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3mar\"/>
    </mc:Choice>
  </mc:AlternateContent>
  <xr:revisionPtr revIDLastSave="0" documentId="13_ncr:9_{E487EB8D-6BB3-4D54-9E3C-3BACF7010472}" xr6:coauthVersionLast="47" xr6:coauthVersionMax="47" xr10:uidLastSave="{00000000-0000-0000-0000-000000000000}"/>
  <bookViews>
    <workbookView xWindow="876" yWindow="2064" windowWidth="11736" windowHeight="12336" xr2:uid="{995641ED-1BD9-4CB3-B4A6-9BCD253D823B}"/>
  </bookViews>
  <sheets>
    <sheet name="scaled_test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<sst xmlns="http://schemas.openxmlformats.org/spreadsheetml/2006/main" count="4" uniqueCount="4">
  <si>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</si>
  <si>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x_1</t>
  </si>
  <si>
    <t>x_2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</si>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</sst>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699475065616799E-2"/>
                  <c:y val="-0.29707968795567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scaled_test!$D$2:$D$15001</c:f>
              <c:numCache>
                <c:formatCode>General</c:formatCode>
                <c:ptCount val="15000"/>
                <c:pt idx="0">
                  <c:v>0.49151641047591899</c:v>
                </c:pt>
                <c:pt idx="1">
                  <c:v>0.94065800331329197</c:v>
                </c:pt>
                <c:pt idx="2">
                  <c:v>1.5927866737447001</c:v>
                </c:pt>
                <c:pt idx="3">
                  <c:v>-1.06958105404266</c:v>
                </c:pt>
                <c:pt idx="4">
                  <c:v>-1.6366890383273498E-2</c:v>
                </c:pt>
                <c:pt idx="5">
                  <c:v>-1.3566535650503999</c:v>
                </c:pt>
                <c:pt idx="6">
                  <c:v>0.51482916040096505</c:v>
                </c:pt>
                <c:pt idx="7">
                  <c:v>1.4950003803117999</c:v>
                </c:pt>
                <c:pt idx="8">
                  <c:v>1.6023122124118201</c:v>
                </c:pt>
                <c:pt idx="9">
                  <c:v>0.10679715641500601</c:v>
                </c:pt>
                <c:pt idx="10">
                  <c:v>1.1334460683312799</c:v>
                </c:pt>
                <c:pt idx="11">
                  <c:v>-0.90730731796519504</c:v>
                </c:pt>
                <c:pt idx="12">
                  <c:v>-0.56422741449812697</c:v>
                </c:pt>
                <c:pt idx="13">
                  <c:v>-1.5329463789715201</c:v>
                </c:pt>
                <c:pt idx="14">
                  <c:v>6.5767652611284005E-2</c:v>
                </c:pt>
                <c:pt idx="15">
                  <c:v>0.14418678688490499</c:v>
                </c:pt>
                <c:pt idx="16">
                  <c:v>-1.2557678978596301</c:v>
                </c:pt>
                <c:pt idx="17">
                  <c:v>-0.88475140346207004</c:v>
                </c:pt>
                <c:pt idx="18">
                  <c:v>-1.3538512751126099</c:v>
                </c:pt>
                <c:pt idx="19">
                  <c:v>-1.2365176436338601</c:v>
                </c:pt>
                <c:pt idx="20">
                  <c:v>1.0164262112572899</c:v>
                </c:pt>
                <c:pt idx="21">
                  <c:v>-0.45502682830767399</c:v>
                </c:pt>
                <c:pt idx="22">
                  <c:v>0.71072947879826698</c:v>
                </c:pt>
                <c:pt idx="23">
                  <c:v>0.115136457616434</c:v>
                </c:pt>
                <c:pt idx="24">
                  <c:v>1.08012065355736</c:v>
                </c:pt>
                <c:pt idx="25">
                  <c:v>1.24295202530073</c:v>
                </c:pt>
                <c:pt idx="26">
                  <c:v>-0.90837547423884701</c:v>
                </c:pt>
                <c:pt idx="27">
                  <c:v>1.24878186280973</c:v>
                </c:pt>
                <c:pt idx="28">
                  <c:v>-1.2655989745135301</c:v>
                </c:pt>
                <c:pt idx="29">
                  <c:v>-0.57655089251093905</c:v>
                </c:pt>
                <c:pt idx="30">
                  <c:v>-0.88193861312616995</c:v>
                </c:pt>
                <c:pt idx="31">
                  <c:v>-0.76449665202026096</c:v>
                </c:pt>
                <c:pt idx="32">
                  <c:v>1.38520518139744</c:v>
                </c:pt>
                <c:pt idx="33">
                  <c:v>0.31521571134105297</c:v>
                </c:pt>
                <c:pt idx="34">
                  <c:v>0.58736668884364895</c:v>
                </c:pt>
                <c:pt idx="35">
                  <c:v>1.0831727094763299</c:v>
                </c:pt>
                <c:pt idx="36">
                  <c:v>-0.93220091414592399</c:v>
                </c:pt>
                <c:pt idx="37">
                  <c:v>1.3454259281768399</c:v>
                </c:pt>
                <c:pt idx="38">
                  <c:v>1.1525824207559801</c:v>
                </c:pt>
                <c:pt idx="39">
                  <c:v>-0.51871067020511796</c:v>
                </c:pt>
                <c:pt idx="40">
                  <c:v>1.2718682771693099</c:v>
                </c:pt>
                <c:pt idx="41">
                  <c:v>-0.58507815551117104</c:v>
                </c:pt>
                <c:pt idx="42">
                  <c:v>1.19514145732816</c:v>
                </c:pt>
                <c:pt idx="43">
                  <c:v>1.6462306977129599</c:v>
                </c:pt>
                <c:pt idx="44">
                  <c:v>-1.46775905361111</c:v>
                </c:pt>
                <c:pt idx="45">
                  <c:v>-0.68723382747558004</c:v>
                </c:pt>
                <c:pt idx="46">
                  <c:v>-0.21749952015143201</c:v>
                </c:pt>
                <c:pt idx="47">
                  <c:v>0.65749503309717905</c:v>
                </c:pt>
                <c:pt idx="48">
                  <c:v>-0.79577092505680203</c:v>
                </c:pt>
                <c:pt idx="49">
                  <c:v>1.19465956482867</c:v>
                </c:pt>
                <c:pt idx="50">
                  <c:v>-0.59865331817453604</c:v>
                </c:pt>
                <c:pt idx="51">
                  <c:v>0.82175839487045998</c:v>
                </c:pt>
                <c:pt idx="52">
                  <c:v>-1.66151534997933</c:v>
                </c:pt>
                <c:pt idx="53">
                  <c:v>0.72235935526748496</c:v>
                </c:pt>
                <c:pt idx="54">
                  <c:v>1.0968792228364299</c:v>
                </c:pt>
                <c:pt idx="55">
                  <c:v>-2.0136409137173E-2</c:v>
                </c:pt>
                <c:pt idx="56">
                  <c:v>0.24495249400900301</c:v>
                </c:pt>
                <c:pt idx="57">
                  <c:v>-1.6929321060298801</c:v>
                </c:pt>
                <c:pt idx="58">
                  <c:v>1.09626854286536</c:v>
                </c:pt>
                <c:pt idx="59">
                  <c:v>-1.2827757503211199</c:v>
                </c:pt>
                <c:pt idx="60">
                  <c:v>-0.183631976718892</c:v>
                </c:pt>
                <c:pt idx="61">
                  <c:v>0.90943299677057898</c:v>
                </c:pt>
                <c:pt idx="62">
                  <c:v>-1.49201750859894</c:v>
                </c:pt>
                <c:pt idx="63">
                  <c:v>-1.04112432592981</c:v>
                </c:pt>
                <c:pt idx="64">
                  <c:v>-0.75277119756719901</c:v>
                </c:pt>
                <c:pt idx="65">
                  <c:v>4.3229540435581297E-2</c:v>
                </c:pt>
                <c:pt idx="66">
                  <c:v>-1.7093441074667399</c:v>
                </c:pt>
                <c:pt idx="67">
                  <c:v>0.67572606115882095</c:v>
                </c:pt>
                <c:pt idx="68">
                  <c:v>0.88438106649935699</c:v>
                </c:pt>
                <c:pt idx="69">
                  <c:v>-0.513477576923698</c:v>
                </c:pt>
                <c:pt idx="70">
                  <c:v>-0.83806709848986105</c:v>
                </c:pt>
                <c:pt idx="71">
                  <c:v>-0.20385801930837599</c:v>
                </c:pt>
                <c:pt idx="72">
                  <c:v>1.39493106160932</c:v>
                </c:pt>
                <c:pt idx="73">
                  <c:v>-1.04628993744515</c:v>
                </c:pt>
                <c:pt idx="74">
                  <c:v>1.1507622845771699</c:v>
                </c:pt>
                <c:pt idx="75">
                  <c:v>-0.49888755547562802</c:v>
                </c:pt>
                <c:pt idx="76">
                  <c:v>0.64160434388092602</c:v>
                </c:pt>
                <c:pt idx="77">
                  <c:v>-9.7595367559182106E-2</c:v>
                </c:pt>
                <c:pt idx="78">
                  <c:v>-0.32003800253665898</c:v>
                </c:pt>
                <c:pt idx="79">
                  <c:v>-0.33666140006114098</c:v>
                </c:pt>
                <c:pt idx="80">
                  <c:v>1.10283340199549</c:v>
                </c:pt>
                <c:pt idx="81">
                  <c:v>1.4805630302377699</c:v>
                </c:pt>
                <c:pt idx="82">
                  <c:v>1.0772274984312999</c:v>
                </c:pt>
                <c:pt idx="83">
                  <c:v>0.55394987865882594</c:v>
                </c:pt>
                <c:pt idx="84">
                  <c:v>-0.76773923202086503</c:v>
                </c:pt>
                <c:pt idx="85">
                  <c:v>-1.17685128586335</c:v>
                </c:pt>
                <c:pt idx="86">
                  <c:v>1.19379082736994</c:v>
                </c:pt>
                <c:pt idx="87">
                  <c:v>-0.194893153159724</c:v>
                </c:pt>
                <c:pt idx="88">
                  <c:v>0.67079219560347103</c:v>
                </c:pt>
                <c:pt idx="89">
                  <c:v>0.313276447679734</c:v>
                </c:pt>
                <c:pt idx="90">
                  <c:v>-0.93790046257638704</c:v>
                </c:pt>
                <c:pt idx="91">
                  <c:v>-0.22110446539769499</c:v>
                </c:pt>
                <c:pt idx="92">
                  <c:v>-0.759907073241057</c:v>
                </c:pt>
                <c:pt idx="93">
                  <c:v>-1.7034089505188099</c:v>
                </c:pt>
                <c:pt idx="94">
                  <c:v>1.2055425450011299</c:v>
                </c:pt>
                <c:pt idx="95">
                  <c:v>-0.29578361428087901</c:v>
                </c:pt>
                <c:pt idx="96">
                  <c:v>0.94606580026957898</c:v>
                </c:pt>
                <c:pt idx="97">
                  <c:v>0.29195623551078398</c:v>
                </c:pt>
                <c:pt idx="98">
                  <c:v>1.49050438203344</c:v>
                </c:pt>
                <c:pt idx="99">
                  <c:v>2.6717800484946999E-2</c:v>
                </c:pt>
                <c:pt idx="100">
                  <c:v>-1.1549150604468099</c:v>
                </c:pt>
                <c:pt idx="101">
                  <c:v>-0.55764152317393301</c:v>
                </c:pt>
                <c:pt idx="102">
                  <c:v>0.88292426967597604</c:v>
                </c:pt>
                <c:pt idx="103">
                  <c:v>1.7320457643102001</c:v>
                </c:pt>
                <c:pt idx="104">
                  <c:v>0.32546628990628801</c:v>
                </c:pt>
                <c:pt idx="105">
                  <c:v>-0.33994037509341202</c:v>
                </c:pt>
                <c:pt idx="106">
                  <c:v>-0.41681990319078599</c:v>
                </c:pt>
                <c:pt idx="107">
                  <c:v>-0.87017562466076903</c:v>
                </c:pt>
                <c:pt idx="108">
                  <c:v>-1.5233499764588501</c:v>
                </c:pt>
                <c:pt idx="109">
                  <c:v>0.19159593310446801</c:v>
                </c:pt>
                <c:pt idx="110">
                  <c:v>1.4047268515601199</c:v>
                </c:pt>
                <c:pt idx="111">
                  <c:v>-7.3667321808270597E-2</c:v>
                </c:pt>
                <c:pt idx="112">
                  <c:v>-1.69754618124709</c:v>
                </c:pt>
                <c:pt idx="113">
                  <c:v>0.20250417198227</c:v>
                </c:pt>
                <c:pt idx="114">
                  <c:v>-0.80346548959669395</c:v>
                </c:pt>
                <c:pt idx="115">
                  <c:v>-1.0506944479206399</c:v>
                </c:pt>
                <c:pt idx="116">
                  <c:v>-1.6684645847412201</c:v>
                </c:pt>
                <c:pt idx="117">
                  <c:v>1.07837778413278</c:v>
                </c:pt>
                <c:pt idx="118">
                  <c:v>1.59430246266861</c:v>
                </c:pt>
                <c:pt idx="119">
                  <c:v>1.26582401687403</c:v>
                </c:pt>
                <c:pt idx="120">
                  <c:v>-0.97815217997211401</c:v>
                </c:pt>
                <c:pt idx="121">
                  <c:v>-1.04444200192785</c:v>
                </c:pt>
                <c:pt idx="122">
                  <c:v>0.27980088716139301</c:v>
                </c:pt>
                <c:pt idx="123">
                  <c:v>-1.5926505309380601</c:v>
                </c:pt>
                <c:pt idx="124">
                  <c:v>1.6268453448431499</c:v>
                </c:pt>
                <c:pt idx="125">
                  <c:v>-1.22531542139857</c:v>
                </c:pt>
                <c:pt idx="126">
                  <c:v>-0.17252690707968901</c:v>
                </c:pt>
                <c:pt idx="127">
                  <c:v>-1.0381972500998999</c:v>
                </c:pt>
                <c:pt idx="128">
                  <c:v>-1.5409843211109899</c:v>
                </c:pt>
                <c:pt idx="129">
                  <c:v>-0.147661777638081</c:v>
                </c:pt>
                <c:pt idx="130">
                  <c:v>0.3040923530629</c:v>
                </c:pt>
                <c:pt idx="131">
                  <c:v>0.35933520102886402</c:v>
                </c:pt>
                <c:pt idx="132">
                  <c:v>0.28729701223679799</c:v>
                </c:pt>
                <c:pt idx="133">
                  <c:v>0.31106321459560099</c:v>
                </c:pt>
                <c:pt idx="134">
                  <c:v>1.36392509586754</c:v>
                </c:pt>
                <c:pt idx="135">
                  <c:v>0.470046185467075</c:v>
                </c:pt>
                <c:pt idx="136">
                  <c:v>1.7359701160873</c:v>
                </c:pt>
                <c:pt idx="137">
                  <c:v>1.1131199651221699</c:v>
                </c:pt>
                <c:pt idx="138">
                  <c:v>0.49897333512112801</c:v>
                </c:pt>
                <c:pt idx="139">
                  <c:v>0.80781061200835003</c:v>
                </c:pt>
                <c:pt idx="140">
                  <c:v>0.28614447900367401</c:v>
                </c:pt>
                <c:pt idx="141">
                  <c:v>0.42281172816763402</c:v>
                </c:pt>
                <c:pt idx="142">
                  <c:v>1.1848084917392401</c:v>
                </c:pt>
                <c:pt idx="143">
                  <c:v>-1.60769272283854</c:v>
                </c:pt>
                <c:pt idx="144">
                  <c:v>1.7044774998099601</c:v>
                </c:pt>
                <c:pt idx="145">
                  <c:v>1.36229959650498</c:v>
                </c:pt>
                <c:pt idx="146">
                  <c:v>1.3428614559716801</c:v>
                </c:pt>
                <c:pt idx="147">
                  <c:v>1.3594513605519201</c:v>
                </c:pt>
                <c:pt idx="148">
                  <c:v>0.455055370157183</c:v>
                </c:pt>
                <c:pt idx="149">
                  <c:v>-1.62279915123414</c:v>
                </c:pt>
                <c:pt idx="150">
                  <c:v>-1.22932635317808</c:v>
                </c:pt>
                <c:pt idx="151">
                  <c:v>0.26167111385456299</c:v>
                </c:pt>
                <c:pt idx="152">
                  <c:v>-1.5136438203631</c:v>
                </c:pt>
                <c:pt idx="153">
                  <c:v>0.263207218175048</c:v>
                </c:pt>
                <c:pt idx="154">
                  <c:v>-9.8436825045231206E-3</c:v>
                </c:pt>
                <c:pt idx="155">
                  <c:v>-1.4474021595694899</c:v>
                </c:pt>
                <c:pt idx="156">
                  <c:v>-1.67840036413113</c:v>
                </c:pt>
                <c:pt idx="157">
                  <c:v>1.11224461128273</c:v>
                </c:pt>
                <c:pt idx="158">
                  <c:v>-1.60295981437543</c:v>
                </c:pt>
                <c:pt idx="159">
                  <c:v>-1.0317841962263901</c:v>
                </c:pt>
                <c:pt idx="160">
                  <c:v>-0.23072875663958201</c:v>
                </c:pt>
                <c:pt idx="161">
                  <c:v>0.87506785309679902</c:v>
                </c:pt>
                <c:pt idx="162">
                  <c:v>-1.5205109524051501</c:v>
                </c:pt>
                <c:pt idx="163">
                  <c:v>0.997250025736235</c:v>
                </c:pt>
                <c:pt idx="164">
                  <c:v>1.3904927674619001</c:v>
                </c:pt>
                <c:pt idx="165">
                  <c:v>0.48805544112125498</c:v>
                </c:pt>
                <c:pt idx="166">
                  <c:v>-0.83607949775272805</c:v>
                </c:pt>
                <c:pt idx="167">
                  <c:v>-0.944001589721993</c:v>
                </c:pt>
                <c:pt idx="168">
                  <c:v>0.89235432050629304</c:v>
                </c:pt>
                <c:pt idx="169">
                  <c:v>0.54902568898292303</c:v>
                </c:pt>
                <c:pt idx="170">
                  <c:v>4.3170929092629699E-2</c:v>
                </c:pt>
                <c:pt idx="171">
                  <c:v>-1.36887701529927</c:v>
                </c:pt>
                <c:pt idx="172">
                  <c:v>0.60439110626346604</c:v>
                </c:pt>
                <c:pt idx="173">
                  <c:v>-0.14144434525084501</c:v>
                </c:pt>
                <c:pt idx="174">
                  <c:v>1.7059336530628999</c:v>
                </c:pt>
                <c:pt idx="175">
                  <c:v>0.70634189580668105</c:v>
                </c:pt>
                <c:pt idx="176">
                  <c:v>-1.6313194816054499</c:v>
                </c:pt>
                <c:pt idx="177">
                  <c:v>1.27735133126805</c:v>
                </c:pt>
                <c:pt idx="178">
                  <c:v>0.53389669571522502</c:v>
                </c:pt>
                <c:pt idx="179">
                  <c:v>-1.1093695075165</c:v>
                </c:pt>
                <c:pt idx="180">
                  <c:v>-1.58683350675627</c:v>
                </c:pt>
                <c:pt idx="181">
                  <c:v>-0.78041654947635697</c:v>
                </c:pt>
                <c:pt idx="182">
                  <c:v>-0.382197520767462</c:v>
                </c:pt>
                <c:pt idx="183">
                  <c:v>1.5472226169258601</c:v>
                </c:pt>
                <c:pt idx="184">
                  <c:v>-0.31552715976404999</c:v>
                </c:pt>
                <c:pt idx="185">
                  <c:v>-0.67831379802557101</c:v>
                </c:pt>
                <c:pt idx="186">
                  <c:v>-1.5023808019839699</c:v>
                </c:pt>
                <c:pt idx="187">
                  <c:v>0.75602200071057801</c:v>
                </c:pt>
                <c:pt idx="188">
                  <c:v>-0.55600292970061305</c:v>
                </c:pt>
                <c:pt idx="189">
                  <c:v>0.28767450730491101</c:v>
                </c:pt>
                <c:pt idx="190">
                  <c:v>0.76493817726282398</c:v>
                </c:pt>
                <c:pt idx="191">
                  <c:v>1.6356983639131299</c:v>
                </c:pt>
                <c:pt idx="192">
                  <c:v>1.26591510457265</c:v>
                </c:pt>
                <c:pt idx="193">
                  <c:v>-0.61102094276770003</c:v>
                </c:pt>
                <c:pt idx="194">
                  <c:v>0.67342159539199298</c:v>
                </c:pt>
                <c:pt idx="195">
                  <c:v>-1.5617142111737701</c:v>
                </c:pt>
                <c:pt idx="196">
                  <c:v>1.48637076767277</c:v>
                </c:pt>
                <c:pt idx="197">
                  <c:v>1.6591550706229601</c:v>
                </c:pt>
                <c:pt idx="198">
                  <c:v>-0.12719898413880501</c:v>
                </c:pt>
                <c:pt idx="199">
                  <c:v>1.21174864928397</c:v>
                </c:pt>
                <c:pt idx="200">
                  <c:v>1.0448631979839701E-2</c:v>
                </c:pt>
                <c:pt idx="201">
                  <c:v>-1.1963614616299501</c:v>
                </c:pt>
                <c:pt idx="202">
                  <c:v>-4.6969623666083503E-2</c:v>
                </c:pt>
                <c:pt idx="203">
                  <c:v>0.41024137296832502</c:v>
                </c:pt>
                <c:pt idx="204">
                  <c:v>-0.94061537676569495</c:v>
                </c:pt>
                <c:pt idx="205">
                  <c:v>1.29944313737439</c:v>
                </c:pt>
                <c:pt idx="206">
                  <c:v>0.61794304451072302</c:v>
                </c:pt>
                <c:pt idx="207">
                  <c:v>1.04760095923969</c:v>
                </c:pt>
                <c:pt idx="208">
                  <c:v>1.37940403154806</c:v>
                </c:pt>
                <c:pt idx="209">
                  <c:v>0.31197092081264099</c:v>
                </c:pt>
                <c:pt idx="210">
                  <c:v>-0.76225321791971301</c:v>
                </c:pt>
                <c:pt idx="211">
                  <c:v>-0.46238197610040999</c:v>
                </c:pt>
                <c:pt idx="212">
                  <c:v>1.7143606344722</c:v>
                </c:pt>
                <c:pt idx="213">
                  <c:v>1.29877753936319</c:v>
                </c:pt>
                <c:pt idx="214">
                  <c:v>-2.2929191116694E-2</c:v>
                </c:pt>
                <c:pt idx="215">
                  <c:v>-0.51443104699297104</c:v>
                </c:pt>
                <c:pt idx="216">
                  <c:v>-1.70289257131815</c:v>
                </c:pt>
                <c:pt idx="217">
                  <c:v>0.80512834397376998</c:v>
                </c:pt>
                <c:pt idx="218">
                  <c:v>-0.35681402959969899</c:v>
                </c:pt>
                <c:pt idx="219">
                  <c:v>0.18127714823955399</c:v>
                </c:pt>
                <c:pt idx="220">
                  <c:v>-1.40317404433006</c:v>
                </c:pt>
                <c:pt idx="221">
                  <c:v>-1.4747132229651201</c:v>
                </c:pt>
                <c:pt idx="222">
                  <c:v>-1.5807745176316199</c:v>
                </c:pt>
                <c:pt idx="223">
                  <c:v>1.1427383797174699</c:v>
                </c:pt>
                <c:pt idx="224">
                  <c:v>-4.2212724873182401E-2</c:v>
                </c:pt>
                <c:pt idx="225">
                  <c:v>0.77514963020689798</c:v>
                </c:pt>
                <c:pt idx="226">
                  <c:v>-0.86126857551251801</c:v>
                </c:pt>
                <c:pt idx="227">
                  <c:v>-0.90480895420508001</c:v>
                </c:pt>
                <c:pt idx="228">
                  <c:v>0.57125502260924499</c:v>
                </c:pt>
                <c:pt idx="229">
                  <c:v>1.4077222598717001</c:v>
                </c:pt>
                <c:pt idx="230">
                  <c:v>-1.6666304564643699</c:v>
                </c:pt>
                <c:pt idx="231">
                  <c:v>0.24186537493690199</c:v>
                </c:pt>
                <c:pt idx="232">
                  <c:v>0.93994035408586296</c:v>
                </c:pt>
                <c:pt idx="233">
                  <c:v>-9.2163006042916801E-2</c:v>
                </c:pt>
                <c:pt idx="234">
                  <c:v>1.0030673857615E-2</c:v>
                </c:pt>
                <c:pt idx="235">
                  <c:v>-0.10155727936678099</c:v>
                </c:pt>
                <c:pt idx="236">
                  <c:v>0.83712316075589999</c:v>
                </c:pt>
                <c:pt idx="237">
                  <c:v>-0.76223235773928699</c:v>
                </c:pt>
                <c:pt idx="238">
                  <c:v>1.49049821682896</c:v>
                </c:pt>
                <c:pt idx="239">
                  <c:v>0.84064394062614101</c:v>
                </c:pt>
                <c:pt idx="240">
                  <c:v>4.7029891925480301E-2</c:v>
                </c:pt>
                <c:pt idx="241">
                  <c:v>-1.51302902483864</c:v>
                </c:pt>
                <c:pt idx="242">
                  <c:v>1.6548983386198199</c:v>
                </c:pt>
                <c:pt idx="243">
                  <c:v>-1.3556081759915699</c:v>
                </c:pt>
                <c:pt idx="244">
                  <c:v>-1.72106486091012</c:v>
                </c:pt>
                <c:pt idx="245">
                  <c:v>-1.34466145576868</c:v>
                </c:pt>
                <c:pt idx="246">
                  <c:v>7.3997325946138504E-2</c:v>
                </c:pt>
                <c:pt idx="247">
                  <c:v>0.70385074235987999</c:v>
                </c:pt>
                <c:pt idx="248">
                  <c:v>1.6964311081980801</c:v>
                </c:pt>
                <c:pt idx="249">
                  <c:v>-1.1124355239239601</c:v>
                </c:pt>
                <c:pt idx="250">
                  <c:v>-0.71751137056615799</c:v>
                </c:pt>
                <c:pt idx="251">
                  <c:v>0.96786530692453998</c:v>
                </c:pt>
                <c:pt idx="252">
                  <c:v>-1.1512523106919199</c:v>
                </c:pt>
                <c:pt idx="253">
                  <c:v>0.15819707560142099</c:v>
                </c:pt>
                <c:pt idx="254">
                  <c:v>-0.65403714127171297</c:v>
                </c:pt>
                <c:pt idx="255">
                  <c:v>-0.77782609596694496</c:v>
                </c:pt>
                <c:pt idx="256">
                  <c:v>-0.64181817152244403</c:v>
                </c:pt>
                <c:pt idx="257">
                  <c:v>-0.61823122904685901</c:v>
                </c:pt>
                <c:pt idx="258">
                  <c:v>0.64066976639349205</c:v>
                </c:pt>
                <c:pt idx="259">
                  <c:v>1.65174148544786</c:v>
                </c:pt>
                <c:pt idx="260">
                  <c:v>1.35206567952844</c:v>
                </c:pt>
                <c:pt idx="261">
                  <c:v>1.426879111643</c:v>
                </c:pt>
                <c:pt idx="262">
                  <c:v>-0.67689451985078497</c:v>
                </c:pt>
                <c:pt idx="263">
                  <c:v>0.98229227677539499</c:v>
                </c:pt>
                <c:pt idx="264">
                  <c:v>-0.44095886999255401</c:v>
                </c:pt>
                <c:pt idx="265">
                  <c:v>-0.32321956516328598</c:v>
                </c:pt>
                <c:pt idx="266">
                  <c:v>-1.50281407885496</c:v>
                </c:pt>
                <c:pt idx="267">
                  <c:v>1.09203647686272</c:v>
                </c:pt>
                <c:pt idx="268">
                  <c:v>-0.55982531576399897</c:v>
                </c:pt>
                <c:pt idx="269">
                  <c:v>-1.7187673569069499</c:v>
                </c:pt>
                <c:pt idx="270">
                  <c:v>0.957967180260063</c:v>
                </c:pt>
                <c:pt idx="271">
                  <c:v>1.6568567798251601</c:v>
                </c:pt>
                <c:pt idx="272">
                  <c:v>-0.665037635361719</c:v>
                </c:pt>
                <c:pt idx="273">
                  <c:v>-1.2002174015003799</c:v>
                </c:pt>
                <c:pt idx="274">
                  <c:v>0.45447457163903399</c:v>
                </c:pt>
                <c:pt idx="275">
                  <c:v>0.62292010617415605</c:v>
                </c:pt>
                <c:pt idx="276">
                  <c:v>0.95162743392077398</c:v>
                </c:pt>
                <c:pt idx="277">
                  <c:v>-1.18280651797359</c:v>
                </c:pt>
                <c:pt idx="278">
                  <c:v>-1.17997670697949</c:v>
                </c:pt>
                <c:pt idx="279">
                  <c:v>-0.102307343923576</c:v>
                </c:pt>
                <c:pt idx="280">
                  <c:v>0.71175467323200803</c:v>
                </c:pt>
                <c:pt idx="281">
                  <c:v>0.50638006804712898</c:v>
                </c:pt>
                <c:pt idx="282">
                  <c:v>-0.70458977499869202</c:v>
                </c:pt>
                <c:pt idx="283">
                  <c:v>1.0986048995579101</c:v>
                </c:pt>
                <c:pt idx="284">
                  <c:v>-0.39373860441425501</c:v>
                </c:pt>
                <c:pt idx="285">
                  <c:v>0.57719595983512095</c:v>
                </c:pt>
                <c:pt idx="286">
                  <c:v>0.34383445251803102</c:v>
                </c:pt>
                <c:pt idx="287">
                  <c:v>-0.244651150860139</c:v>
                </c:pt>
                <c:pt idx="288">
                  <c:v>-1.34241972767868</c:v>
                </c:pt>
                <c:pt idx="289">
                  <c:v>-1.4325262765346001</c:v>
                </c:pt>
                <c:pt idx="290">
                  <c:v>-1.0808301331853201</c:v>
                </c:pt>
                <c:pt idx="291">
                  <c:v>-0.99996997620551398</c:v>
                </c:pt>
                <c:pt idx="292">
                  <c:v>-0.718488405551163</c:v>
                </c:pt>
                <c:pt idx="293">
                  <c:v>-0.46084681653312998</c:v>
                </c:pt>
                <c:pt idx="294">
                  <c:v>0.57594234168196201</c:v>
                </c:pt>
                <c:pt idx="295">
                  <c:v>-5.1969840373258497E-2</c:v>
                </c:pt>
                <c:pt idx="296">
                  <c:v>1.2641429948067699</c:v>
                </c:pt>
                <c:pt idx="297">
                  <c:v>-1.0239549976033999</c:v>
                </c:pt>
                <c:pt idx="298">
                  <c:v>0.52530280523900497</c:v>
                </c:pt>
                <c:pt idx="299">
                  <c:v>0.21120554799893701</c:v>
                </c:pt>
                <c:pt idx="300">
                  <c:v>1.1589801453822499</c:v>
                </c:pt>
                <c:pt idx="301">
                  <c:v>-0.91326730361664199</c:v>
                </c:pt>
                <c:pt idx="302">
                  <c:v>1.7108091868728801</c:v>
                </c:pt>
                <c:pt idx="303">
                  <c:v>-1.13961399775904</c:v>
                </c:pt>
                <c:pt idx="304">
                  <c:v>1.15367824904719</c:v>
                </c:pt>
                <c:pt idx="305">
                  <c:v>-1.3597585945020699E-3</c:v>
                </c:pt>
                <c:pt idx="306">
                  <c:v>0.51567601692417198</c:v>
                </c:pt>
                <c:pt idx="307">
                  <c:v>0.74564806302072195</c:v>
                </c:pt>
                <c:pt idx="308">
                  <c:v>-0.90979316178859604</c:v>
                </c:pt>
                <c:pt idx="309">
                  <c:v>0.46014556805568801</c:v>
                </c:pt>
                <c:pt idx="310">
                  <c:v>0.91547929419796703</c:v>
                </c:pt>
                <c:pt idx="311">
                  <c:v>0.69126412242533497</c:v>
                </c:pt>
                <c:pt idx="312">
                  <c:v>-0.79661321949491404</c:v>
                </c:pt>
                <c:pt idx="313">
                  <c:v>-0.430517494719308</c:v>
                </c:pt>
                <c:pt idx="314">
                  <c:v>-1.6064942657105099</c:v>
                </c:pt>
                <c:pt idx="315">
                  <c:v>1.63515367153069</c:v>
                </c:pt>
                <c:pt idx="316">
                  <c:v>-1.1339435920840399</c:v>
                </c:pt>
                <c:pt idx="317">
                  <c:v>-0.94833267645778097</c:v>
                </c:pt>
                <c:pt idx="318">
                  <c:v>-1.3731673626932701</c:v>
                </c:pt>
                <c:pt idx="319">
                  <c:v>-0.35500627651181899</c:v>
                </c:pt>
                <c:pt idx="320">
                  <c:v>-0.71649953503696695</c:v>
                </c:pt>
                <c:pt idx="321">
                  <c:v>0.21866054813138699</c:v>
                </c:pt>
                <c:pt idx="322">
                  <c:v>-0.70958837465885205</c:v>
                </c:pt>
                <c:pt idx="323">
                  <c:v>0.43037636416320402</c:v>
                </c:pt>
                <c:pt idx="324">
                  <c:v>5.85612933817262E-2</c:v>
                </c:pt>
                <c:pt idx="325">
                  <c:v>1.5088847967521899</c:v>
                </c:pt>
                <c:pt idx="326">
                  <c:v>0.40430845510295799</c:v>
                </c:pt>
                <c:pt idx="327">
                  <c:v>-1.16272577410595</c:v>
                </c:pt>
                <c:pt idx="328">
                  <c:v>-0.90886374767116496</c:v>
                </c:pt>
                <c:pt idx="329">
                  <c:v>-0.57321272331030204</c:v>
                </c:pt>
                <c:pt idx="330">
                  <c:v>-1.41386059718474</c:v>
                </c:pt>
                <c:pt idx="331">
                  <c:v>-1.4877968741794501</c:v>
                </c:pt>
                <c:pt idx="332">
                  <c:v>-0.151471231605881</c:v>
                </c:pt>
                <c:pt idx="333">
                  <c:v>-0.94209759024023698</c:v>
                </c:pt>
                <c:pt idx="334">
                  <c:v>-1.2349310701318299</c:v>
                </c:pt>
                <c:pt idx="335">
                  <c:v>-0.64119409511911196</c:v>
                </c:pt>
                <c:pt idx="336">
                  <c:v>1.0661645224096299</c:v>
                </c:pt>
                <c:pt idx="337" formatCode="0.00E+00">
                  <c:v>6.26398230860301E-5</c:v>
                </c:pt>
                <c:pt idx="338">
                  <c:v>1.53603492466535</c:v>
                </c:pt>
                <c:pt idx="339">
                  <c:v>-9.6982134207078699E-2</c:v>
                </c:pt>
                <c:pt idx="340">
                  <c:v>-0.59261337899873101</c:v>
                </c:pt>
                <c:pt idx="341">
                  <c:v>-0.77143199255424</c:v>
                </c:pt>
                <c:pt idx="342">
                  <c:v>0.61403766104326896</c:v>
                </c:pt>
                <c:pt idx="343">
                  <c:v>-0.40143663447771399</c:v>
                </c:pt>
                <c:pt idx="344">
                  <c:v>-1.6490379383482701</c:v>
                </c:pt>
                <c:pt idx="345">
                  <c:v>-0.82146869516227095</c:v>
                </c:pt>
                <c:pt idx="346">
                  <c:v>1.5082610144191999</c:v>
                </c:pt>
                <c:pt idx="347">
                  <c:v>0.75990668687241403</c:v>
                </c:pt>
                <c:pt idx="348">
                  <c:v>1.1203820665273301</c:v>
                </c:pt>
                <c:pt idx="349">
                  <c:v>1.6716895327500301</c:v>
                </c:pt>
                <c:pt idx="350">
                  <c:v>1.373005972032</c:v>
                </c:pt>
                <c:pt idx="351">
                  <c:v>0.95664561626322298</c:v>
                </c:pt>
                <c:pt idx="352">
                  <c:v>0.919093467699863</c:v>
                </c:pt>
                <c:pt idx="353">
                  <c:v>-1.26608699052763</c:v>
                </c:pt>
                <c:pt idx="354">
                  <c:v>1.34520188995858</c:v>
                </c:pt>
                <c:pt idx="355">
                  <c:v>-1.33150008917996</c:v>
                </c:pt>
                <c:pt idx="356">
                  <c:v>-1.0526707707565499</c:v>
                </c:pt>
                <c:pt idx="357">
                  <c:v>1.5815963470666401</c:v>
                </c:pt>
                <c:pt idx="358">
                  <c:v>-0.12708023091458201</c:v>
                </c:pt>
                <c:pt idx="359">
                  <c:v>1.6397387631464</c:v>
                </c:pt>
                <c:pt idx="360">
                  <c:v>-0.36822881801844998</c:v>
                </c:pt>
                <c:pt idx="361">
                  <c:v>-0.81377474912165304</c:v>
                </c:pt>
                <c:pt idx="362">
                  <c:v>-1.0639851764981401</c:v>
                </c:pt>
                <c:pt idx="363">
                  <c:v>-0.44262193391728699</c:v>
                </c:pt>
                <c:pt idx="364">
                  <c:v>0.56177368265935901</c:v>
                </c:pt>
                <c:pt idx="365">
                  <c:v>-0.50742364260070505</c:v>
                </c:pt>
                <c:pt idx="366">
                  <c:v>1.66852466380442</c:v>
                </c:pt>
                <c:pt idx="367">
                  <c:v>0.78922879220932396</c:v>
                </c:pt>
                <c:pt idx="368">
                  <c:v>-1.5310608539963999</c:v>
                </c:pt>
                <c:pt idx="369">
                  <c:v>0.92664427139551298</c:v>
                </c:pt>
                <c:pt idx="370">
                  <c:v>0.52371761025608499</c:v>
                </c:pt>
                <c:pt idx="371">
                  <c:v>-1.40565622260756</c:v>
                </c:pt>
                <c:pt idx="372">
                  <c:v>0.23297517759682901</c:v>
                </c:pt>
                <c:pt idx="373">
                  <c:v>0.503447408759918</c:v>
                </c:pt>
                <c:pt idx="374">
                  <c:v>-0.33064252549476397</c:v>
                </c:pt>
                <c:pt idx="375">
                  <c:v>1.1338022293782699</c:v>
                </c:pt>
                <c:pt idx="376">
                  <c:v>-1.07420205052004</c:v>
                </c:pt>
                <c:pt idx="377">
                  <c:v>1.2419204429770401</c:v>
                </c:pt>
                <c:pt idx="378">
                  <c:v>0.45390130557485903</c:v>
                </c:pt>
                <c:pt idx="379">
                  <c:v>-0.54248174788431902</c:v>
                </c:pt>
                <c:pt idx="380">
                  <c:v>-0.19189653654641201</c:v>
                </c:pt>
                <c:pt idx="381">
                  <c:v>-0.49720008641466401</c:v>
                </c:pt>
                <c:pt idx="382">
                  <c:v>1.3292069602743199</c:v>
                </c:pt>
                <c:pt idx="383">
                  <c:v>0.65693520693438401</c:v>
                </c:pt>
                <c:pt idx="384">
                  <c:v>0.313719212854079</c:v>
                </c:pt>
                <c:pt idx="385">
                  <c:v>-0.14228608982653301</c:v>
                </c:pt>
                <c:pt idx="386">
                  <c:v>0.41595891495377302</c:v>
                </c:pt>
                <c:pt idx="387">
                  <c:v>0.279767282611663</c:v>
                </c:pt>
                <c:pt idx="388">
                  <c:v>0.447065932112229</c:v>
                </c:pt>
                <c:pt idx="389">
                  <c:v>-0.50635302264958704</c:v>
                </c:pt>
                <c:pt idx="390">
                  <c:v>-1.43121963545113</c:v>
                </c:pt>
                <c:pt idx="391">
                  <c:v>-0.97515649442098595</c:v>
                </c:pt>
                <c:pt idx="392">
                  <c:v>0.59555489339174095</c:v>
                </c:pt>
                <c:pt idx="393">
                  <c:v>-1.53336891806005</c:v>
                </c:pt>
                <c:pt idx="394">
                  <c:v>1.4736173355623501</c:v>
                </c:pt>
                <c:pt idx="395">
                  <c:v>1.59559535834192</c:v>
                </c:pt>
                <c:pt idx="396">
                  <c:v>-0.85841950856211502</c:v>
                </c:pt>
                <c:pt idx="397">
                  <c:v>-0.369081313203734</c:v>
                </c:pt>
                <c:pt idx="398">
                  <c:v>1.3103538465373199</c:v>
                </c:pt>
                <c:pt idx="399">
                  <c:v>-0.264834439874852</c:v>
                </c:pt>
                <c:pt idx="400">
                  <c:v>-1.6944948368657899</c:v>
                </c:pt>
                <c:pt idx="401">
                  <c:v>1.3275404821717001</c:v>
                </c:pt>
                <c:pt idx="402">
                  <c:v>1.66154673044811</c:v>
                </c:pt>
                <c:pt idx="403">
                  <c:v>0.85066314171895896</c:v>
                </c:pt>
                <c:pt idx="404">
                  <c:v>-0.25749717341080902</c:v>
                </c:pt>
                <c:pt idx="405">
                  <c:v>1.2295424607089001</c:v>
                </c:pt>
                <c:pt idx="406">
                  <c:v>-0.23056517624141501</c:v>
                </c:pt>
                <c:pt idx="407">
                  <c:v>-0.44024547482091198</c:v>
                </c:pt>
                <c:pt idx="408">
                  <c:v>0.91473275522977704</c:v>
                </c:pt>
                <c:pt idx="409">
                  <c:v>1.72156377260191</c:v>
                </c:pt>
                <c:pt idx="410">
                  <c:v>1.08744711568254</c:v>
                </c:pt>
                <c:pt idx="411">
                  <c:v>0.15983193590357</c:v>
                </c:pt>
                <c:pt idx="412">
                  <c:v>-1.5760720045483201</c:v>
                </c:pt>
                <c:pt idx="413">
                  <c:v>1.6748851029883201</c:v>
                </c:pt>
                <c:pt idx="414">
                  <c:v>-1.1375919837409301</c:v>
                </c:pt>
                <c:pt idx="415">
                  <c:v>1.2895738865339901</c:v>
                </c:pt>
                <c:pt idx="416">
                  <c:v>-0.165649719578084</c:v>
                </c:pt>
                <c:pt idx="417">
                  <c:v>-1.6468384489000101</c:v>
                </c:pt>
                <c:pt idx="418">
                  <c:v>0.77208858581383299</c:v>
                </c:pt>
                <c:pt idx="419">
                  <c:v>-0.149010708904662</c:v>
                </c:pt>
                <c:pt idx="420">
                  <c:v>-0.845455249550919</c:v>
                </c:pt>
                <c:pt idx="421">
                  <c:v>0.61553855519175305</c:v>
                </c:pt>
                <c:pt idx="422">
                  <c:v>-1.1829392792593201</c:v>
                </c:pt>
                <c:pt idx="423">
                  <c:v>-1.61239068959604</c:v>
                </c:pt>
                <c:pt idx="424">
                  <c:v>-1.56141684645033</c:v>
                </c:pt>
                <c:pt idx="425">
                  <c:v>0.561626622751773</c:v>
                </c:pt>
                <c:pt idx="426">
                  <c:v>1.0020640764809501</c:v>
                </c:pt>
                <c:pt idx="427">
                  <c:v>0.285241482191185</c:v>
                </c:pt>
                <c:pt idx="428">
                  <c:v>1.43812451622761</c:v>
                </c:pt>
                <c:pt idx="429">
                  <c:v>-1.1136905197459901</c:v>
                </c:pt>
                <c:pt idx="430">
                  <c:v>-0.17428130023229199</c:v>
                </c:pt>
                <c:pt idx="431">
                  <c:v>-0.434361422475737</c:v>
                </c:pt>
                <c:pt idx="432">
                  <c:v>-1.1619161536204601</c:v>
                </c:pt>
                <c:pt idx="433">
                  <c:v>-0.15182082846577899</c:v>
                </c:pt>
                <c:pt idx="434">
                  <c:v>1.4211530402828001</c:v>
                </c:pt>
                <c:pt idx="435">
                  <c:v>-1.7014200385009599</c:v>
                </c:pt>
                <c:pt idx="436">
                  <c:v>1.09688462952203</c:v>
                </c:pt>
                <c:pt idx="437">
                  <c:v>1.55396389601248</c:v>
                </c:pt>
                <c:pt idx="438">
                  <c:v>-1.3614397048904401</c:v>
                </c:pt>
                <c:pt idx="439">
                  <c:v>-0.123657995939739</c:v>
                </c:pt>
                <c:pt idx="440">
                  <c:v>-1.58122039696918</c:v>
                </c:pt>
                <c:pt idx="441">
                  <c:v>-1.4716574837971399</c:v>
                </c:pt>
                <c:pt idx="442">
                  <c:v>-5.19537915982968E-2</c:v>
                </c:pt>
                <c:pt idx="443">
                  <c:v>1.4553841079021199</c:v>
                </c:pt>
                <c:pt idx="444">
                  <c:v>-0.52784451693420797</c:v>
                </c:pt>
                <c:pt idx="445">
                  <c:v>0.62817929538628203</c:v>
                </c:pt>
                <c:pt idx="446">
                  <c:v>-0.58681464069446498</c:v>
                </c:pt>
                <c:pt idx="447">
                  <c:v>-0.80227424021266702</c:v>
                </c:pt>
                <c:pt idx="448">
                  <c:v>-1.29847612998757</c:v>
                </c:pt>
                <c:pt idx="449">
                  <c:v>0.47167495589907699</c:v>
                </c:pt>
                <c:pt idx="450">
                  <c:v>-0.79942750846250499</c:v>
                </c:pt>
                <c:pt idx="451">
                  <c:v>-0.96076979270391405</c:v>
                </c:pt>
                <c:pt idx="452">
                  <c:v>-0.79436578331513796</c:v>
                </c:pt>
                <c:pt idx="453">
                  <c:v>-0.78767162283445602</c:v>
                </c:pt>
                <c:pt idx="454">
                  <c:v>-0.86241106675896695</c:v>
                </c:pt>
                <c:pt idx="455">
                  <c:v>1.5280732348317101</c:v>
                </c:pt>
                <c:pt idx="456">
                  <c:v>1.16306473263738</c:v>
                </c:pt>
                <c:pt idx="457">
                  <c:v>1.6504651109236901</c:v>
                </c:pt>
                <c:pt idx="458">
                  <c:v>1.03843142876501</c:v>
                </c:pt>
                <c:pt idx="459">
                  <c:v>-0.153240438497732</c:v>
                </c:pt>
                <c:pt idx="460">
                  <c:v>1.5140555299537899</c:v>
                </c:pt>
                <c:pt idx="461">
                  <c:v>-0.26921139268501698</c:v>
                </c:pt>
                <c:pt idx="462">
                  <c:v>-0.30625928257986801</c:v>
                </c:pt>
                <c:pt idx="463">
                  <c:v>-0.26384034909251902</c:v>
                </c:pt>
                <c:pt idx="464">
                  <c:v>-1.72634537287613</c:v>
                </c:pt>
                <c:pt idx="465">
                  <c:v>0.705311266634297</c:v>
                </c:pt>
                <c:pt idx="466">
                  <c:v>0.70919204632640997</c:v>
                </c:pt>
                <c:pt idx="467">
                  <c:v>-1.0107242619607</c:v>
                </c:pt>
                <c:pt idx="468">
                  <c:v>1.3546272660399601</c:v>
                </c:pt>
                <c:pt idx="469">
                  <c:v>-0.88926641657497896</c:v>
                </c:pt>
                <c:pt idx="470">
                  <c:v>1.3398442348471</c:v>
                </c:pt>
                <c:pt idx="471">
                  <c:v>0.251132819343173</c:v>
                </c:pt>
                <c:pt idx="472">
                  <c:v>-1.5482926395458301</c:v>
                </c:pt>
                <c:pt idx="473">
                  <c:v>-0.58512299649426702</c:v>
                </c:pt>
                <c:pt idx="474">
                  <c:v>-1.47575232745185</c:v>
                </c:pt>
                <c:pt idx="475">
                  <c:v>0.35134395463898899</c:v>
                </c:pt>
                <c:pt idx="476">
                  <c:v>0.64664431975029502</c:v>
                </c:pt>
                <c:pt idx="477">
                  <c:v>1.6210456187016899</c:v>
                </c:pt>
                <c:pt idx="478">
                  <c:v>-1.11860034545634</c:v>
                </c:pt>
                <c:pt idx="479">
                  <c:v>-0.59349307408715002</c:v>
                </c:pt>
                <c:pt idx="480">
                  <c:v>1.6150294189524801</c:v>
                </c:pt>
                <c:pt idx="481">
                  <c:v>0.25644581768609098</c:v>
                </c:pt>
                <c:pt idx="482">
                  <c:v>1.72871546826547</c:v>
                </c:pt>
                <c:pt idx="483">
                  <c:v>-0.19390509551610899</c:v>
                </c:pt>
                <c:pt idx="484">
                  <c:v>-2.9154952418799999E-2</c:v>
                </c:pt>
                <c:pt idx="485">
                  <c:v>-0.21930702512928499</c:v>
                </c:pt>
                <c:pt idx="486">
                  <c:v>-0.46118047737543799</c:v>
                </c:pt>
                <c:pt idx="487">
                  <c:v>-0.67328023539536697</c:v>
                </c:pt>
                <c:pt idx="488">
                  <c:v>-1.06482408170205</c:v>
                </c:pt>
                <c:pt idx="489">
                  <c:v>0.83329232162242195</c:v>
                </c:pt>
                <c:pt idx="490">
                  <c:v>-0.59569192778123803</c:v>
                </c:pt>
                <c:pt idx="491">
                  <c:v>-0.16389596505048601</c:v>
                </c:pt>
                <c:pt idx="492">
                  <c:v>-1.5580326991487901</c:v>
                </c:pt>
                <c:pt idx="493">
                  <c:v>0.20381080004480301</c:v>
                </c:pt>
                <c:pt idx="494">
                  <c:v>1.46316510199862</c:v>
                </c:pt>
                <c:pt idx="495">
                  <c:v>-0.14102891341645701</c:v>
                </c:pt>
                <c:pt idx="496">
                  <c:v>-1.13576672740708</c:v>
                </c:pt>
                <c:pt idx="497">
                  <c:v>-1.4168391190604299</c:v>
                </c:pt>
                <c:pt idx="498">
                  <c:v>-1.55581314532457</c:v>
                </c:pt>
                <c:pt idx="499">
                  <c:v>-8.6451546224742895E-2</c:v>
                </c:pt>
                <c:pt idx="500">
                  <c:v>-0.83365547408049201</c:v>
                </c:pt>
                <c:pt idx="501">
                  <c:v>-0.31692799129010002</c:v>
                </c:pt>
                <c:pt idx="502">
                  <c:v>-0.98896079059418496</c:v>
                </c:pt>
                <c:pt idx="503">
                  <c:v>1.5611395715932099</c:v>
                </c:pt>
                <c:pt idx="504">
                  <c:v>0.97876325493554805</c:v>
                </c:pt>
                <c:pt idx="505">
                  <c:v>-0.49825784962506797</c:v>
                </c:pt>
                <c:pt idx="506">
                  <c:v>0.52034357931378195</c:v>
                </c:pt>
                <c:pt idx="507">
                  <c:v>-1.55784340904219</c:v>
                </c:pt>
                <c:pt idx="508">
                  <c:v>0.56997018886196704</c:v>
                </c:pt>
                <c:pt idx="509">
                  <c:v>5.4347805457346798E-2</c:v>
                </c:pt>
                <c:pt idx="510">
                  <c:v>0.58050933941654104</c:v>
                </c:pt>
                <c:pt idx="511">
                  <c:v>-1.3537561305260599</c:v>
                </c:pt>
                <c:pt idx="512">
                  <c:v>1.0223008163204299</c:v>
                </c:pt>
                <c:pt idx="513">
                  <c:v>-0.14577064749892199</c:v>
                </c:pt>
                <c:pt idx="514">
                  <c:v>-0.51633670993204595</c:v>
                </c:pt>
                <c:pt idx="515">
                  <c:v>-0.74784137956024599</c:v>
                </c:pt>
                <c:pt idx="516">
                  <c:v>9.9520308134196697E-2</c:v>
                </c:pt>
                <c:pt idx="517">
                  <c:v>-1.0901666704369</c:v>
                </c:pt>
                <c:pt idx="518">
                  <c:v>1.35461626931129</c:v>
                </c:pt>
                <c:pt idx="519">
                  <c:v>0.93209397498004998</c:v>
                </c:pt>
                <c:pt idx="520">
                  <c:v>-8.0606338391025906E-2</c:v>
                </c:pt>
                <c:pt idx="521">
                  <c:v>1.02171191391775</c:v>
                </c:pt>
                <c:pt idx="522">
                  <c:v>1.09259547066421</c:v>
                </c:pt>
                <c:pt idx="523">
                  <c:v>-0.81591576180173198</c:v>
                </c:pt>
                <c:pt idx="524">
                  <c:v>-9.9426388199504098E-2</c:v>
                </c:pt>
                <c:pt idx="525">
                  <c:v>1.43367058047955</c:v>
                </c:pt>
                <c:pt idx="526">
                  <c:v>0.88084590633905102</c:v>
                </c:pt>
                <c:pt idx="527">
                  <c:v>-0.20250969427757301</c:v>
                </c:pt>
                <c:pt idx="528">
                  <c:v>-1.05187653551378</c:v>
                </c:pt>
                <c:pt idx="529">
                  <c:v>-0.25003730379045003</c:v>
                </c:pt>
                <c:pt idx="530">
                  <c:v>0.94974940485883497</c:v>
                </c:pt>
                <c:pt idx="531">
                  <c:v>-0.78308741802156601</c:v>
                </c:pt>
                <c:pt idx="532">
                  <c:v>-1.3727438166610699</c:v>
                </c:pt>
                <c:pt idx="533">
                  <c:v>0.34988505519551999</c:v>
                </c:pt>
                <c:pt idx="534">
                  <c:v>-0.78168495479006705</c:v>
                </c:pt>
                <c:pt idx="535">
                  <c:v>-1.5226770961995999</c:v>
                </c:pt>
                <c:pt idx="536">
                  <c:v>-1.06417653864138</c:v>
                </c:pt>
                <c:pt idx="537">
                  <c:v>0.68035676489167696</c:v>
                </c:pt>
                <c:pt idx="538">
                  <c:v>-1.1980987858413601</c:v>
                </c:pt>
                <c:pt idx="539">
                  <c:v>1.26980178916829</c:v>
                </c:pt>
                <c:pt idx="540">
                  <c:v>-1.6271740365431799</c:v>
                </c:pt>
                <c:pt idx="541">
                  <c:v>-0.77322188094958999</c:v>
                </c:pt>
                <c:pt idx="542">
                  <c:v>-1.48425727438338</c:v>
                </c:pt>
                <c:pt idx="543">
                  <c:v>-1.4553476433397401</c:v>
                </c:pt>
                <c:pt idx="544">
                  <c:v>-0.81242937676576499</c:v>
                </c:pt>
                <c:pt idx="545">
                  <c:v>0.18902721636456299</c:v>
                </c:pt>
                <c:pt idx="546">
                  <c:v>0.63590996796406396</c:v>
                </c:pt>
                <c:pt idx="547">
                  <c:v>1.4546610849735799</c:v>
                </c:pt>
                <c:pt idx="548">
                  <c:v>1.1922486498440801</c:v>
                </c:pt>
                <c:pt idx="549">
                  <c:v>-0.25327392988884001</c:v>
                </c:pt>
                <c:pt idx="550">
                  <c:v>-0.54998587973295698</c:v>
                </c:pt>
                <c:pt idx="551">
                  <c:v>-1.3091806622273101</c:v>
                </c:pt>
                <c:pt idx="552">
                  <c:v>-1.5898133376493599</c:v>
                </c:pt>
                <c:pt idx="553">
                  <c:v>0.38259491408708601</c:v>
                </c:pt>
                <c:pt idx="554">
                  <c:v>-4.1541766155337598E-2</c:v>
                </c:pt>
                <c:pt idx="555">
                  <c:v>-1.3816348589098999</c:v>
                </c:pt>
                <c:pt idx="556">
                  <c:v>-0.88745075878012802</c:v>
                </c:pt>
                <c:pt idx="557">
                  <c:v>-1.1440276304118</c:v>
                </c:pt>
                <c:pt idx="558">
                  <c:v>1.5365499297298399</c:v>
                </c:pt>
                <c:pt idx="559">
                  <c:v>0.26866846216281598</c:v>
                </c:pt>
                <c:pt idx="560">
                  <c:v>1.5612293861309201</c:v>
                </c:pt>
                <c:pt idx="561">
                  <c:v>-9.4173064398398704E-2</c:v>
                </c:pt>
                <c:pt idx="562">
                  <c:v>0.98449264781949897</c:v>
                </c:pt>
                <c:pt idx="563">
                  <c:v>-0.153101933034716</c:v>
                </c:pt>
                <c:pt idx="564">
                  <c:v>-1.1942300378106501</c:v>
                </c:pt>
                <c:pt idx="565">
                  <c:v>-0.112035347673639</c:v>
                </c:pt>
                <c:pt idx="566">
                  <c:v>-1.7099757366988999</c:v>
                </c:pt>
                <c:pt idx="567">
                  <c:v>-1.5562164117786199</c:v>
                </c:pt>
                <c:pt idx="568">
                  <c:v>1.07998397035314</c:v>
                </c:pt>
                <c:pt idx="569">
                  <c:v>-1.6347709584499399</c:v>
                </c:pt>
                <c:pt idx="570">
                  <c:v>-0.28366064099657701</c:v>
                </c:pt>
                <c:pt idx="571">
                  <c:v>-0.51939779783673001</c:v>
                </c:pt>
                <c:pt idx="572">
                  <c:v>-0.246354774398369</c:v>
                </c:pt>
                <c:pt idx="573">
                  <c:v>0.47354529515224297</c:v>
                </c:pt>
                <c:pt idx="574">
                  <c:v>1.54323406097355</c:v>
                </c:pt>
                <c:pt idx="575">
                  <c:v>1.2105074594976599</c:v>
                </c:pt>
                <c:pt idx="576">
                  <c:v>1.21693457328035</c:v>
                </c:pt>
                <c:pt idx="577">
                  <c:v>1.2348395350450201</c:v>
                </c:pt>
                <c:pt idx="578">
                  <c:v>0.43118794711960101</c:v>
                </c:pt>
                <c:pt idx="579">
                  <c:v>0.95355498858766696</c:v>
                </c:pt>
                <c:pt idx="580">
                  <c:v>-0.231869114665648</c:v>
                </c:pt>
                <c:pt idx="581">
                  <c:v>-0.613481710553613</c:v>
                </c:pt>
                <c:pt idx="582">
                  <c:v>1.7220666492000101</c:v>
                </c:pt>
                <c:pt idx="583">
                  <c:v>-0.59765824372754395</c:v>
                </c:pt>
                <c:pt idx="584">
                  <c:v>-0.58832101778676904</c:v>
                </c:pt>
                <c:pt idx="585">
                  <c:v>-6.7385171660401602E-2</c:v>
                </c:pt>
                <c:pt idx="586">
                  <c:v>-0.98992879174459003</c:v>
                </c:pt>
                <c:pt idx="587">
                  <c:v>0.43935554670531402</c:v>
                </c:pt>
                <c:pt idx="588">
                  <c:v>1.0125632722409801</c:v>
                </c:pt>
                <c:pt idx="589">
                  <c:v>-0.79388308211466296</c:v>
                </c:pt>
                <c:pt idx="590">
                  <c:v>0.621880266963596</c:v>
                </c:pt>
                <c:pt idx="591">
                  <c:v>0.41744925751944101</c:v>
                </c:pt>
                <c:pt idx="592">
                  <c:v>-1.3996025785795001</c:v>
                </c:pt>
                <c:pt idx="593">
                  <c:v>-1.43128734160006</c:v>
                </c:pt>
                <c:pt idx="594">
                  <c:v>-1.7159888929560501</c:v>
                </c:pt>
                <c:pt idx="595">
                  <c:v>-0.30542035272977303</c:v>
                </c:pt>
                <c:pt idx="596">
                  <c:v>-0.76782473067489498</c:v>
                </c:pt>
                <c:pt idx="597">
                  <c:v>0.67581780899864197</c:v>
                </c:pt>
                <c:pt idx="598">
                  <c:v>-1.58211804685699</c:v>
                </c:pt>
                <c:pt idx="599">
                  <c:v>-1.45992314791876</c:v>
                </c:pt>
                <c:pt idx="600">
                  <c:v>-0.97645654639730595</c:v>
                </c:pt>
                <c:pt idx="601">
                  <c:v>0.64168473261749004</c:v>
                </c:pt>
                <c:pt idx="602">
                  <c:v>1.0181553476085199</c:v>
                </c:pt>
                <c:pt idx="603">
                  <c:v>-0.76554392191287601</c:v>
                </c:pt>
                <c:pt idx="604">
                  <c:v>-0.72916041886894101</c:v>
                </c:pt>
                <c:pt idx="605">
                  <c:v>-0.19832470519338599</c:v>
                </c:pt>
                <c:pt idx="606">
                  <c:v>-0.81410112237617605</c:v>
                </c:pt>
                <c:pt idx="607">
                  <c:v>-0.11019530520414</c:v>
                </c:pt>
                <c:pt idx="608">
                  <c:v>-0.18701149825798</c:v>
                </c:pt>
                <c:pt idx="609">
                  <c:v>-0.54136858373636698</c:v>
                </c:pt>
                <c:pt idx="610">
                  <c:v>-1.26459384984055</c:v>
                </c:pt>
                <c:pt idx="611">
                  <c:v>1.3949480715188001</c:v>
                </c:pt>
                <c:pt idx="612">
                  <c:v>1.73461552054273</c:v>
                </c:pt>
                <c:pt idx="613">
                  <c:v>0.91101024947209597</c:v>
                </c:pt>
                <c:pt idx="614">
                  <c:v>1.5587312239234301</c:v>
                </c:pt>
                <c:pt idx="615">
                  <c:v>-1.0899098475904501</c:v>
                </c:pt>
                <c:pt idx="616">
                  <c:v>-1.40339095329418</c:v>
                </c:pt>
                <c:pt idx="617">
                  <c:v>0.83728336145482896</c:v>
                </c:pt>
                <c:pt idx="618">
                  <c:v>1.4458106014344501</c:v>
                </c:pt>
                <c:pt idx="619">
                  <c:v>-5.0356379688739298E-3</c:v>
                </c:pt>
                <c:pt idx="620">
                  <c:v>0.898294608131186</c:v>
                </c:pt>
                <c:pt idx="621">
                  <c:v>-1.31275116736758</c:v>
                </c:pt>
                <c:pt idx="622">
                  <c:v>-0.72148541153481405</c:v>
                </c:pt>
                <c:pt idx="623">
                  <c:v>3.56756435773058E-2</c:v>
                </c:pt>
                <c:pt idx="624">
                  <c:v>1.5751407313547101</c:v>
                </c:pt>
                <c:pt idx="625">
                  <c:v>-1.38978275494189</c:v>
                </c:pt>
                <c:pt idx="626">
                  <c:v>-1.18156697440908</c:v>
                </c:pt>
                <c:pt idx="627">
                  <c:v>-0.17976852968919699</c:v>
                </c:pt>
                <c:pt idx="628">
                  <c:v>1.06172921053147</c:v>
                </c:pt>
                <c:pt idx="629">
                  <c:v>0.277323861177797</c:v>
                </c:pt>
                <c:pt idx="630">
                  <c:v>1.36880296312481</c:v>
                </c:pt>
                <c:pt idx="631">
                  <c:v>-0.47524884650818</c:v>
                </c:pt>
                <c:pt idx="632">
                  <c:v>0.27915259665886299</c:v>
                </c:pt>
                <c:pt idx="633">
                  <c:v>-7.2952854142268701E-3</c:v>
                </c:pt>
                <c:pt idx="634">
                  <c:v>1.06163583118701</c:v>
                </c:pt>
                <c:pt idx="635">
                  <c:v>0.55268915557642695</c:v>
                </c:pt>
                <c:pt idx="636">
                  <c:v>-0.89365584791071295</c:v>
                </c:pt>
                <c:pt idx="637">
                  <c:v>6.1982872400916399E-2</c:v>
                </c:pt>
                <c:pt idx="638">
                  <c:v>-0.42922753192190499</c:v>
                </c:pt>
                <c:pt idx="639">
                  <c:v>-1.5479732123851599</c:v>
                </c:pt>
                <c:pt idx="640">
                  <c:v>-0.88027333273022002</c:v>
                </c:pt>
                <c:pt idx="641">
                  <c:v>-0.103035347328631</c:v>
                </c:pt>
                <c:pt idx="642">
                  <c:v>0.21352092259060901</c:v>
                </c:pt>
                <c:pt idx="643">
                  <c:v>0.66764514491515803</c:v>
                </c:pt>
                <c:pt idx="644">
                  <c:v>-0.58329326930338998</c:v>
                </c:pt>
                <c:pt idx="645">
                  <c:v>1.56939364619227</c:v>
                </c:pt>
                <c:pt idx="646">
                  <c:v>0.31263406981137798</c:v>
                </c:pt>
                <c:pt idx="647">
                  <c:v>-0.22841690521414801</c:v>
                </c:pt>
                <c:pt idx="648">
                  <c:v>-4.3151152408938902E-2</c:v>
                </c:pt>
                <c:pt idx="649">
                  <c:v>-1.28209921680149</c:v>
                </c:pt>
                <c:pt idx="650">
                  <c:v>0.55541967839752404</c:v>
                </c:pt>
                <c:pt idx="651">
                  <c:v>0.79865207841931996</c:v>
                </c:pt>
                <c:pt idx="652">
                  <c:v>-0.83142649369551502</c:v>
                </c:pt>
                <c:pt idx="653">
                  <c:v>-0.96611931614741597</c:v>
                </c:pt>
                <c:pt idx="654">
                  <c:v>-5.3133862557962999E-2</c:v>
                </c:pt>
                <c:pt idx="655">
                  <c:v>-0.70050849470132703</c:v>
                </c:pt>
                <c:pt idx="656">
                  <c:v>0.265282227654148</c:v>
                </c:pt>
                <c:pt idx="657">
                  <c:v>0.81509783713275696</c:v>
                </c:pt>
                <c:pt idx="658">
                  <c:v>-1.07748873630179</c:v>
                </c:pt>
                <c:pt idx="659">
                  <c:v>-6.8081025858094599E-2</c:v>
                </c:pt>
                <c:pt idx="660">
                  <c:v>-1.3640681002896899</c:v>
                </c:pt>
                <c:pt idx="661">
                  <c:v>0.64308014218892595</c:v>
                </c:pt>
                <c:pt idx="662">
                  <c:v>1.7290203698093101</c:v>
                </c:pt>
                <c:pt idx="663">
                  <c:v>-0.97942859225133205</c:v>
                </c:pt>
                <c:pt idx="664">
                  <c:v>0.62822039174164301</c:v>
                </c:pt>
                <c:pt idx="665">
                  <c:v>-0.85433549761479299</c:v>
                </c:pt>
                <c:pt idx="666">
                  <c:v>-1.62671812660051</c:v>
                </c:pt>
                <c:pt idx="667">
                  <c:v>1.55431967216211</c:v>
                </c:pt>
                <c:pt idx="668">
                  <c:v>0.30278018574267002</c:v>
                </c:pt>
                <c:pt idx="669">
                  <c:v>1.2099460219485301</c:v>
                </c:pt>
                <c:pt idx="670">
                  <c:v>0.22281195002333501</c:v>
                </c:pt>
                <c:pt idx="671">
                  <c:v>-1.4994311220099299</c:v>
                </c:pt>
                <c:pt idx="672">
                  <c:v>8.5686305944233501E-2</c:v>
                </c:pt>
                <c:pt idx="673">
                  <c:v>8.6537351341854196E-2</c:v>
                </c:pt>
                <c:pt idx="674">
                  <c:v>-1.4103592496792501</c:v>
                </c:pt>
                <c:pt idx="675">
                  <c:v>0.82166990008610397</c:v>
                </c:pt>
                <c:pt idx="676">
                  <c:v>0.633013267797785</c:v>
                </c:pt>
                <c:pt idx="677">
                  <c:v>-9.2160814382442793E-2</c:v>
                </c:pt>
                <c:pt idx="678">
                  <c:v>0.26682216218131199</c:v>
                </c:pt>
                <c:pt idx="679">
                  <c:v>-0.72408162095391104</c:v>
                </c:pt>
                <c:pt idx="680">
                  <c:v>-0.73249317657027901</c:v>
                </c:pt>
                <c:pt idx="681">
                  <c:v>-0.96766446668886097</c:v>
                </c:pt>
                <c:pt idx="682">
                  <c:v>-3.5088947307810897E-2</c:v>
                </c:pt>
                <c:pt idx="683">
                  <c:v>0.70732980432993897</c:v>
                </c:pt>
                <c:pt idx="684">
                  <c:v>1.54288151936511</c:v>
                </c:pt>
                <c:pt idx="685">
                  <c:v>-0.93571346443345205</c:v>
                </c:pt>
                <c:pt idx="686">
                  <c:v>-0.236176457949551</c:v>
                </c:pt>
                <c:pt idx="687">
                  <c:v>-1.0589812093473601</c:v>
                </c:pt>
                <c:pt idx="688">
                  <c:v>-0.45945159688409298</c:v>
                </c:pt>
                <c:pt idx="689">
                  <c:v>1.1805304815861201E-3</c:v>
                </c:pt>
                <c:pt idx="690">
                  <c:v>1.1070765865610801</c:v>
                </c:pt>
                <c:pt idx="691">
                  <c:v>1.2217205893404199</c:v>
                </c:pt>
                <c:pt idx="692">
                  <c:v>4.3518231712285298E-2</c:v>
                </c:pt>
                <c:pt idx="693">
                  <c:v>-0.809803229817881</c:v>
                </c:pt>
                <c:pt idx="694">
                  <c:v>1.3967896059793801</c:v>
                </c:pt>
                <c:pt idx="695">
                  <c:v>0.12523996494989201</c:v>
                </c:pt>
                <c:pt idx="696">
                  <c:v>-0.19264730307392999</c:v>
                </c:pt>
                <c:pt idx="697">
                  <c:v>0.71752678467666398</c:v>
                </c:pt>
                <c:pt idx="698">
                  <c:v>1.5708295816495601</c:v>
                </c:pt>
                <c:pt idx="699">
                  <c:v>0.85066346458750297</c:v>
                </c:pt>
                <c:pt idx="700">
                  <c:v>0.98425677712277204</c:v>
                </c:pt>
                <c:pt idx="701">
                  <c:v>-0.13093774824214599</c:v>
                </c:pt>
                <c:pt idx="702">
                  <c:v>-0.94772151919353198</c:v>
                </c:pt>
                <c:pt idx="703">
                  <c:v>-0.61953139323566597</c:v>
                </c:pt>
                <c:pt idx="704">
                  <c:v>-0.60135955287201603</c:v>
                </c:pt>
                <c:pt idx="705">
                  <c:v>1.5437111732522999</c:v>
                </c:pt>
                <c:pt idx="706">
                  <c:v>-1.4189180206298899</c:v>
                </c:pt>
                <c:pt idx="707">
                  <c:v>0.79162076956182603</c:v>
                </c:pt>
                <c:pt idx="708">
                  <c:v>1.0728042750576099</c:v>
                </c:pt>
                <c:pt idx="709">
                  <c:v>-1.2397853074068499</c:v>
                </c:pt>
                <c:pt idx="710">
                  <c:v>-1.1004016766228599</c:v>
                </c:pt>
                <c:pt idx="711">
                  <c:v>-0.54454941646469701</c:v>
                </c:pt>
                <c:pt idx="712">
                  <c:v>1.71388936352179</c:v>
                </c:pt>
                <c:pt idx="713">
                  <c:v>1.56022786818215</c:v>
                </c:pt>
                <c:pt idx="714">
                  <c:v>0.93592940666650004</c:v>
                </c:pt>
                <c:pt idx="715">
                  <c:v>-0.46310253760314701</c:v>
                </c:pt>
                <c:pt idx="716">
                  <c:v>-9.6485991932673595E-3</c:v>
                </c:pt>
                <c:pt idx="717">
                  <c:v>-1.3495166807849801</c:v>
                </c:pt>
                <c:pt idx="718">
                  <c:v>1.3871389963707299</c:v>
                </c:pt>
                <c:pt idx="719">
                  <c:v>-1.7238739549063</c:v>
                </c:pt>
                <c:pt idx="720">
                  <c:v>-0.18028276618391401</c:v>
                </c:pt>
                <c:pt idx="721">
                  <c:v>0.23972657504943601</c:v>
                </c:pt>
                <c:pt idx="722">
                  <c:v>-1.5334876735405101</c:v>
                </c:pt>
                <c:pt idx="723">
                  <c:v>0.13102145832223799</c:v>
                </c:pt>
                <c:pt idx="724">
                  <c:v>-0.64107675916544504</c:v>
                </c:pt>
                <c:pt idx="725">
                  <c:v>0.638144522928491</c:v>
                </c:pt>
                <c:pt idx="726">
                  <c:v>-1.36426142884377</c:v>
                </c:pt>
                <c:pt idx="727">
                  <c:v>0.72842940368065301</c:v>
                </c:pt>
                <c:pt idx="728">
                  <c:v>0.57949212343238299</c:v>
                </c:pt>
                <c:pt idx="729">
                  <c:v>1.26375969938633</c:v>
                </c:pt>
                <c:pt idx="730">
                  <c:v>0.90096881764871295</c:v>
                </c:pt>
                <c:pt idx="731">
                  <c:v>0.45023378457954499</c:v>
                </c:pt>
                <c:pt idx="732">
                  <c:v>0.89274294288183897</c:v>
                </c:pt>
                <c:pt idx="733">
                  <c:v>-0.27516881936614401</c:v>
                </c:pt>
                <c:pt idx="734">
                  <c:v>-0.19836559527952</c:v>
                </c:pt>
                <c:pt idx="735">
                  <c:v>1.08572344991491</c:v>
                </c:pt>
                <c:pt idx="736">
                  <c:v>-1.12297569145531</c:v>
                </c:pt>
                <c:pt idx="737">
                  <c:v>-0.99291164623859895</c:v>
                </c:pt>
                <c:pt idx="738">
                  <c:v>1.29570620797159</c:v>
                </c:pt>
                <c:pt idx="739">
                  <c:v>0.28636392964223401</c:v>
                </c:pt>
                <c:pt idx="740">
                  <c:v>7.7437711702406195E-2</c:v>
                </c:pt>
                <c:pt idx="741">
                  <c:v>-1.5294332552584899</c:v>
                </c:pt>
                <c:pt idx="742">
                  <c:v>-1.2651703430171</c:v>
                </c:pt>
                <c:pt idx="743">
                  <c:v>-1.43529364301066</c:v>
                </c:pt>
                <c:pt idx="744">
                  <c:v>1.34775541467494</c:v>
                </c:pt>
                <c:pt idx="745">
                  <c:v>-1.3753409082710999</c:v>
                </c:pt>
                <c:pt idx="746">
                  <c:v>-0.54534200493637996</c:v>
                </c:pt>
                <c:pt idx="747">
                  <c:v>1.3678083646903501</c:v>
                </c:pt>
                <c:pt idx="748">
                  <c:v>-9.8301335239026497E-2</c:v>
                </c:pt>
                <c:pt idx="749">
                  <c:v>-0.92395873172363596</c:v>
                </c:pt>
                <c:pt idx="750">
                  <c:v>-1.5345411539512299</c:v>
                </c:pt>
                <c:pt idx="751">
                  <c:v>0.48861703083180702</c:v>
                </c:pt>
                <c:pt idx="752">
                  <c:v>1.6517274975610501</c:v>
                </c:pt>
                <c:pt idx="753">
                  <c:v>-1.4309401462770499</c:v>
                </c:pt>
                <c:pt idx="754">
                  <c:v>-0.92657559878807205</c:v>
                </c:pt>
                <c:pt idx="755">
                  <c:v>0.78398529814801299</c:v>
                </c:pt>
                <c:pt idx="756">
                  <c:v>-1.3569883360264099</c:v>
                </c:pt>
                <c:pt idx="757">
                  <c:v>-1.1823689826080099</c:v>
                </c:pt>
                <c:pt idx="758">
                  <c:v>-0.75438866211895705</c:v>
                </c:pt>
                <c:pt idx="759">
                  <c:v>0.14581070936906401</c:v>
                </c:pt>
                <c:pt idx="760">
                  <c:v>-0.45182678018716599</c:v>
                </c:pt>
                <c:pt idx="761">
                  <c:v>0.31074537707482303</c:v>
                </c:pt>
                <c:pt idx="762">
                  <c:v>-0.72147877408888506</c:v>
                </c:pt>
                <c:pt idx="763">
                  <c:v>0.43298376362862201</c:v>
                </c:pt>
                <c:pt idx="764">
                  <c:v>0.63108459372021997</c:v>
                </c:pt>
                <c:pt idx="765">
                  <c:v>-0.84134388317849995</c:v>
                </c:pt>
                <c:pt idx="766">
                  <c:v>-1.42396219892633</c:v>
                </c:pt>
                <c:pt idx="767">
                  <c:v>0.94103366836629398</c:v>
                </c:pt>
                <c:pt idx="768">
                  <c:v>0.447052674101867</c:v>
                </c:pt>
                <c:pt idx="769">
                  <c:v>0.447018309193075</c:v>
                </c:pt>
                <c:pt idx="770">
                  <c:v>0.63411054235689002</c:v>
                </c:pt>
                <c:pt idx="771">
                  <c:v>1.5664836833931</c:v>
                </c:pt>
                <c:pt idx="772">
                  <c:v>0.606972315343003</c:v>
                </c:pt>
                <c:pt idx="773">
                  <c:v>1.6816230951015201</c:v>
                </c:pt>
                <c:pt idx="774">
                  <c:v>-1.4052392434204399</c:v>
                </c:pt>
                <c:pt idx="775">
                  <c:v>0.73392323605437104</c:v>
                </c:pt>
                <c:pt idx="776">
                  <c:v>0.67143542480968699</c:v>
                </c:pt>
                <c:pt idx="777">
                  <c:v>-0.83119645041248802</c:v>
                </c:pt>
                <c:pt idx="778">
                  <c:v>-1.08780228107934</c:v>
                </c:pt>
                <c:pt idx="779">
                  <c:v>0.69059734130348704</c:v>
                </c:pt>
                <c:pt idx="780">
                  <c:v>0.27875308498595402</c:v>
                </c:pt>
                <c:pt idx="781">
                  <c:v>-1.7035251360550001</c:v>
                </c:pt>
                <c:pt idx="782">
                  <c:v>1.44002313126637</c:v>
                </c:pt>
                <c:pt idx="783">
                  <c:v>-6.1796685483565601E-2</c:v>
                </c:pt>
                <c:pt idx="784">
                  <c:v>0.19906687466798401</c:v>
                </c:pt>
                <c:pt idx="785">
                  <c:v>0.88864712779728205</c:v>
                </c:pt>
                <c:pt idx="786">
                  <c:v>0.64211705109586603</c:v>
                </c:pt>
                <c:pt idx="787">
                  <c:v>-1.58810337941927</c:v>
                </c:pt>
                <c:pt idx="788">
                  <c:v>-1.0081547238242701</c:v>
                </c:pt>
                <c:pt idx="789">
                  <c:v>1.4907255793074801</c:v>
                </c:pt>
                <c:pt idx="790">
                  <c:v>0.76658735595254401</c:v>
                </c:pt>
                <c:pt idx="791">
                  <c:v>0.219534389767821</c:v>
                </c:pt>
                <c:pt idx="792">
                  <c:v>1.40233187728638</c:v>
                </c:pt>
                <c:pt idx="793">
                  <c:v>-5.4587174406740199E-2</c:v>
                </c:pt>
                <c:pt idx="794">
                  <c:v>0.77747608037751603</c:v>
                </c:pt>
                <c:pt idx="795">
                  <c:v>-0.663031697100394</c:v>
                </c:pt>
                <c:pt idx="796">
                  <c:v>-5.1161371532968897E-3</c:v>
                </c:pt>
                <c:pt idx="797">
                  <c:v>0.141021501511751</c:v>
                </c:pt>
                <c:pt idx="798">
                  <c:v>-3.7387295763829598E-2</c:v>
                </c:pt>
                <c:pt idx="799">
                  <c:v>1.72173752777753</c:v>
                </c:pt>
                <c:pt idx="800">
                  <c:v>1.55196033871286</c:v>
                </c:pt>
                <c:pt idx="801">
                  <c:v>-0.66938021321989005</c:v>
                </c:pt>
                <c:pt idx="802">
                  <c:v>-0.446260664408484</c:v>
                </c:pt>
                <c:pt idx="803">
                  <c:v>0.66220401485296498</c:v>
                </c:pt>
                <c:pt idx="804">
                  <c:v>0.96539318282060105</c:v>
                </c:pt>
                <c:pt idx="805">
                  <c:v>1.2666726594579101</c:v>
                </c:pt>
                <c:pt idx="806">
                  <c:v>1.2089498392122899</c:v>
                </c:pt>
                <c:pt idx="807">
                  <c:v>-1.2272087637926501</c:v>
                </c:pt>
                <c:pt idx="808">
                  <c:v>-0.41839112748137303</c:v>
                </c:pt>
                <c:pt idx="809">
                  <c:v>-0.17991249989400299</c:v>
                </c:pt>
                <c:pt idx="810">
                  <c:v>1.4940846194097599</c:v>
                </c:pt>
                <c:pt idx="811">
                  <c:v>1.35365260283254</c:v>
                </c:pt>
                <c:pt idx="812">
                  <c:v>-0.91353498234809705</c:v>
                </c:pt>
                <c:pt idx="813">
                  <c:v>0.883113396524836</c:v>
                </c:pt>
                <c:pt idx="814">
                  <c:v>-0.46121325156849202</c:v>
                </c:pt>
                <c:pt idx="815">
                  <c:v>-1.2848520801754699</c:v>
                </c:pt>
                <c:pt idx="816">
                  <c:v>0.46103961817163502</c:v>
                </c:pt>
                <c:pt idx="817">
                  <c:v>1.02060495620072</c:v>
                </c:pt>
                <c:pt idx="818">
                  <c:v>0.13642443164795601</c:v>
                </c:pt>
                <c:pt idx="819">
                  <c:v>-1.5391851090807601E-2</c:v>
                </c:pt>
                <c:pt idx="820">
                  <c:v>-0.257241623122556</c:v>
                </c:pt>
                <c:pt idx="821">
                  <c:v>-4.5021534342812697E-2</c:v>
                </c:pt>
                <c:pt idx="822">
                  <c:v>0.957998707792732</c:v>
                </c:pt>
                <c:pt idx="823">
                  <c:v>-0.430796242355522</c:v>
                </c:pt>
                <c:pt idx="824">
                  <c:v>-0.11060023098131699</c:v>
                </c:pt>
                <c:pt idx="825">
                  <c:v>0.176951622912317</c:v>
                </c:pt>
                <c:pt idx="826">
                  <c:v>-0.58950971174741296</c:v>
                </c:pt>
                <c:pt idx="827">
                  <c:v>1.44437149560531</c:v>
                </c:pt>
                <c:pt idx="828">
                  <c:v>7.2059318132406097E-2</c:v>
                </c:pt>
                <c:pt idx="829">
                  <c:v>0.94912091703609502</c:v>
                </c:pt>
                <c:pt idx="830">
                  <c:v>-1.4534832397219899</c:v>
                </c:pt>
                <c:pt idx="831">
                  <c:v>-1.53642562398307</c:v>
                </c:pt>
                <c:pt idx="832">
                  <c:v>-1.2686808972098</c:v>
                </c:pt>
                <c:pt idx="833">
                  <c:v>0.36248605403155798</c:v>
                </c:pt>
                <c:pt idx="834">
                  <c:v>0.88636397409266199</c:v>
                </c:pt>
                <c:pt idx="835">
                  <c:v>0.111688391202345</c:v>
                </c:pt>
                <c:pt idx="836">
                  <c:v>0.78061037109491804</c:v>
                </c:pt>
                <c:pt idx="837">
                  <c:v>2.37728259308299E-2</c:v>
                </c:pt>
                <c:pt idx="838">
                  <c:v>-0.358473307807051</c:v>
                </c:pt>
                <c:pt idx="839">
                  <c:v>-0.215348807863807</c:v>
                </c:pt>
                <c:pt idx="840">
                  <c:v>0.18381443219372101</c:v>
                </c:pt>
                <c:pt idx="841">
                  <c:v>0.231021385982355</c:v>
                </c:pt>
                <c:pt idx="842">
                  <c:v>0.38538959687490798</c:v>
                </c:pt>
                <c:pt idx="843">
                  <c:v>2.2137163635043901E-2</c:v>
                </c:pt>
                <c:pt idx="844">
                  <c:v>1.21734929667124</c:v>
                </c:pt>
                <c:pt idx="845">
                  <c:v>1.4303895553088</c:v>
                </c:pt>
                <c:pt idx="846">
                  <c:v>0.573067184851071</c:v>
                </c:pt>
                <c:pt idx="847">
                  <c:v>0.749227452027733</c:v>
                </c:pt>
                <c:pt idx="848">
                  <c:v>1.3292768431492501</c:v>
                </c:pt>
                <c:pt idx="849">
                  <c:v>1.14538706053205</c:v>
                </c:pt>
                <c:pt idx="850">
                  <c:v>-0.44941625250663297</c:v>
                </c:pt>
                <c:pt idx="851">
                  <c:v>0.48853437526409499</c:v>
                </c:pt>
                <c:pt idx="852">
                  <c:v>-0.83298482642414995</c:v>
                </c:pt>
                <c:pt idx="853">
                  <c:v>-7.0523640457152204E-2</c:v>
                </c:pt>
                <c:pt idx="854">
                  <c:v>0.351051628976213</c:v>
                </c:pt>
                <c:pt idx="855">
                  <c:v>0.69770791831412604</c:v>
                </c:pt>
                <c:pt idx="856">
                  <c:v>1.15347454064693</c:v>
                </c:pt>
                <c:pt idx="857">
                  <c:v>1.19940988604613</c:v>
                </c:pt>
                <c:pt idx="858">
                  <c:v>-0.82430488297478599</c:v>
                </c:pt>
                <c:pt idx="859">
                  <c:v>-1.0585409862150099</c:v>
                </c:pt>
                <c:pt idx="860">
                  <c:v>0.188013554877832</c:v>
                </c:pt>
                <c:pt idx="861">
                  <c:v>0.45548853446602799</c:v>
                </c:pt>
                <c:pt idx="862">
                  <c:v>1.01730931938025</c:v>
                </c:pt>
                <c:pt idx="863">
                  <c:v>0.45475840352261199</c:v>
                </c:pt>
                <c:pt idx="864">
                  <c:v>-0.28991930249787401</c:v>
                </c:pt>
                <c:pt idx="865">
                  <c:v>-1.3162740917905</c:v>
                </c:pt>
                <c:pt idx="866">
                  <c:v>0.77655845513298305</c:v>
                </c:pt>
                <c:pt idx="867">
                  <c:v>-0.45360596894598998</c:v>
                </c:pt>
                <c:pt idx="868">
                  <c:v>1.65899228725168</c:v>
                </c:pt>
                <c:pt idx="869">
                  <c:v>1.5723695626701699</c:v>
                </c:pt>
                <c:pt idx="870">
                  <c:v>-0.55955499853465296</c:v>
                </c:pt>
                <c:pt idx="871">
                  <c:v>-1.4916491857566501</c:v>
                </c:pt>
                <c:pt idx="872">
                  <c:v>1.17711719419784</c:v>
                </c:pt>
                <c:pt idx="873">
                  <c:v>0.29372598772811997</c:v>
                </c:pt>
                <c:pt idx="874">
                  <c:v>-0.72357079583387696</c:v>
                </c:pt>
                <c:pt idx="875">
                  <c:v>-0.47912280550911301</c:v>
                </c:pt>
                <c:pt idx="876">
                  <c:v>-1.42951121063313E-2</c:v>
                </c:pt>
                <c:pt idx="877">
                  <c:v>-1.1936832587711801</c:v>
                </c:pt>
                <c:pt idx="878">
                  <c:v>1.6395588962593901</c:v>
                </c:pt>
                <c:pt idx="879">
                  <c:v>0.496089348163399</c:v>
                </c:pt>
                <c:pt idx="880">
                  <c:v>-0.43763106164515497</c:v>
                </c:pt>
                <c:pt idx="881">
                  <c:v>-1.3833313735774999</c:v>
                </c:pt>
                <c:pt idx="882">
                  <c:v>-0.18209341268236501</c:v>
                </c:pt>
                <c:pt idx="883">
                  <c:v>1.4011919649926501</c:v>
                </c:pt>
                <c:pt idx="884">
                  <c:v>-0.99583138805402505</c:v>
                </c:pt>
                <c:pt idx="885">
                  <c:v>0.94423352828518603</c:v>
                </c:pt>
                <c:pt idx="886">
                  <c:v>1.0390008574669301</c:v>
                </c:pt>
                <c:pt idx="887">
                  <c:v>1.33385895536305</c:v>
                </c:pt>
                <c:pt idx="888">
                  <c:v>1.6269450535486201</c:v>
                </c:pt>
                <c:pt idx="889">
                  <c:v>-1.0910356731965001</c:v>
                </c:pt>
                <c:pt idx="890">
                  <c:v>-1.23263904592643</c:v>
                </c:pt>
                <c:pt idx="891">
                  <c:v>-1.31788812186982</c:v>
                </c:pt>
                <c:pt idx="892">
                  <c:v>-1.5995595869951</c:v>
                </c:pt>
                <c:pt idx="893">
                  <c:v>0.14640168018048999</c:v>
                </c:pt>
                <c:pt idx="894">
                  <c:v>0.44835524692011802</c:v>
                </c:pt>
                <c:pt idx="895">
                  <c:v>1.07674477048497</c:v>
                </c:pt>
                <c:pt idx="896">
                  <c:v>-0.22736697473836601</c:v>
                </c:pt>
                <c:pt idx="897">
                  <c:v>0.53509791241187898</c:v>
                </c:pt>
                <c:pt idx="898">
                  <c:v>-7.3654203662409795E-2</c:v>
                </c:pt>
                <c:pt idx="899">
                  <c:v>1.25812235255842</c:v>
                </c:pt>
                <c:pt idx="900">
                  <c:v>-0.28213636344166099</c:v>
                </c:pt>
                <c:pt idx="901">
                  <c:v>0.20034983054573599</c:v>
                </c:pt>
                <c:pt idx="902">
                  <c:v>0.75408945927897097</c:v>
                </c:pt>
                <c:pt idx="903">
                  <c:v>9.71737847066447E-2</c:v>
                </c:pt>
                <c:pt idx="904">
                  <c:v>0.85008654468445</c:v>
                </c:pt>
                <c:pt idx="905">
                  <c:v>0.313906777613909</c:v>
                </c:pt>
                <c:pt idx="906">
                  <c:v>-1.30366892598736</c:v>
                </c:pt>
                <c:pt idx="907">
                  <c:v>1.6692943807621701</c:v>
                </c:pt>
                <c:pt idx="908">
                  <c:v>-0.718406751501799</c:v>
                </c:pt>
                <c:pt idx="909">
                  <c:v>-0.58760793651735199</c:v>
                </c:pt>
                <c:pt idx="910">
                  <c:v>0.86445646621900896</c:v>
                </c:pt>
                <c:pt idx="911">
                  <c:v>-0.99221625356284004</c:v>
                </c:pt>
                <c:pt idx="912">
                  <c:v>-1.00139007190797</c:v>
                </c:pt>
                <c:pt idx="913">
                  <c:v>-0.33087897010577599</c:v>
                </c:pt>
                <c:pt idx="914">
                  <c:v>-0.22769735559295501</c:v>
                </c:pt>
                <c:pt idx="915">
                  <c:v>-0.58199929764437097</c:v>
                </c:pt>
                <c:pt idx="916">
                  <c:v>0.114282116797781</c:v>
                </c:pt>
                <c:pt idx="917">
                  <c:v>0.33958054952897598</c:v>
                </c:pt>
                <c:pt idx="918">
                  <c:v>1.2392853007178599</c:v>
                </c:pt>
                <c:pt idx="919">
                  <c:v>-0.47177161331707002</c:v>
                </c:pt>
                <c:pt idx="920">
                  <c:v>9.7603283734771298E-2</c:v>
                </c:pt>
                <c:pt idx="921">
                  <c:v>-0.83108142001658603</c:v>
                </c:pt>
                <c:pt idx="922">
                  <c:v>-0.79802371485434098</c:v>
                </c:pt>
                <c:pt idx="923">
                  <c:v>-0.86063074087436198</c:v>
                </c:pt>
                <c:pt idx="924">
                  <c:v>0.17736891999804899</c:v>
                </c:pt>
                <c:pt idx="925">
                  <c:v>-5.0982307806131E-2</c:v>
                </c:pt>
                <c:pt idx="926">
                  <c:v>1.01020716851554</c:v>
                </c:pt>
                <c:pt idx="927">
                  <c:v>-0.70163209110229297</c:v>
                </c:pt>
                <c:pt idx="928">
                  <c:v>-1.0692983743367599</c:v>
                </c:pt>
                <c:pt idx="929">
                  <c:v>-0.13809126167910399</c:v>
                </c:pt>
                <c:pt idx="930">
                  <c:v>-1.6271036789412501</c:v>
                </c:pt>
                <c:pt idx="931">
                  <c:v>0.137907059141049</c:v>
                </c:pt>
                <c:pt idx="932">
                  <c:v>-1.4420584779044801</c:v>
                </c:pt>
                <c:pt idx="933">
                  <c:v>0.434793420169648</c:v>
                </c:pt>
                <c:pt idx="934">
                  <c:v>1.80659623346674E-3</c:v>
                </c:pt>
                <c:pt idx="935">
                  <c:v>0.85334334562276704</c:v>
                </c:pt>
                <c:pt idx="936">
                  <c:v>1.0609905670267801</c:v>
                </c:pt>
                <c:pt idx="937">
                  <c:v>-1.5016381109066099</c:v>
                </c:pt>
                <c:pt idx="938">
                  <c:v>1.32668908226578</c:v>
                </c:pt>
                <c:pt idx="939">
                  <c:v>1.1888241246661899</c:v>
                </c:pt>
                <c:pt idx="940">
                  <c:v>0.26117825666156302</c:v>
                </c:pt>
                <c:pt idx="941">
                  <c:v>0.87716732127807895</c:v>
                </c:pt>
                <c:pt idx="942">
                  <c:v>1.3855446357827701</c:v>
                </c:pt>
                <c:pt idx="943">
                  <c:v>-0.64597061374253195</c:v>
                </c:pt>
                <c:pt idx="944">
                  <c:v>-0.19955715875232799</c:v>
                </c:pt>
                <c:pt idx="945">
                  <c:v>0.36639132464974999</c:v>
                </c:pt>
                <c:pt idx="946">
                  <c:v>0.99348900375874505</c:v>
                </c:pt>
                <c:pt idx="947">
                  <c:v>-1.6869915758544101</c:v>
                </c:pt>
                <c:pt idx="948">
                  <c:v>1.288366787035</c:v>
                </c:pt>
                <c:pt idx="949">
                  <c:v>-0.64442529677994598</c:v>
                </c:pt>
                <c:pt idx="950">
                  <c:v>-0.73890059751775905</c:v>
                </c:pt>
                <c:pt idx="951">
                  <c:v>-0.34385420002444</c:v>
                </c:pt>
                <c:pt idx="952">
                  <c:v>-1.4163048909675</c:v>
                </c:pt>
                <c:pt idx="953">
                  <c:v>0.88257222559441995</c:v>
                </c:pt>
                <c:pt idx="954">
                  <c:v>-1.2719075718778301</c:v>
                </c:pt>
                <c:pt idx="955">
                  <c:v>-0.70419525483915502</c:v>
                </c:pt>
                <c:pt idx="956">
                  <c:v>-0.75757863070251896</c:v>
                </c:pt>
                <c:pt idx="957">
                  <c:v>-0.60777994690035997</c:v>
                </c:pt>
                <c:pt idx="958">
                  <c:v>-1.39994015951789</c:v>
                </c:pt>
                <c:pt idx="959">
                  <c:v>-0.17206504657669699</c:v>
                </c:pt>
                <c:pt idx="960">
                  <c:v>0.79800246772927097</c:v>
                </c:pt>
                <c:pt idx="961">
                  <c:v>-1.3521819701480799</c:v>
                </c:pt>
                <c:pt idx="962">
                  <c:v>1.4426792469093701</c:v>
                </c:pt>
                <c:pt idx="963">
                  <c:v>0.47728012751711502</c:v>
                </c:pt>
                <c:pt idx="964">
                  <c:v>-0.53801620677859696</c:v>
                </c:pt>
                <c:pt idx="965">
                  <c:v>0.46039937414566401</c:v>
                </c:pt>
                <c:pt idx="966">
                  <c:v>-1.2516333170448199</c:v>
                </c:pt>
                <c:pt idx="967">
                  <c:v>1.57209713146209</c:v>
                </c:pt>
                <c:pt idx="968">
                  <c:v>0.89830834075242005</c:v>
                </c:pt>
                <c:pt idx="969">
                  <c:v>-1.2097251065228001</c:v>
                </c:pt>
                <c:pt idx="970">
                  <c:v>-0.71117404083089997</c:v>
                </c:pt>
                <c:pt idx="971">
                  <c:v>0.26911710421650298</c:v>
                </c:pt>
                <c:pt idx="972">
                  <c:v>-1.04081351712822</c:v>
                </c:pt>
                <c:pt idx="973">
                  <c:v>0.64323967357791201</c:v>
                </c:pt>
                <c:pt idx="974">
                  <c:v>-0.19060341727268901</c:v>
                </c:pt>
                <c:pt idx="975">
                  <c:v>-1.1076421276663799</c:v>
                </c:pt>
                <c:pt idx="976">
                  <c:v>-0.44774664157595401</c:v>
                </c:pt>
                <c:pt idx="977">
                  <c:v>-1.1750459463432501</c:v>
                </c:pt>
                <c:pt idx="978">
                  <c:v>-0.94185572850233901</c:v>
                </c:pt>
                <c:pt idx="979">
                  <c:v>-0.690005918412118</c:v>
                </c:pt>
                <c:pt idx="980">
                  <c:v>-0.95875799308546905</c:v>
                </c:pt>
                <c:pt idx="981">
                  <c:v>-8.1999555146861997E-2</c:v>
                </c:pt>
                <c:pt idx="982">
                  <c:v>-0.53661040846960195</c:v>
                </c:pt>
                <c:pt idx="983">
                  <c:v>-1.1873855472760899</c:v>
                </c:pt>
                <c:pt idx="984">
                  <c:v>-0.59899215507686099</c:v>
                </c:pt>
                <c:pt idx="985">
                  <c:v>0.96984078322838096</c:v>
                </c:pt>
                <c:pt idx="986">
                  <c:v>-0.90713029386229904</c:v>
                </c:pt>
                <c:pt idx="987">
                  <c:v>0.796628288737946</c:v>
                </c:pt>
                <c:pt idx="988">
                  <c:v>0.20961547457867699</c:v>
                </c:pt>
                <c:pt idx="989">
                  <c:v>0.96325487796462905</c:v>
                </c:pt>
                <c:pt idx="990">
                  <c:v>1.09158095219637</c:v>
                </c:pt>
                <c:pt idx="991">
                  <c:v>-1.3679014902167299</c:v>
                </c:pt>
                <c:pt idx="992">
                  <c:v>-0.70242657968512301</c:v>
                </c:pt>
                <c:pt idx="993">
                  <c:v>0.385583134611585</c:v>
                </c:pt>
                <c:pt idx="994">
                  <c:v>-1.674329934143</c:v>
                </c:pt>
                <c:pt idx="995">
                  <c:v>-1.29553677351813</c:v>
                </c:pt>
                <c:pt idx="996">
                  <c:v>0.28003097338498001</c:v>
                </c:pt>
                <c:pt idx="997">
                  <c:v>0.84014551740468801</c:v>
                </c:pt>
                <c:pt idx="998">
                  <c:v>-1.46341968522066</c:v>
                </c:pt>
                <c:pt idx="999">
                  <c:v>-0.52700246272320495</c:v>
                </c:pt>
                <c:pt idx="1000">
                  <c:v>-2.8704851060571E-2</c:v>
                </c:pt>
                <c:pt idx="1001">
                  <c:v>7.9575385804155796E-2</c:v>
                </c:pt>
                <c:pt idx="1002">
                  <c:v>-0.33700427077323197</c:v>
                </c:pt>
                <c:pt idx="1003">
                  <c:v>-1.2227800048483299</c:v>
                </c:pt>
                <c:pt idx="1004">
                  <c:v>0.26438300232004303</c:v>
                </c:pt>
                <c:pt idx="1005">
                  <c:v>0.43355634738374299</c:v>
                </c:pt>
                <c:pt idx="1006">
                  <c:v>1.2960500068691401</c:v>
                </c:pt>
                <c:pt idx="1007">
                  <c:v>1.51397192612274</c:v>
                </c:pt>
                <c:pt idx="1008">
                  <c:v>-1.1118106593855901</c:v>
                </c:pt>
                <c:pt idx="1009">
                  <c:v>-0.97145905226878604</c:v>
                </c:pt>
                <c:pt idx="1010">
                  <c:v>-0.26233495258161399</c:v>
                </c:pt>
                <c:pt idx="1011">
                  <c:v>0.51083015896101203</c:v>
                </c:pt>
                <c:pt idx="1012">
                  <c:v>-1.0719554912484299</c:v>
                </c:pt>
                <c:pt idx="1013">
                  <c:v>-1.23049560421708</c:v>
                </c:pt>
                <c:pt idx="1014">
                  <c:v>0.95819752515878798</c:v>
                </c:pt>
                <c:pt idx="1015">
                  <c:v>-0.26136570366002998</c:v>
                </c:pt>
                <c:pt idx="1016">
                  <c:v>-0.86527997607960105</c:v>
                </c:pt>
                <c:pt idx="1017">
                  <c:v>-1.1095909787478799</c:v>
                </c:pt>
                <c:pt idx="1018">
                  <c:v>-0.631946970759517</c:v>
                </c:pt>
                <c:pt idx="1019">
                  <c:v>-1.0428861887923599</c:v>
                </c:pt>
                <c:pt idx="1020">
                  <c:v>-1.58709922259748</c:v>
                </c:pt>
                <c:pt idx="1021">
                  <c:v>0.57064627996932005</c:v>
                </c:pt>
                <c:pt idx="1022">
                  <c:v>1.56180877328683</c:v>
                </c:pt>
                <c:pt idx="1023">
                  <c:v>1.1927833589117601E-2</c:v>
                </c:pt>
                <c:pt idx="1024">
                  <c:v>0.51568548901808098</c:v>
                </c:pt>
                <c:pt idx="1025">
                  <c:v>-0.23169498071142999</c:v>
                </c:pt>
                <c:pt idx="1026">
                  <c:v>-1.7114452536584901</c:v>
                </c:pt>
                <c:pt idx="1027">
                  <c:v>-0.51024867337096202</c:v>
                </c:pt>
                <c:pt idx="1028">
                  <c:v>-1.0547863842454701</c:v>
                </c:pt>
                <c:pt idx="1029">
                  <c:v>-0.35838486508650802</c:v>
                </c:pt>
                <c:pt idx="1030">
                  <c:v>-0.59372577898550805</c:v>
                </c:pt>
                <c:pt idx="1031">
                  <c:v>-1.3307480884351399</c:v>
                </c:pt>
                <c:pt idx="1032">
                  <c:v>-0.689425510658217</c:v>
                </c:pt>
                <c:pt idx="1033">
                  <c:v>0.50375035627002096</c:v>
                </c:pt>
                <c:pt idx="1034">
                  <c:v>1.20276517213121</c:v>
                </c:pt>
                <c:pt idx="1035">
                  <c:v>0.97046490766613003</c:v>
                </c:pt>
                <c:pt idx="1036">
                  <c:v>0.69667192089016505</c:v>
                </c:pt>
                <c:pt idx="1037">
                  <c:v>-0.307244404533982</c:v>
                </c:pt>
                <c:pt idx="1038">
                  <c:v>0.97589704156548696</c:v>
                </c:pt>
                <c:pt idx="1039">
                  <c:v>1.69865084449712</c:v>
                </c:pt>
                <c:pt idx="1040">
                  <c:v>0.82964523350534103</c:v>
                </c:pt>
                <c:pt idx="1041">
                  <c:v>0.74350699468499504</c:v>
                </c:pt>
                <c:pt idx="1042">
                  <c:v>1.0326019761532299</c:v>
                </c:pt>
                <c:pt idx="1043">
                  <c:v>1.0970276425351899</c:v>
                </c:pt>
                <c:pt idx="1044">
                  <c:v>-0.94061506266568495</c:v>
                </c:pt>
                <c:pt idx="1045">
                  <c:v>1.4284808102817199</c:v>
                </c:pt>
                <c:pt idx="1046">
                  <c:v>0.39969939823690398</c:v>
                </c:pt>
                <c:pt idx="1047">
                  <c:v>0.699790073718352</c:v>
                </c:pt>
                <c:pt idx="1048">
                  <c:v>-0.53297228714560396</c:v>
                </c:pt>
                <c:pt idx="1049">
                  <c:v>1.6587385769727601</c:v>
                </c:pt>
                <c:pt idx="1050">
                  <c:v>-0.72372158521339702</c:v>
                </c:pt>
                <c:pt idx="1051">
                  <c:v>0.60764956773734002</c:v>
                </c:pt>
                <c:pt idx="1052">
                  <c:v>1.5525630033619</c:v>
                </c:pt>
                <c:pt idx="1053">
                  <c:v>-6.7842043084313597E-3</c:v>
                </c:pt>
                <c:pt idx="1054">
                  <c:v>0.95248441272990303</c:v>
                </c:pt>
                <c:pt idx="1055">
                  <c:v>1.1945258613079699</c:v>
                </c:pt>
                <c:pt idx="1056">
                  <c:v>1.7203715168156</c:v>
                </c:pt>
                <c:pt idx="1057">
                  <c:v>-0.19696499700256601</c:v>
                </c:pt>
                <c:pt idx="1058">
                  <c:v>0.23960981401870901</c:v>
                </c:pt>
                <c:pt idx="1059">
                  <c:v>-1.59334104666223</c:v>
                </c:pt>
                <c:pt idx="1060">
                  <c:v>8.0134487249747394E-2</c:v>
                </c:pt>
                <c:pt idx="1061">
                  <c:v>-1.29935330506983</c:v>
                </c:pt>
                <c:pt idx="1062">
                  <c:v>1.2981599745282999</c:v>
                </c:pt>
                <c:pt idx="1063">
                  <c:v>-0.52682798819719301</c:v>
                </c:pt>
                <c:pt idx="1064">
                  <c:v>-1.23130447189987</c:v>
                </c:pt>
                <c:pt idx="1065">
                  <c:v>1.2288059284842401</c:v>
                </c:pt>
                <c:pt idx="1066">
                  <c:v>-0.381275859224391</c:v>
                </c:pt>
                <c:pt idx="1067">
                  <c:v>0.22018937373946401</c:v>
                </c:pt>
                <c:pt idx="1068">
                  <c:v>0.64779547275165505</c:v>
                </c:pt>
                <c:pt idx="1069">
                  <c:v>-1.2105699956846501</c:v>
                </c:pt>
                <c:pt idx="1070">
                  <c:v>1.2707071931362901</c:v>
                </c:pt>
                <c:pt idx="1071">
                  <c:v>-0.40242593051293701</c:v>
                </c:pt>
                <c:pt idx="1072">
                  <c:v>0.51183572020572199</c:v>
                </c:pt>
                <c:pt idx="1073">
                  <c:v>-7.7374656886770393E-2</c:v>
                </c:pt>
                <c:pt idx="1074">
                  <c:v>-0.90952646226053402</c:v>
                </c:pt>
                <c:pt idx="1075">
                  <c:v>0.58346409508068897</c:v>
                </c:pt>
                <c:pt idx="1076">
                  <c:v>-1.3369833670065501</c:v>
                </c:pt>
                <c:pt idx="1077">
                  <c:v>-0.65598946075424502</c:v>
                </c:pt>
                <c:pt idx="1078">
                  <c:v>1.55250896828806</c:v>
                </c:pt>
                <c:pt idx="1079">
                  <c:v>1.08964685298674</c:v>
                </c:pt>
                <c:pt idx="1080">
                  <c:v>0.63712941125377098</c:v>
                </c:pt>
                <c:pt idx="1081">
                  <c:v>-0.47571800140954701</c:v>
                </c:pt>
                <c:pt idx="1082">
                  <c:v>-0.27308623675148802</c:v>
                </c:pt>
                <c:pt idx="1083">
                  <c:v>-0.59322901060551703</c:v>
                </c:pt>
                <c:pt idx="1084">
                  <c:v>0.65633326780871903</c:v>
                </c:pt>
                <c:pt idx="1085">
                  <c:v>-1.4075546278295801</c:v>
                </c:pt>
                <c:pt idx="1086">
                  <c:v>-0.255864378585413</c:v>
                </c:pt>
                <c:pt idx="1087">
                  <c:v>-0.107997148938398</c:v>
                </c:pt>
                <c:pt idx="1088">
                  <c:v>0.15824773395509401</c:v>
                </c:pt>
                <c:pt idx="1089">
                  <c:v>-1.3094100214199</c:v>
                </c:pt>
                <c:pt idx="1090">
                  <c:v>-1.20856519840207</c:v>
                </c:pt>
                <c:pt idx="1091">
                  <c:v>-4.3309773653254002E-2</c:v>
                </c:pt>
                <c:pt idx="1092">
                  <c:v>-1.42608099062567</c:v>
                </c:pt>
                <c:pt idx="1093">
                  <c:v>-0.80948514384297099</c:v>
                </c:pt>
                <c:pt idx="1094">
                  <c:v>-0.71474205744094998</c:v>
                </c:pt>
                <c:pt idx="1095">
                  <c:v>1.2297701388503</c:v>
                </c:pt>
                <c:pt idx="1096">
                  <c:v>-9.1282624783537103E-2</c:v>
                </c:pt>
                <c:pt idx="1097">
                  <c:v>-1.3098828922358501</c:v>
                </c:pt>
                <c:pt idx="1098">
                  <c:v>9.7818526573208997E-2</c:v>
                </c:pt>
                <c:pt idx="1099">
                  <c:v>1.3304952070332401</c:v>
                </c:pt>
                <c:pt idx="1100">
                  <c:v>1.54092675589995</c:v>
                </c:pt>
                <c:pt idx="1101">
                  <c:v>0.257231752039838</c:v>
                </c:pt>
                <c:pt idx="1102">
                  <c:v>0.81408198931490505</c:v>
                </c:pt>
                <c:pt idx="1103">
                  <c:v>1.4275328870050099</c:v>
                </c:pt>
                <c:pt idx="1104">
                  <c:v>-1.33591881553658</c:v>
                </c:pt>
                <c:pt idx="1105">
                  <c:v>-5.2708138835318101E-2</c:v>
                </c:pt>
                <c:pt idx="1106">
                  <c:v>-0.90932698428926295</c:v>
                </c:pt>
                <c:pt idx="1107">
                  <c:v>1.2964302601444699</c:v>
                </c:pt>
                <c:pt idx="1108">
                  <c:v>1.16081824031116</c:v>
                </c:pt>
                <c:pt idx="1109">
                  <c:v>-1.3773022767937599</c:v>
                </c:pt>
                <c:pt idx="1110">
                  <c:v>-1.2580127093300699</c:v>
                </c:pt>
                <c:pt idx="1111">
                  <c:v>0.87020248016908597</c:v>
                </c:pt>
                <c:pt idx="1112">
                  <c:v>-0.71926099512873198</c:v>
                </c:pt>
                <c:pt idx="1113">
                  <c:v>0.28817876849663399</c:v>
                </c:pt>
                <c:pt idx="1114">
                  <c:v>-1.2942715091211301</c:v>
                </c:pt>
                <c:pt idx="1115">
                  <c:v>-7.0778964259091706E-2</c:v>
                </c:pt>
                <c:pt idx="1116">
                  <c:v>-0.73880007555433902</c:v>
                </c:pt>
                <c:pt idx="1117">
                  <c:v>-1.0547712127044599</c:v>
                </c:pt>
                <c:pt idx="1118">
                  <c:v>-1.0769688095272101</c:v>
                </c:pt>
                <c:pt idx="1119">
                  <c:v>0.40793242990145601</c:v>
                </c:pt>
                <c:pt idx="1120">
                  <c:v>-0.50417190803657497</c:v>
                </c:pt>
                <c:pt idx="1121">
                  <c:v>0.59421895274792702</c:v>
                </c:pt>
                <c:pt idx="1122">
                  <c:v>-0.68554141971501403</c:v>
                </c:pt>
                <c:pt idx="1123">
                  <c:v>-1.3442399376391201</c:v>
                </c:pt>
                <c:pt idx="1124">
                  <c:v>1.41342530293482</c:v>
                </c:pt>
                <c:pt idx="1125">
                  <c:v>0.708112056623455</c:v>
                </c:pt>
                <c:pt idx="1126">
                  <c:v>0.88964622998486298</c:v>
                </c:pt>
                <c:pt idx="1127">
                  <c:v>-0.317734457879497</c:v>
                </c:pt>
                <c:pt idx="1128">
                  <c:v>-1.0812354808367599</c:v>
                </c:pt>
                <c:pt idx="1129">
                  <c:v>-1.0677597239325201</c:v>
                </c:pt>
                <c:pt idx="1130">
                  <c:v>1.27491660821013</c:v>
                </c:pt>
                <c:pt idx="1131">
                  <c:v>-0.37560272166472097</c:v>
                </c:pt>
                <c:pt idx="1132">
                  <c:v>1.6234375038671101</c:v>
                </c:pt>
                <c:pt idx="1133">
                  <c:v>-1.3900136918752899</c:v>
                </c:pt>
                <c:pt idx="1134">
                  <c:v>-0.28833413898927501</c:v>
                </c:pt>
                <c:pt idx="1135">
                  <c:v>-0.80246238671830405</c:v>
                </c:pt>
                <c:pt idx="1136">
                  <c:v>-0.328185717587613</c:v>
                </c:pt>
                <c:pt idx="1137">
                  <c:v>1.33234651961436</c:v>
                </c:pt>
                <c:pt idx="1138">
                  <c:v>-0.15318779216454001</c:v>
                </c:pt>
                <c:pt idx="1139">
                  <c:v>-1.55452748819717</c:v>
                </c:pt>
                <c:pt idx="1140">
                  <c:v>-1.48271914062887</c:v>
                </c:pt>
                <c:pt idx="1141">
                  <c:v>1.3017774145771099</c:v>
                </c:pt>
                <c:pt idx="1142">
                  <c:v>-1.6484564164623401</c:v>
                </c:pt>
                <c:pt idx="1143">
                  <c:v>1.73214587665797</c:v>
                </c:pt>
                <c:pt idx="1144">
                  <c:v>0.40166126393602097</c:v>
                </c:pt>
                <c:pt idx="1145">
                  <c:v>1.1918309181347401E-2</c:v>
                </c:pt>
                <c:pt idx="1146">
                  <c:v>1.63637641339486</c:v>
                </c:pt>
                <c:pt idx="1147">
                  <c:v>-1.6814439649589801</c:v>
                </c:pt>
                <c:pt idx="1148">
                  <c:v>0.98677375956412205</c:v>
                </c:pt>
                <c:pt idx="1149">
                  <c:v>-1.0335879588435699</c:v>
                </c:pt>
                <c:pt idx="1150">
                  <c:v>0.59013502083252201</c:v>
                </c:pt>
                <c:pt idx="1151">
                  <c:v>0.119053710572946</c:v>
                </c:pt>
                <c:pt idx="1152">
                  <c:v>0.82250218934542296</c:v>
                </c:pt>
                <c:pt idx="1153">
                  <c:v>0.73081062641594596</c:v>
                </c:pt>
                <c:pt idx="1154">
                  <c:v>1.59607324690672</c:v>
                </c:pt>
                <c:pt idx="1155">
                  <c:v>-1.3367674714174</c:v>
                </c:pt>
                <c:pt idx="1156">
                  <c:v>-1.6477447033980701</c:v>
                </c:pt>
                <c:pt idx="1157">
                  <c:v>-1.1167524019567701</c:v>
                </c:pt>
                <c:pt idx="1158">
                  <c:v>-0.32912313500099999</c:v>
                </c:pt>
                <c:pt idx="1159">
                  <c:v>-0.357561410984717</c:v>
                </c:pt>
                <c:pt idx="1160">
                  <c:v>-0.60733205516573296</c:v>
                </c:pt>
                <c:pt idx="1161">
                  <c:v>-1.0134445075480101</c:v>
                </c:pt>
                <c:pt idx="1162">
                  <c:v>0.453101041067212</c:v>
                </c:pt>
                <c:pt idx="1163">
                  <c:v>-7.1766587634588597E-2</c:v>
                </c:pt>
                <c:pt idx="1164">
                  <c:v>1.4612576950530201</c:v>
                </c:pt>
                <c:pt idx="1165">
                  <c:v>-0.83701564227829195</c:v>
                </c:pt>
                <c:pt idx="1166">
                  <c:v>0.18656972765186799</c:v>
                </c:pt>
                <c:pt idx="1167">
                  <c:v>0.170515929157948</c:v>
                </c:pt>
                <c:pt idx="1168">
                  <c:v>-1.6749350119494799</c:v>
                </c:pt>
                <c:pt idx="1169">
                  <c:v>-0.76310831834429804</c:v>
                </c:pt>
                <c:pt idx="1170">
                  <c:v>-1.06296703189189</c:v>
                </c:pt>
                <c:pt idx="1171">
                  <c:v>1.0275157969055999</c:v>
                </c:pt>
                <c:pt idx="1172">
                  <c:v>-0.81569767423684403</c:v>
                </c:pt>
                <c:pt idx="1173">
                  <c:v>0.74178627374807604</c:v>
                </c:pt>
                <c:pt idx="1174">
                  <c:v>0.72811593152745002</c:v>
                </c:pt>
                <c:pt idx="1175">
                  <c:v>-0.83792970623213003</c:v>
                </c:pt>
                <c:pt idx="1176">
                  <c:v>8.69668991534258E-2</c:v>
                </c:pt>
                <c:pt idx="1177">
                  <c:v>-9.9061259233386795E-2</c:v>
                </c:pt>
                <c:pt idx="1178">
                  <c:v>-0.154450248532989</c:v>
                </c:pt>
                <c:pt idx="1179">
                  <c:v>-0.70196270289180296</c:v>
                </c:pt>
                <c:pt idx="1180">
                  <c:v>1.2868751832393901</c:v>
                </c:pt>
                <c:pt idx="1181">
                  <c:v>0.18619609537090001</c:v>
                </c:pt>
                <c:pt idx="1182">
                  <c:v>-0.20888545279086401</c:v>
                </c:pt>
                <c:pt idx="1183">
                  <c:v>1.13976448256211</c:v>
                </c:pt>
                <c:pt idx="1184">
                  <c:v>-0.45237101433472898</c:v>
                </c:pt>
                <c:pt idx="1185">
                  <c:v>-0.396213007356706</c:v>
                </c:pt>
                <c:pt idx="1186">
                  <c:v>1.3873149139448699</c:v>
                </c:pt>
                <c:pt idx="1187">
                  <c:v>-1.20434998017214</c:v>
                </c:pt>
                <c:pt idx="1188">
                  <c:v>0.55276434029669097</c:v>
                </c:pt>
                <c:pt idx="1189">
                  <c:v>1.17061151915155</c:v>
                </c:pt>
                <c:pt idx="1190">
                  <c:v>0.55475374494521201</c:v>
                </c:pt>
                <c:pt idx="1191">
                  <c:v>-0.72610707773905003</c:v>
                </c:pt>
                <c:pt idx="1192">
                  <c:v>-1.14303781429766</c:v>
                </c:pt>
                <c:pt idx="1193">
                  <c:v>-1.3787184124184599</c:v>
                </c:pt>
                <c:pt idx="1194">
                  <c:v>-1.0208592472798099</c:v>
                </c:pt>
                <c:pt idx="1195">
                  <c:v>0.21510583778473699</c:v>
                </c:pt>
                <c:pt idx="1196">
                  <c:v>-1.5367112228823001</c:v>
                </c:pt>
                <c:pt idx="1197">
                  <c:v>-0.89124955692169405</c:v>
                </c:pt>
                <c:pt idx="1198">
                  <c:v>-0.43261414608420801</c:v>
                </c:pt>
                <c:pt idx="1199">
                  <c:v>-1.6745760835404799</c:v>
                </c:pt>
                <c:pt idx="1200">
                  <c:v>-8.8837461396608197E-2</c:v>
                </c:pt>
                <c:pt idx="1201">
                  <c:v>1.0708331111751299</c:v>
                </c:pt>
                <c:pt idx="1202">
                  <c:v>1.1031087095519201</c:v>
                </c:pt>
                <c:pt idx="1203">
                  <c:v>-1.3943495888942801</c:v>
                </c:pt>
                <c:pt idx="1204">
                  <c:v>0.76847207087182701</c:v>
                </c:pt>
                <c:pt idx="1205">
                  <c:v>-0.87898086296549005</c:v>
                </c:pt>
                <c:pt idx="1206">
                  <c:v>1.0250366646015201</c:v>
                </c:pt>
                <c:pt idx="1207">
                  <c:v>-0.93474173213573097</c:v>
                </c:pt>
                <c:pt idx="1208">
                  <c:v>-1.68112493212874</c:v>
                </c:pt>
                <c:pt idx="1209">
                  <c:v>-1.65918394123647</c:v>
                </c:pt>
                <c:pt idx="1210">
                  <c:v>0.11730554327121499</c:v>
                </c:pt>
                <c:pt idx="1211">
                  <c:v>-1.54156893843187</c:v>
                </c:pt>
                <c:pt idx="1212">
                  <c:v>1.1070230738901501</c:v>
                </c:pt>
                <c:pt idx="1213">
                  <c:v>-0.53180934899979004</c:v>
                </c:pt>
                <c:pt idx="1214">
                  <c:v>0.40975213260173898</c:v>
                </c:pt>
                <c:pt idx="1215">
                  <c:v>0.41871181097342403</c:v>
                </c:pt>
                <c:pt idx="1216">
                  <c:v>0.24219205126102999</c:v>
                </c:pt>
                <c:pt idx="1217">
                  <c:v>0.32444262353921</c:v>
                </c:pt>
                <c:pt idx="1218">
                  <c:v>-1.4392413299752</c:v>
                </c:pt>
                <c:pt idx="1219">
                  <c:v>1.43603694590169</c:v>
                </c:pt>
                <c:pt idx="1220">
                  <c:v>0.89681116005716299</c:v>
                </c:pt>
                <c:pt idx="1221">
                  <c:v>-1.20809864736043</c:v>
                </c:pt>
                <c:pt idx="1222">
                  <c:v>1.1316060051845001</c:v>
                </c:pt>
                <c:pt idx="1223">
                  <c:v>-1.6095614562006</c:v>
                </c:pt>
                <c:pt idx="1224">
                  <c:v>-1.6340221028263899</c:v>
                </c:pt>
                <c:pt idx="1225">
                  <c:v>0.91753958011964298</c:v>
                </c:pt>
                <c:pt idx="1226">
                  <c:v>-2.85778044959978E-2</c:v>
                </c:pt>
                <c:pt idx="1227">
                  <c:v>1.6553482158713699</c:v>
                </c:pt>
                <c:pt idx="1228">
                  <c:v>-0.97618570696926699</c:v>
                </c:pt>
                <c:pt idx="1229">
                  <c:v>0.70308009738600896</c:v>
                </c:pt>
                <c:pt idx="1230">
                  <c:v>0.44140234596334599</c:v>
                </c:pt>
                <c:pt idx="1231">
                  <c:v>1.7349257424904101</c:v>
                </c:pt>
                <c:pt idx="1232">
                  <c:v>-0.74356495840719605</c:v>
                </c:pt>
                <c:pt idx="1233">
                  <c:v>0.54899851293750102</c:v>
                </c:pt>
                <c:pt idx="1234">
                  <c:v>-1.43177442057501</c:v>
                </c:pt>
                <c:pt idx="1235">
                  <c:v>-1.0470551375441901</c:v>
                </c:pt>
                <c:pt idx="1236">
                  <c:v>1.6308316143724999</c:v>
                </c:pt>
                <c:pt idx="1237">
                  <c:v>-0.586198903034861</c:v>
                </c:pt>
                <c:pt idx="1238">
                  <c:v>0.25172968727593598</c:v>
                </c:pt>
                <c:pt idx="1239">
                  <c:v>0.28480340464012999</c:v>
                </c:pt>
                <c:pt idx="1240">
                  <c:v>-0.53898462567438199</c:v>
                </c:pt>
                <c:pt idx="1241">
                  <c:v>0.697193918558492</c:v>
                </c:pt>
                <c:pt idx="1242">
                  <c:v>-0.84538051233380096</c:v>
                </c:pt>
                <c:pt idx="1243">
                  <c:v>0.36043466666111801</c:v>
                </c:pt>
                <c:pt idx="1244">
                  <c:v>-0.19614590561399001</c:v>
                </c:pt>
                <c:pt idx="1245">
                  <c:v>1.43798145427444</c:v>
                </c:pt>
                <c:pt idx="1246">
                  <c:v>0.23965058640412601</c:v>
                </c:pt>
                <c:pt idx="1247">
                  <c:v>1.6485844290879099</c:v>
                </c:pt>
                <c:pt idx="1248">
                  <c:v>-1.16236736394816</c:v>
                </c:pt>
                <c:pt idx="1249">
                  <c:v>-1.7094631247049801</c:v>
                </c:pt>
                <c:pt idx="1250">
                  <c:v>-1.1970555976636701</c:v>
                </c:pt>
                <c:pt idx="1251">
                  <c:v>0.10535716720364301</c:v>
                </c:pt>
                <c:pt idx="1252">
                  <c:v>0.636054674241322</c:v>
                </c:pt>
                <c:pt idx="1253">
                  <c:v>-1.59185976653977</c:v>
                </c:pt>
                <c:pt idx="1254">
                  <c:v>-6.2334240161729601E-2</c:v>
                </c:pt>
                <c:pt idx="1255">
                  <c:v>-1.7002743328723</c:v>
                </c:pt>
                <c:pt idx="1256">
                  <c:v>-1.58356183509558</c:v>
                </c:pt>
                <c:pt idx="1257">
                  <c:v>0.76491527777077695</c:v>
                </c:pt>
                <c:pt idx="1258">
                  <c:v>0.61408743787785403</c:v>
                </c:pt>
                <c:pt idx="1259">
                  <c:v>-0.22483866032883401</c:v>
                </c:pt>
                <c:pt idx="1260">
                  <c:v>-0.80755506367302399</c:v>
                </c:pt>
                <c:pt idx="1261">
                  <c:v>0.39376745193781298</c:v>
                </c:pt>
                <c:pt idx="1262">
                  <c:v>-0.99017617926451296</c:v>
                </c:pt>
                <c:pt idx="1263">
                  <c:v>0.88928603192099398</c:v>
                </c:pt>
                <c:pt idx="1264">
                  <c:v>1.5584230737234801</c:v>
                </c:pt>
                <c:pt idx="1265">
                  <c:v>0.85221966954262396</c:v>
                </c:pt>
                <c:pt idx="1266">
                  <c:v>1.73120237985258</c:v>
                </c:pt>
                <c:pt idx="1267">
                  <c:v>-0.98298913773909202</c:v>
                </c:pt>
                <c:pt idx="1268">
                  <c:v>1.44501443064292</c:v>
                </c:pt>
                <c:pt idx="1269">
                  <c:v>-0.78871398152337202</c:v>
                </c:pt>
                <c:pt idx="1270">
                  <c:v>1.6128843224297</c:v>
                </c:pt>
                <c:pt idx="1271">
                  <c:v>0.13841452414434899</c:v>
                </c:pt>
                <c:pt idx="1272">
                  <c:v>-9.8106649567936702E-2</c:v>
                </c:pt>
                <c:pt idx="1273">
                  <c:v>1.4819593457204101</c:v>
                </c:pt>
                <c:pt idx="1274">
                  <c:v>0.30327257282097397</c:v>
                </c:pt>
                <c:pt idx="1275">
                  <c:v>0.91723340798511599</c:v>
                </c:pt>
                <c:pt idx="1276">
                  <c:v>-0.62971602664311999</c:v>
                </c:pt>
                <c:pt idx="1277">
                  <c:v>1.0165473792230699</c:v>
                </c:pt>
                <c:pt idx="1278">
                  <c:v>-1.60737837441424</c:v>
                </c:pt>
                <c:pt idx="1279">
                  <c:v>0.78137610378489197</c:v>
                </c:pt>
                <c:pt idx="1280">
                  <c:v>-0.76121802081112599</c:v>
                </c:pt>
                <c:pt idx="1281">
                  <c:v>1.3389235933054799</c:v>
                </c:pt>
                <c:pt idx="1282">
                  <c:v>-0.78132275881832602</c:v>
                </c:pt>
                <c:pt idx="1283">
                  <c:v>-1.0953323369029799</c:v>
                </c:pt>
                <c:pt idx="1284">
                  <c:v>-1.4398134120922701</c:v>
                </c:pt>
                <c:pt idx="1285">
                  <c:v>1.1678629396317599</c:v>
                </c:pt>
                <c:pt idx="1286">
                  <c:v>0.98752149546480195</c:v>
                </c:pt>
                <c:pt idx="1287">
                  <c:v>-0.32775069170452997</c:v>
                </c:pt>
                <c:pt idx="1288">
                  <c:v>0.20985411713805799</c:v>
                </c:pt>
                <c:pt idx="1289">
                  <c:v>0.30391256249291698</c:v>
                </c:pt>
                <c:pt idx="1290">
                  <c:v>0.225356463916422</c:v>
                </c:pt>
                <c:pt idx="1291">
                  <c:v>-2.6888403008548199E-2</c:v>
                </c:pt>
                <c:pt idx="1292">
                  <c:v>1.1354374886808201</c:v>
                </c:pt>
                <c:pt idx="1293">
                  <c:v>1.21705455528559</c:v>
                </c:pt>
                <c:pt idx="1294">
                  <c:v>0.14279126383205001</c:v>
                </c:pt>
                <c:pt idx="1295">
                  <c:v>-1.48676029267089</c:v>
                </c:pt>
                <c:pt idx="1296">
                  <c:v>1.3500476768242</c:v>
                </c:pt>
                <c:pt idx="1297">
                  <c:v>-0.33887330058482301</c:v>
                </c:pt>
                <c:pt idx="1298">
                  <c:v>-1.5023215980643201</c:v>
                </c:pt>
                <c:pt idx="1299">
                  <c:v>1.2249646478658001</c:v>
                </c:pt>
                <c:pt idx="1300">
                  <c:v>-0.96121587007992304</c:v>
                </c:pt>
                <c:pt idx="1301">
                  <c:v>-0.59403603065402599</c:v>
                </c:pt>
                <c:pt idx="1302">
                  <c:v>0.79361491451050503</c:v>
                </c:pt>
                <c:pt idx="1303">
                  <c:v>-1.62849916794445</c:v>
                </c:pt>
                <c:pt idx="1304">
                  <c:v>1.07060661528086</c:v>
                </c:pt>
                <c:pt idx="1305">
                  <c:v>0.27461941350524799</c:v>
                </c:pt>
                <c:pt idx="1306">
                  <c:v>-1.1752653122674701</c:v>
                </c:pt>
                <c:pt idx="1307">
                  <c:v>-0.66440699547505999</c:v>
                </c:pt>
                <c:pt idx="1308">
                  <c:v>-0.117939971226469</c:v>
                </c:pt>
                <c:pt idx="1309">
                  <c:v>-1.0592572568190299</c:v>
                </c:pt>
                <c:pt idx="1310">
                  <c:v>1.49010149714909</c:v>
                </c:pt>
                <c:pt idx="1311">
                  <c:v>1.3071465689794799</c:v>
                </c:pt>
                <c:pt idx="1312">
                  <c:v>-1.5672259302114799</c:v>
                </c:pt>
                <c:pt idx="1313">
                  <c:v>-0.89354380421301904</c:v>
                </c:pt>
                <c:pt idx="1314">
                  <c:v>0.90602649667949697</c:v>
                </c:pt>
                <c:pt idx="1315">
                  <c:v>-0.59335979510830905</c:v>
                </c:pt>
                <c:pt idx="1316">
                  <c:v>0.146828092818202</c:v>
                </c:pt>
                <c:pt idx="1317">
                  <c:v>-1.2982927466944201</c:v>
                </c:pt>
                <c:pt idx="1318">
                  <c:v>0.76561190003679702</c:v>
                </c:pt>
                <c:pt idx="1319">
                  <c:v>1.1150349776464801</c:v>
                </c:pt>
                <c:pt idx="1320">
                  <c:v>1.1237272895257899</c:v>
                </c:pt>
                <c:pt idx="1321">
                  <c:v>-0.48350240218417001</c:v>
                </c:pt>
                <c:pt idx="1322">
                  <c:v>0.116311612683801</c:v>
                </c:pt>
                <c:pt idx="1323">
                  <c:v>-1.27570502679925</c:v>
                </c:pt>
                <c:pt idx="1324">
                  <c:v>0.93946307257049599</c:v>
                </c:pt>
                <c:pt idx="1325">
                  <c:v>0.64221585650394197</c:v>
                </c:pt>
                <c:pt idx="1326">
                  <c:v>0.41562920886223897</c:v>
                </c:pt>
                <c:pt idx="1327">
                  <c:v>1.14368118812716</c:v>
                </c:pt>
                <c:pt idx="1328">
                  <c:v>-0.78641894715541605</c:v>
                </c:pt>
                <c:pt idx="1329">
                  <c:v>-1.2562167231087</c:v>
                </c:pt>
                <c:pt idx="1330">
                  <c:v>0.36085296904887898</c:v>
                </c:pt>
                <c:pt idx="1331">
                  <c:v>-0.91512391027207496</c:v>
                </c:pt>
                <c:pt idx="1332">
                  <c:v>0.89885482767969604</c:v>
                </c:pt>
                <c:pt idx="1333">
                  <c:v>1.2976675394680901</c:v>
                </c:pt>
                <c:pt idx="1334">
                  <c:v>1.0758878103674201</c:v>
                </c:pt>
                <c:pt idx="1335">
                  <c:v>-0.96359106178977105</c:v>
                </c:pt>
                <c:pt idx="1336">
                  <c:v>-0.66328803079197796</c:v>
                </c:pt>
                <c:pt idx="1337">
                  <c:v>1.3789307046594299</c:v>
                </c:pt>
                <c:pt idx="1338">
                  <c:v>-1.5033238236745099</c:v>
                </c:pt>
                <c:pt idx="1339">
                  <c:v>0.33274149646307599</c:v>
                </c:pt>
                <c:pt idx="1340">
                  <c:v>0.98592297903383297</c:v>
                </c:pt>
                <c:pt idx="1341">
                  <c:v>0.27626824480515699</c:v>
                </c:pt>
                <c:pt idx="1342">
                  <c:v>1.1296784464132099</c:v>
                </c:pt>
                <c:pt idx="1343">
                  <c:v>-1.04678387235118</c:v>
                </c:pt>
                <c:pt idx="1344">
                  <c:v>5.3043934285369299E-2</c:v>
                </c:pt>
                <c:pt idx="1345">
                  <c:v>-1.57816840509533</c:v>
                </c:pt>
                <c:pt idx="1346">
                  <c:v>0.107680635772075</c:v>
                </c:pt>
                <c:pt idx="1347">
                  <c:v>1.39847529630051</c:v>
                </c:pt>
                <c:pt idx="1348">
                  <c:v>-1.30925149455334</c:v>
                </c:pt>
                <c:pt idx="1349">
                  <c:v>4.1016322681188398E-2</c:v>
                </c:pt>
                <c:pt idx="1350">
                  <c:v>0.81960499908103501</c:v>
                </c:pt>
                <c:pt idx="1351">
                  <c:v>0.52721966326332903</c:v>
                </c:pt>
                <c:pt idx="1352">
                  <c:v>0.56110121535068402</c:v>
                </c:pt>
                <c:pt idx="1353">
                  <c:v>-1.3945216513149501</c:v>
                </c:pt>
                <c:pt idx="1354">
                  <c:v>-1.44971426266236</c:v>
                </c:pt>
                <c:pt idx="1355">
                  <c:v>-0.222655276200593</c:v>
                </c:pt>
                <c:pt idx="1356">
                  <c:v>1.4605735255698</c:v>
                </c:pt>
                <c:pt idx="1357">
                  <c:v>0.89377021582162497</c:v>
                </c:pt>
                <c:pt idx="1358">
                  <c:v>-0.38836087028249699</c:v>
                </c:pt>
                <c:pt idx="1359">
                  <c:v>1.1948443293631601</c:v>
                </c:pt>
                <c:pt idx="1360">
                  <c:v>1.0447314560237</c:v>
                </c:pt>
                <c:pt idx="1361">
                  <c:v>0.58424464688904298</c:v>
                </c:pt>
                <c:pt idx="1362">
                  <c:v>1.6341911285230299</c:v>
                </c:pt>
                <c:pt idx="1363">
                  <c:v>-1.2988958525654799</c:v>
                </c:pt>
                <c:pt idx="1364">
                  <c:v>0.63877236789094505</c:v>
                </c:pt>
                <c:pt idx="1365">
                  <c:v>0.245939652147001</c:v>
                </c:pt>
                <c:pt idx="1366">
                  <c:v>-1.0925515950815901</c:v>
                </c:pt>
                <c:pt idx="1367">
                  <c:v>-0.37610707883977601</c:v>
                </c:pt>
                <c:pt idx="1368">
                  <c:v>-0.67337834547944397</c:v>
                </c:pt>
                <c:pt idx="1369">
                  <c:v>0.31135710775492498</c:v>
                </c:pt>
                <c:pt idx="1370">
                  <c:v>0.88850037988095099</c:v>
                </c:pt>
                <c:pt idx="1371">
                  <c:v>-0.25252099451953097</c:v>
                </c:pt>
                <c:pt idx="1372">
                  <c:v>0.97406244234539896</c:v>
                </c:pt>
                <c:pt idx="1373">
                  <c:v>-1.4727655250103799</c:v>
                </c:pt>
                <c:pt idx="1374">
                  <c:v>1.1595183643018401</c:v>
                </c:pt>
                <c:pt idx="1375">
                  <c:v>-0.30469641440794099</c:v>
                </c:pt>
                <c:pt idx="1376">
                  <c:v>1.61572891630714</c:v>
                </c:pt>
                <c:pt idx="1377">
                  <c:v>-1.10203346601583</c:v>
                </c:pt>
                <c:pt idx="1378">
                  <c:v>-0.50846214856071903</c:v>
                </c:pt>
                <c:pt idx="1379">
                  <c:v>0.130706836303601</c:v>
                </c:pt>
                <c:pt idx="1380">
                  <c:v>0.67169677293973196</c:v>
                </c:pt>
                <c:pt idx="1381">
                  <c:v>-1.2973540103416299</c:v>
                </c:pt>
                <c:pt idx="1382">
                  <c:v>1.4595496189725501</c:v>
                </c:pt>
                <c:pt idx="1383">
                  <c:v>3.2442815595357603E-2</c:v>
                </c:pt>
                <c:pt idx="1384">
                  <c:v>0.74419416348158496</c:v>
                </c:pt>
                <c:pt idx="1385">
                  <c:v>-0.87204271963276903</c:v>
                </c:pt>
                <c:pt idx="1386">
                  <c:v>-1.4366352363431401</c:v>
                </c:pt>
                <c:pt idx="1387">
                  <c:v>1.4766584962318801</c:v>
                </c:pt>
                <c:pt idx="1388">
                  <c:v>1.00858854331902</c:v>
                </c:pt>
                <c:pt idx="1389">
                  <c:v>-1.4768518162911699</c:v>
                </c:pt>
                <c:pt idx="1390">
                  <c:v>0.657268521827994</c:v>
                </c:pt>
                <c:pt idx="1391">
                  <c:v>-0.57301159752937003</c:v>
                </c:pt>
                <c:pt idx="1392">
                  <c:v>-1.22963535077102</c:v>
                </c:pt>
                <c:pt idx="1393">
                  <c:v>-1.2038643992157501</c:v>
                </c:pt>
                <c:pt idx="1394">
                  <c:v>-0.58583335944514003</c:v>
                </c:pt>
                <c:pt idx="1395">
                  <c:v>4.0585175106265602E-2</c:v>
                </c:pt>
                <c:pt idx="1396">
                  <c:v>-1.64457007500541</c:v>
                </c:pt>
                <c:pt idx="1397">
                  <c:v>1.47007284788537</c:v>
                </c:pt>
                <c:pt idx="1398">
                  <c:v>-1.4271764121382899</c:v>
                </c:pt>
                <c:pt idx="1399">
                  <c:v>0.52259973804953197</c:v>
                </c:pt>
                <c:pt idx="1400">
                  <c:v>0.741325939438509</c:v>
                </c:pt>
                <c:pt idx="1401">
                  <c:v>-0.136895717893392</c:v>
                </c:pt>
                <c:pt idx="1402">
                  <c:v>-0.66348032120715905</c:v>
                </c:pt>
                <c:pt idx="1403">
                  <c:v>0.337392156904681</c:v>
                </c:pt>
                <c:pt idx="1404">
                  <c:v>-1.46123523400462</c:v>
                </c:pt>
                <c:pt idx="1405">
                  <c:v>1.66301947832765</c:v>
                </c:pt>
                <c:pt idx="1406">
                  <c:v>-1.5134808282749801</c:v>
                </c:pt>
                <c:pt idx="1407">
                  <c:v>-0.48197593408512202</c:v>
                </c:pt>
                <c:pt idx="1408">
                  <c:v>1.5914699810900099</c:v>
                </c:pt>
                <c:pt idx="1409">
                  <c:v>-0.83828511059650201</c:v>
                </c:pt>
                <c:pt idx="1410">
                  <c:v>-1.1989136830518401</c:v>
                </c:pt>
                <c:pt idx="1411">
                  <c:v>6.1343187593949897E-2</c:v>
                </c:pt>
                <c:pt idx="1412">
                  <c:v>-0.10935632323599299</c:v>
                </c:pt>
                <c:pt idx="1413">
                  <c:v>-0.53301843214274203</c:v>
                </c:pt>
                <c:pt idx="1414">
                  <c:v>-1.41611207491914</c:v>
                </c:pt>
                <c:pt idx="1415">
                  <c:v>-1.6557856729026701</c:v>
                </c:pt>
                <c:pt idx="1416">
                  <c:v>-1.6564722347634799</c:v>
                </c:pt>
                <c:pt idx="1417">
                  <c:v>0.63354682242675697</c:v>
                </c:pt>
                <c:pt idx="1418">
                  <c:v>0.69809473671439304</c:v>
                </c:pt>
                <c:pt idx="1419">
                  <c:v>1.4715485780269799</c:v>
                </c:pt>
                <c:pt idx="1420">
                  <c:v>-0.92557326844076104</c:v>
                </c:pt>
                <c:pt idx="1421">
                  <c:v>-0.119618211984274</c:v>
                </c:pt>
                <c:pt idx="1422">
                  <c:v>-1.66696075714222</c:v>
                </c:pt>
                <c:pt idx="1423">
                  <c:v>0.222497275379442</c:v>
                </c:pt>
                <c:pt idx="1424">
                  <c:v>-1.52727910012823</c:v>
                </c:pt>
                <c:pt idx="1425">
                  <c:v>1.1745390191132801</c:v>
                </c:pt>
                <c:pt idx="1426">
                  <c:v>-1.3039447418796899</c:v>
                </c:pt>
                <c:pt idx="1427">
                  <c:v>1.64732717977909</c:v>
                </c:pt>
                <c:pt idx="1428">
                  <c:v>-9.9940490009746599E-2</c:v>
                </c:pt>
                <c:pt idx="1429">
                  <c:v>1.03570471179999</c:v>
                </c:pt>
                <c:pt idx="1430">
                  <c:v>0.26497572014281601</c:v>
                </c:pt>
                <c:pt idx="1431">
                  <c:v>0.75080103259259001</c:v>
                </c:pt>
                <c:pt idx="1432">
                  <c:v>1.0367415978653001</c:v>
                </c:pt>
                <c:pt idx="1433">
                  <c:v>1.23157273486958</c:v>
                </c:pt>
                <c:pt idx="1434">
                  <c:v>1.0131756486811301</c:v>
                </c:pt>
                <c:pt idx="1435">
                  <c:v>-0.49290001729444699</c:v>
                </c:pt>
                <c:pt idx="1436">
                  <c:v>-0.25447422191402302</c:v>
                </c:pt>
                <c:pt idx="1437">
                  <c:v>1.04805399414724</c:v>
                </c:pt>
                <c:pt idx="1438">
                  <c:v>-0.71971554450170405</c:v>
                </c:pt>
                <c:pt idx="1439">
                  <c:v>-1.1209554911333801</c:v>
                </c:pt>
                <c:pt idx="1440">
                  <c:v>-1.55358956690552</c:v>
                </c:pt>
                <c:pt idx="1441">
                  <c:v>-0.68482960098160695</c:v>
                </c:pt>
                <c:pt idx="1442">
                  <c:v>-0.94170478652869805</c:v>
                </c:pt>
                <c:pt idx="1443">
                  <c:v>-6.7189179832598797E-2</c:v>
                </c:pt>
                <c:pt idx="1444">
                  <c:v>0.90053673448368898</c:v>
                </c:pt>
                <c:pt idx="1445">
                  <c:v>-1.3514983190466501</c:v>
                </c:pt>
                <c:pt idx="1446">
                  <c:v>-1.4957971360442299</c:v>
                </c:pt>
                <c:pt idx="1447">
                  <c:v>-2.77001346129391E-2</c:v>
                </c:pt>
                <c:pt idx="1448">
                  <c:v>-0.148337320376589</c:v>
                </c:pt>
                <c:pt idx="1449">
                  <c:v>-0.98507633169586495</c:v>
                </c:pt>
                <c:pt idx="1450">
                  <c:v>-0.37436595712959903</c:v>
                </c:pt>
                <c:pt idx="1451">
                  <c:v>-1.6909080728399399</c:v>
                </c:pt>
                <c:pt idx="1452">
                  <c:v>0.16070965300262</c:v>
                </c:pt>
                <c:pt idx="1453">
                  <c:v>-0.76247526787614694</c:v>
                </c:pt>
                <c:pt idx="1454">
                  <c:v>1.13508040414416</c:v>
                </c:pt>
                <c:pt idx="1455">
                  <c:v>1.63888707928073</c:v>
                </c:pt>
                <c:pt idx="1456">
                  <c:v>-0.98145775508479804</c:v>
                </c:pt>
                <c:pt idx="1457">
                  <c:v>-1.13767467610178</c:v>
                </c:pt>
                <c:pt idx="1458">
                  <c:v>0.94975526732344695</c:v>
                </c:pt>
                <c:pt idx="1459">
                  <c:v>-1.02804686660968</c:v>
                </c:pt>
                <c:pt idx="1460">
                  <c:v>-1.15959717088773</c:v>
                </c:pt>
                <c:pt idx="1461">
                  <c:v>0.269506198384173</c:v>
                </c:pt>
                <c:pt idx="1462">
                  <c:v>6.2256318686484402E-2</c:v>
                </c:pt>
                <c:pt idx="1463">
                  <c:v>1.7335069142892101</c:v>
                </c:pt>
                <c:pt idx="1464">
                  <c:v>1.33969317161951</c:v>
                </c:pt>
                <c:pt idx="1465">
                  <c:v>-0.60895662396843397</c:v>
                </c:pt>
                <c:pt idx="1466">
                  <c:v>-1.5203065132550599</c:v>
                </c:pt>
                <c:pt idx="1467">
                  <c:v>-0.46882699128250899</c:v>
                </c:pt>
                <c:pt idx="1468">
                  <c:v>0.59576285162365605</c:v>
                </c:pt>
                <c:pt idx="1469">
                  <c:v>-0.230390135271693</c:v>
                </c:pt>
                <c:pt idx="1470">
                  <c:v>0.43462814374380898</c:v>
                </c:pt>
                <c:pt idx="1471">
                  <c:v>-1.6266669015202799</c:v>
                </c:pt>
                <c:pt idx="1472">
                  <c:v>-0.82276828683044401</c:v>
                </c:pt>
                <c:pt idx="1473">
                  <c:v>0.257715777414536</c:v>
                </c:pt>
                <c:pt idx="1474">
                  <c:v>-1.10473423687218</c:v>
                </c:pt>
                <c:pt idx="1475">
                  <c:v>-0.872116926390057</c:v>
                </c:pt>
                <c:pt idx="1476">
                  <c:v>0.39693024980626002</c:v>
                </c:pt>
                <c:pt idx="1477">
                  <c:v>-0.88190794713013199</c:v>
                </c:pt>
                <c:pt idx="1478">
                  <c:v>-1.0729769268190801</c:v>
                </c:pt>
                <c:pt idx="1479">
                  <c:v>-0.28416537306115902</c:v>
                </c:pt>
                <c:pt idx="1480">
                  <c:v>-1.04165998387526</c:v>
                </c:pt>
                <c:pt idx="1481">
                  <c:v>0.16173562657086701</c:v>
                </c:pt>
                <c:pt idx="1482">
                  <c:v>1.4353933132666301</c:v>
                </c:pt>
                <c:pt idx="1483">
                  <c:v>1.69447978341475</c:v>
                </c:pt>
                <c:pt idx="1484">
                  <c:v>-0.62423619736810898</c:v>
                </c:pt>
                <c:pt idx="1485">
                  <c:v>0.97437662639044897</c:v>
                </c:pt>
                <c:pt idx="1486">
                  <c:v>-0.43145630260538098</c:v>
                </c:pt>
                <c:pt idx="1487">
                  <c:v>1.6934548588551701</c:v>
                </c:pt>
                <c:pt idx="1488">
                  <c:v>0.20291907589730299</c:v>
                </c:pt>
                <c:pt idx="1489">
                  <c:v>1.62659889103444</c:v>
                </c:pt>
                <c:pt idx="1490">
                  <c:v>0.74697750068046398</c:v>
                </c:pt>
                <c:pt idx="1491">
                  <c:v>-1.18281587626792</c:v>
                </c:pt>
                <c:pt idx="1492">
                  <c:v>1.5778565872436201</c:v>
                </c:pt>
                <c:pt idx="1493">
                  <c:v>-0.83665971718404997</c:v>
                </c:pt>
                <c:pt idx="1494">
                  <c:v>1.4915303711439301</c:v>
                </c:pt>
                <c:pt idx="1495">
                  <c:v>0.98303104232732397</c:v>
                </c:pt>
                <c:pt idx="1496">
                  <c:v>-0.79577784348993497</c:v>
                </c:pt>
                <c:pt idx="1497">
                  <c:v>1.4340983688453399</c:v>
                </c:pt>
                <c:pt idx="1498">
                  <c:v>-1.23954176595091</c:v>
                </c:pt>
                <c:pt idx="1499">
                  <c:v>-0.59477590423831905</c:v>
                </c:pt>
                <c:pt idx="1500">
                  <c:v>0.50074884298451705</c:v>
                </c:pt>
                <c:pt idx="1501">
                  <c:v>0.32999235863258702</c:v>
                </c:pt>
                <c:pt idx="1502">
                  <c:v>-0.32547253598367398</c:v>
                </c:pt>
                <c:pt idx="1503">
                  <c:v>1.3465973823948401</c:v>
                </c:pt>
                <c:pt idx="1504">
                  <c:v>-0.15313164824407899</c:v>
                </c:pt>
                <c:pt idx="1505">
                  <c:v>1.0327644326331999</c:v>
                </c:pt>
                <c:pt idx="1506">
                  <c:v>1.3035063860381499</c:v>
                </c:pt>
                <c:pt idx="1507">
                  <c:v>-0.63096367958822097</c:v>
                </c:pt>
                <c:pt idx="1508">
                  <c:v>-0.72233492927994603</c:v>
                </c:pt>
                <c:pt idx="1509">
                  <c:v>1.28714578500768</c:v>
                </c:pt>
                <c:pt idx="1510">
                  <c:v>0.355376013787575</c:v>
                </c:pt>
                <c:pt idx="1511">
                  <c:v>-0.10865700572864299</c:v>
                </c:pt>
                <c:pt idx="1512">
                  <c:v>-1.4958529922616799</c:v>
                </c:pt>
                <c:pt idx="1513">
                  <c:v>1.30578521382403</c:v>
                </c:pt>
                <c:pt idx="1514">
                  <c:v>-1.01596560616493</c:v>
                </c:pt>
                <c:pt idx="1515">
                  <c:v>0.98078054892315503</c:v>
                </c:pt>
                <c:pt idx="1516">
                  <c:v>-1.2005989723731001</c:v>
                </c:pt>
                <c:pt idx="1517">
                  <c:v>1.26795209828684</c:v>
                </c:pt>
                <c:pt idx="1518">
                  <c:v>0.241922615821307</c:v>
                </c:pt>
                <c:pt idx="1519">
                  <c:v>-1.5255921287502101</c:v>
                </c:pt>
                <c:pt idx="1520">
                  <c:v>-0.88977963723078601</c:v>
                </c:pt>
                <c:pt idx="1521">
                  <c:v>0.88622942418524797</c:v>
                </c:pt>
                <c:pt idx="1522">
                  <c:v>-1.2727021115820001</c:v>
                </c:pt>
                <c:pt idx="1523">
                  <c:v>0.17218477287484299</c:v>
                </c:pt>
                <c:pt idx="1524">
                  <c:v>-1.71064868287984</c:v>
                </c:pt>
                <c:pt idx="1525">
                  <c:v>-0.41234052655759601</c:v>
                </c:pt>
                <c:pt idx="1526">
                  <c:v>0.76397973460080204</c:v>
                </c:pt>
                <c:pt idx="1527">
                  <c:v>-0.857986441408783</c:v>
                </c:pt>
                <c:pt idx="1528">
                  <c:v>-0.68121610254606801</c:v>
                </c:pt>
                <c:pt idx="1529">
                  <c:v>-0.16720939642883301</c:v>
                </c:pt>
                <c:pt idx="1530">
                  <c:v>0.208554083523877</c:v>
                </c:pt>
                <c:pt idx="1531">
                  <c:v>1.0847454244508801</c:v>
                </c:pt>
                <c:pt idx="1532">
                  <c:v>0.43597717587999701</c:v>
                </c:pt>
                <c:pt idx="1533">
                  <c:v>0.85565565838317303</c:v>
                </c:pt>
                <c:pt idx="1534">
                  <c:v>-4.9656949484576399E-2</c:v>
                </c:pt>
                <c:pt idx="1535">
                  <c:v>1.1457107327462299</c:v>
                </c:pt>
                <c:pt idx="1536">
                  <c:v>1.7174517346735301</c:v>
                </c:pt>
                <c:pt idx="1537">
                  <c:v>0.28341771081314299</c:v>
                </c:pt>
                <c:pt idx="1538">
                  <c:v>-1.70619355841284</c:v>
                </c:pt>
                <c:pt idx="1539">
                  <c:v>-0.92958238532370197</c:v>
                </c:pt>
                <c:pt idx="1540">
                  <c:v>-1.09376629754747</c:v>
                </c:pt>
                <c:pt idx="1541">
                  <c:v>-1.07229726297674</c:v>
                </c:pt>
                <c:pt idx="1542">
                  <c:v>-0.68828274921796595</c:v>
                </c:pt>
                <c:pt idx="1543">
                  <c:v>0.65459338193682104</c:v>
                </c:pt>
                <c:pt idx="1544">
                  <c:v>1.2739534333817899</c:v>
                </c:pt>
                <c:pt idx="1545">
                  <c:v>1.6341840164019601</c:v>
                </c:pt>
                <c:pt idx="1546">
                  <c:v>-1.5485347061150301</c:v>
                </c:pt>
                <c:pt idx="1547">
                  <c:v>0.90641489343906001</c:v>
                </c:pt>
                <c:pt idx="1548">
                  <c:v>-1.6797535034431399</c:v>
                </c:pt>
                <c:pt idx="1549">
                  <c:v>1.0232487800085599</c:v>
                </c:pt>
                <c:pt idx="1550">
                  <c:v>-0.64429100995372002</c:v>
                </c:pt>
                <c:pt idx="1551">
                  <c:v>-0.47743393456524602</c:v>
                </c:pt>
                <c:pt idx="1552">
                  <c:v>-0.70131588374216602</c:v>
                </c:pt>
                <c:pt idx="1553">
                  <c:v>-0.93937341929593299</c:v>
                </c:pt>
                <c:pt idx="1554">
                  <c:v>-1.4309704552576401</c:v>
                </c:pt>
                <c:pt idx="1555">
                  <c:v>0.25168104397114099</c:v>
                </c:pt>
                <c:pt idx="1556">
                  <c:v>4.0023191243024302E-2</c:v>
                </c:pt>
                <c:pt idx="1557">
                  <c:v>-1.0133880556400701</c:v>
                </c:pt>
                <c:pt idx="1558">
                  <c:v>0.23943008639645499</c:v>
                </c:pt>
                <c:pt idx="1559">
                  <c:v>-0.50447812791665703</c:v>
                </c:pt>
                <c:pt idx="1560">
                  <c:v>2.7676415224572599E-2</c:v>
                </c:pt>
                <c:pt idx="1561">
                  <c:v>-1.06359407826304</c:v>
                </c:pt>
                <c:pt idx="1562">
                  <c:v>0.107438532776077</c:v>
                </c:pt>
                <c:pt idx="1563">
                  <c:v>0.35138211034265099</c:v>
                </c:pt>
                <c:pt idx="1564">
                  <c:v>0.95358219092892105</c:v>
                </c:pt>
                <c:pt idx="1565">
                  <c:v>-0.62801252438777999</c:v>
                </c:pt>
                <c:pt idx="1566">
                  <c:v>-0.50393781828228101</c:v>
                </c:pt>
                <c:pt idx="1567">
                  <c:v>0.85952897894539504</c:v>
                </c:pt>
                <c:pt idx="1568">
                  <c:v>1.2291375086315099</c:v>
                </c:pt>
                <c:pt idx="1569">
                  <c:v>1.03073805966334</c:v>
                </c:pt>
                <c:pt idx="1570">
                  <c:v>-0.73126146523208302</c:v>
                </c:pt>
                <c:pt idx="1571">
                  <c:v>-1.72351604932403</c:v>
                </c:pt>
                <c:pt idx="1572">
                  <c:v>1.0492577286401401</c:v>
                </c:pt>
                <c:pt idx="1573">
                  <c:v>0.50119825037725096</c:v>
                </c:pt>
                <c:pt idx="1574">
                  <c:v>7.9337816034963995E-2</c:v>
                </c:pt>
                <c:pt idx="1575">
                  <c:v>-1.60051237915723</c:v>
                </c:pt>
                <c:pt idx="1576">
                  <c:v>1.60948906950463</c:v>
                </c:pt>
                <c:pt idx="1577">
                  <c:v>-1.5073797380996301</c:v>
                </c:pt>
                <c:pt idx="1578">
                  <c:v>-1.43208827665872</c:v>
                </c:pt>
                <c:pt idx="1579">
                  <c:v>0.85913901283915906</c:v>
                </c:pt>
                <c:pt idx="1580">
                  <c:v>1.27262868754655</c:v>
                </c:pt>
                <c:pt idx="1581">
                  <c:v>0.88662959029056698</c:v>
                </c:pt>
                <c:pt idx="1582">
                  <c:v>0.15963611849911499</c:v>
                </c:pt>
                <c:pt idx="1583">
                  <c:v>-1.2494917656287601</c:v>
                </c:pt>
                <c:pt idx="1584">
                  <c:v>1.3372414110603801</c:v>
                </c:pt>
                <c:pt idx="1585">
                  <c:v>-1.5799878316370299</c:v>
                </c:pt>
                <c:pt idx="1586">
                  <c:v>-0.57099463109268001</c:v>
                </c:pt>
                <c:pt idx="1587">
                  <c:v>-0.92647632233712096</c:v>
                </c:pt>
                <c:pt idx="1588">
                  <c:v>-0.193309148492461</c:v>
                </c:pt>
                <c:pt idx="1589">
                  <c:v>0.326594613444807</c:v>
                </c:pt>
                <c:pt idx="1590">
                  <c:v>1.07133225132125</c:v>
                </c:pt>
                <c:pt idx="1591">
                  <c:v>-0.343723256063168</c:v>
                </c:pt>
                <c:pt idx="1592">
                  <c:v>0.64434507388633799</c:v>
                </c:pt>
                <c:pt idx="1593">
                  <c:v>-1.0021249138097701</c:v>
                </c:pt>
                <c:pt idx="1594">
                  <c:v>-0.13731252944241501</c:v>
                </c:pt>
                <c:pt idx="1595">
                  <c:v>0.32395738287186199</c:v>
                </c:pt>
                <c:pt idx="1596">
                  <c:v>1.6319688832519099</c:v>
                </c:pt>
                <c:pt idx="1597">
                  <c:v>-1.08304981652336</c:v>
                </c:pt>
                <c:pt idx="1598">
                  <c:v>1.2335014164840199</c:v>
                </c:pt>
                <c:pt idx="1599">
                  <c:v>0.56998043118765995</c:v>
                </c:pt>
                <c:pt idx="1600">
                  <c:v>1.65562297428302</c:v>
                </c:pt>
                <c:pt idx="1601">
                  <c:v>-1.11987842878989</c:v>
                </c:pt>
                <c:pt idx="1602">
                  <c:v>0.151378941121873</c:v>
                </c:pt>
                <c:pt idx="1603">
                  <c:v>2.3609352990392799E-2</c:v>
                </c:pt>
                <c:pt idx="1604">
                  <c:v>-1.62539116734988</c:v>
                </c:pt>
                <c:pt idx="1605">
                  <c:v>-1.5219304175542501</c:v>
                </c:pt>
                <c:pt idx="1606">
                  <c:v>0.137604965491363</c:v>
                </c:pt>
                <c:pt idx="1607">
                  <c:v>-0.38897193871573499</c:v>
                </c:pt>
                <c:pt idx="1608">
                  <c:v>-1.1190148277402601</c:v>
                </c:pt>
                <c:pt idx="1609">
                  <c:v>0.103602755607118</c:v>
                </c:pt>
                <c:pt idx="1610">
                  <c:v>1.6147372920287999</c:v>
                </c:pt>
                <c:pt idx="1611">
                  <c:v>-1.4778442635029101</c:v>
                </c:pt>
                <c:pt idx="1612">
                  <c:v>0.64646791916298796</c:v>
                </c:pt>
                <c:pt idx="1613">
                  <c:v>1.4250219282324601</c:v>
                </c:pt>
                <c:pt idx="1614">
                  <c:v>0.43630608595075698</c:v>
                </c:pt>
                <c:pt idx="1615">
                  <c:v>0.59293465941016299</c:v>
                </c:pt>
                <c:pt idx="1616">
                  <c:v>-0.120505338180549</c:v>
                </c:pt>
                <c:pt idx="1617">
                  <c:v>0.40187081794136797</c:v>
                </c:pt>
                <c:pt idx="1618">
                  <c:v>1.6852443721629</c:v>
                </c:pt>
                <c:pt idx="1619">
                  <c:v>0.39708882809756801</c:v>
                </c:pt>
                <c:pt idx="1620">
                  <c:v>-0.82487818963007398</c:v>
                </c:pt>
                <c:pt idx="1621">
                  <c:v>0.99771637418686698</c:v>
                </c:pt>
                <c:pt idx="1622">
                  <c:v>1.1423515707376899</c:v>
                </c:pt>
                <c:pt idx="1623">
                  <c:v>-1.08025722754214</c:v>
                </c:pt>
                <c:pt idx="1624">
                  <c:v>-1.0947308817916099</c:v>
                </c:pt>
                <c:pt idx="1625">
                  <c:v>1.3557133336612299</c:v>
                </c:pt>
                <c:pt idx="1626">
                  <c:v>-0.71010436303271796</c:v>
                </c:pt>
                <c:pt idx="1627">
                  <c:v>0.28926646857062299</c:v>
                </c:pt>
                <c:pt idx="1628">
                  <c:v>1.4770093217654101</c:v>
                </c:pt>
                <c:pt idx="1629">
                  <c:v>-0.67927130774492295</c:v>
                </c:pt>
                <c:pt idx="1630">
                  <c:v>1.0952623107600801</c:v>
                </c:pt>
                <c:pt idx="1631">
                  <c:v>-0.10247699743359601</c:v>
                </c:pt>
                <c:pt idx="1632">
                  <c:v>-0.67949108374008305</c:v>
                </c:pt>
                <c:pt idx="1633">
                  <c:v>-0.66354909609765</c:v>
                </c:pt>
                <c:pt idx="1634">
                  <c:v>-0.19515976502666901</c:v>
                </c:pt>
                <c:pt idx="1635">
                  <c:v>0.19417376990108501</c:v>
                </c:pt>
                <c:pt idx="1636">
                  <c:v>-0.11783871361232399</c:v>
                </c:pt>
                <c:pt idx="1637">
                  <c:v>1.3688933432238799</c:v>
                </c:pt>
                <c:pt idx="1638">
                  <c:v>1.17086946122769</c:v>
                </c:pt>
                <c:pt idx="1639">
                  <c:v>-1.5771529911667099</c:v>
                </c:pt>
                <c:pt idx="1640">
                  <c:v>-1.0040647817878201</c:v>
                </c:pt>
                <c:pt idx="1641">
                  <c:v>-1.3998453513184199</c:v>
                </c:pt>
                <c:pt idx="1642">
                  <c:v>0.98388956869838395</c:v>
                </c:pt>
                <c:pt idx="1643">
                  <c:v>-1.6224656372830399</c:v>
                </c:pt>
                <c:pt idx="1644">
                  <c:v>-1.12476594555867</c:v>
                </c:pt>
                <c:pt idx="1645">
                  <c:v>-1.60584390933564</c:v>
                </c:pt>
                <c:pt idx="1646">
                  <c:v>1.0560939788250201</c:v>
                </c:pt>
                <c:pt idx="1647">
                  <c:v>-1.49370444471846</c:v>
                </c:pt>
                <c:pt idx="1648">
                  <c:v>1.5094155801529301</c:v>
                </c:pt>
                <c:pt idx="1649">
                  <c:v>-0.23535645460337101</c:v>
                </c:pt>
                <c:pt idx="1650">
                  <c:v>-0.468241135842973</c:v>
                </c:pt>
                <c:pt idx="1651">
                  <c:v>0.53283699016552399</c:v>
                </c:pt>
                <c:pt idx="1652">
                  <c:v>1.35302170100013</c:v>
                </c:pt>
                <c:pt idx="1653">
                  <c:v>0.88390533534855997</c:v>
                </c:pt>
                <c:pt idx="1654">
                  <c:v>1.19035852626978</c:v>
                </c:pt>
                <c:pt idx="1655">
                  <c:v>-1.17265331251704</c:v>
                </c:pt>
                <c:pt idx="1656">
                  <c:v>0.54297998057809604</c:v>
                </c:pt>
                <c:pt idx="1657">
                  <c:v>0.328014194427244</c:v>
                </c:pt>
                <c:pt idx="1658">
                  <c:v>0.34435993630510298</c:v>
                </c:pt>
                <c:pt idx="1659">
                  <c:v>1.2527338344780801</c:v>
                </c:pt>
                <c:pt idx="1660">
                  <c:v>-0.92232075060162899</c:v>
                </c:pt>
                <c:pt idx="1661">
                  <c:v>-0.52951506431204298</c:v>
                </c:pt>
                <c:pt idx="1662">
                  <c:v>-1.33843221806371</c:v>
                </c:pt>
                <c:pt idx="1663">
                  <c:v>1.20934226103696</c:v>
                </c:pt>
                <c:pt idx="1664">
                  <c:v>1.7075452795752</c:v>
                </c:pt>
                <c:pt idx="1665">
                  <c:v>-0.33000249578372398</c:v>
                </c:pt>
                <c:pt idx="1666">
                  <c:v>0.182971300055808</c:v>
                </c:pt>
                <c:pt idx="1667">
                  <c:v>0.49679344054472502</c:v>
                </c:pt>
                <c:pt idx="1668">
                  <c:v>-0.32744435732573701</c:v>
                </c:pt>
                <c:pt idx="1669">
                  <c:v>-0.38160028412254698</c:v>
                </c:pt>
                <c:pt idx="1670">
                  <c:v>-1.6630362065102899</c:v>
                </c:pt>
                <c:pt idx="1671">
                  <c:v>-0.72895358724340698</c:v>
                </c:pt>
                <c:pt idx="1672">
                  <c:v>1.20315327736305</c:v>
                </c:pt>
                <c:pt idx="1673">
                  <c:v>-1.3872392365706501</c:v>
                </c:pt>
                <c:pt idx="1674">
                  <c:v>1.4992093349411599</c:v>
                </c:pt>
                <c:pt idx="1675">
                  <c:v>-1.1013053006618101</c:v>
                </c:pt>
                <c:pt idx="1676">
                  <c:v>-0.15892462514617101</c:v>
                </c:pt>
                <c:pt idx="1677">
                  <c:v>-1.1777855788526701</c:v>
                </c:pt>
                <c:pt idx="1678">
                  <c:v>-0.80133456813050596</c:v>
                </c:pt>
                <c:pt idx="1679">
                  <c:v>-0.128185786803896</c:v>
                </c:pt>
                <c:pt idx="1680">
                  <c:v>-0.16491453162910399</c:v>
                </c:pt>
                <c:pt idx="1681">
                  <c:v>0.97457472852877103</c:v>
                </c:pt>
                <c:pt idx="1682">
                  <c:v>1.0340597391919899</c:v>
                </c:pt>
                <c:pt idx="1683">
                  <c:v>1.5630224281035501</c:v>
                </c:pt>
                <c:pt idx="1684">
                  <c:v>-0.96226186273144898</c:v>
                </c:pt>
                <c:pt idx="1685">
                  <c:v>-1.71254432154359</c:v>
                </c:pt>
                <c:pt idx="1686">
                  <c:v>-1.66949878557616</c:v>
                </c:pt>
                <c:pt idx="1687">
                  <c:v>-0.29552739962341201</c:v>
                </c:pt>
                <c:pt idx="1688">
                  <c:v>6.3307817045932704E-2</c:v>
                </c:pt>
                <c:pt idx="1689">
                  <c:v>-1.0458427083691599</c:v>
                </c:pt>
                <c:pt idx="1690">
                  <c:v>0.95103525974965997</c:v>
                </c:pt>
                <c:pt idx="1691">
                  <c:v>-0.85748505335247405</c:v>
                </c:pt>
                <c:pt idx="1692">
                  <c:v>-2.4607677694146499E-2</c:v>
                </c:pt>
                <c:pt idx="1693">
                  <c:v>1.5049285643733701</c:v>
                </c:pt>
                <c:pt idx="1694">
                  <c:v>-1.14309831893905</c:v>
                </c:pt>
                <c:pt idx="1695">
                  <c:v>-1.4472242914112401</c:v>
                </c:pt>
                <c:pt idx="1696">
                  <c:v>-0.31381358051262198</c:v>
                </c:pt>
                <c:pt idx="1697">
                  <c:v>0.40361667439850002</c:v>
                </c:pt>
                <c:pt idx="1698">
                  <c:v>-0.39332782630246699</c:v>
                </c:pt>
                <c:pt idx="1699">
                  <c:v>1.2001269416546301</c:v>
                </c:pt>
                <c:pt idx="1700">
                  <c:v>-0.20345973714168999</c:v>
                </c:pt>
                <c:pt idx="1701">
                  <c:v>-0.20293747413650801</c:v>
                </c:pt>
                <c:pt idx="1702">
                  <c:v>-1.6201778630289101</c:v>
                </c:pt>
                <c:pt idx="1703">
                  <c:v>0.42256124017471602</c:v>
                </c:pt>
                <c:pt idx="1704">
                  <c:v>1.18208848896459</c:v>
                </c:pt>
                <c:pt idx="1705">
                  <c:v>8.4451400837256899E-2</c:v>
                </c:pt>
                <c:pt idx="1706">
                  <c:v>-1.2186168563629001</c:v>
                </c:pt>
                <c:pt idx="1707">
                  <c:v>-0.316806046862187</c:v>
                </c:pt>
                <c:pt idx="1708">
                  <c:v>-0.80571853438045404</c:v>
                </c:pt>
                <c:pt idx="1709">
                  <c:v>-1.0612245437438299</c:v>
                </c:pt>
                <c:pt idx="1710">
                  <c:v>-0.93248600890932298</c:v>
                </c:pt>
                <c:pt idx="1711">
                  <c:v>-1.47326168307642</c:v>
                </c:pt>
                <c:pt idx="1712">
                  <c:v>0.94222238441841899</c:v>
                </c:pt>
                <c:pt idx="1713">
                  <c:v>-0.27967235886516301</c:v>
                </c:pt>
                <c:pt idx="1714">
                  <c:v>-1.4278888417558</c:v>
                </c:pt>
                <c:pt idx="1715">
                  <c:v>-0.84767138910678397</c:v>
                </c:pt>
                <c:pt idx="1716">
                  <c:v>-0.32090648360714702</c:v>
                </c:pt>
                <c:pt idx="1717">
                  <c:v>-4.7062136317848301E-2</c:v>
                </c:pt>
                <c:pt idx="1718">
                  <c:v>1.11031877299269</c:v>
                </c:pt>
                <c:pt idx="1719">
                  <c:v>-0.62608362247258997</c:v>
                </c:pt>
                <c:pt idx="1720">
                  <c:v>1.3517574874260501</c:v>
                </c:pt>
                <c:pt idx="1721">
                  <c:v>0.30213590206584501</c:v>
                </c:pt>
                <c:pt idx="1722">
                  <c:v>-7.0976297794061602E-2</c:v>
                </c:pt>
                <c:pt idx="1723">
                  <c:v>1.5092570266321901</c:v>
                </c:pt>
                <c:pt idx="1724">
                  <c:v>-1.2644907917424899</c:v>
                </c:pt>
                <c:pt idx="1725">
                  <c:v>-1.38234062209536</c:v>
                </c:pt>
                <c:pt idx="1726">
                  <c:v>-0.61746731351750495</c:v>
                </c:pt>
                <c:pt idx="1727">
                  <c:v>-7.5902216028292696E-2</c:v>
                </c:pt>
                <c:pt idx="1728">
                  <c:v>-0.61945600262830602</c:v>
                </c:pt>
                <c:pt idx="1729">
                  <c:v>1.6292358808040399</c:v>
                </c:pt>
                <c:pt idx="1730">
                  <c:v>-1.04935479923261</c:v>
                </c:pt>
                <c:pt idx="1731">
                  <c:v>0.69677319617218203</c:v>
                </c:pt>
                <c:pt idx="1732">
                  <c:v>1.3577403756525599</c:v>
                </c:pt>
                <c:pt idx="1733">
                  <c:v>-1.4844588939393899</c:v>
                </c:pt>
                <c:pt idx="1734">
                  <c:v>-1.2696600054896501</c:v>
                </c:pt>
                <c:pt idx="1735">
                  <c:v>-2.4133125415454999E-2</c:v>
                </c:pt>
                <c:pt idx="1736">
                  <c:v>1.2905411456559299</c:v>
                </c:pt>
                <c:pt idx="1737">
                  <c:v>1.2687281638275101</c:v>
                </c:pt>
                <c:pt idx="1738">
                  <c:v>0.81674566407120097</c:v>
                </c:pt>
                <c:pt idx="1739">
                  <c:v>0.24842238203648501</c:v>
                </c:pt>
                <c:pt idx="1740">
                  <c:v>0.56515556133633504</c:v>
                </c:pt>
                <c:pt idx="1741">
                  <c:v>1.25297863658749</c:v>
                </c:pt>
                <c:pt idx="1742">
                  <c:v>-1.3549150280781299</c:v>
                </c:pt>
                <c:pt idx="1743">
                  <c:v>-0.57706756553559202</c:v>
                </c:pt>
                <c:pt idx="1744">
                  <c:v>-1.5698142637399299</c:v>
                </c:pt>
                <c:pt idx="1745">
                  <c:v>5.6075415477128999E-2</c:v>
                </c:pt>
                <c:pt idx="1746">
                  <c:v>0.209701760015192</c:v>
                </c:pt>
                <c:pt idx="1747">
                  <c:v>1.7208805876264699</c:v>
                </c:pt>
                <c:pt idx="1748">
                  <c:v>-0.89547868643023198</c:v>
                </c:pt>
                <c:pt idx="1749">
                  <c:v>0.33839658446006099</c:v>
                </c:pt>
                <c:pt idx="1750">
                  <c:v>-0.961897895868423</c:v>
                </c:pt>
                <c:pt idx="1751">
                  <c:v>0.48060746506020602</c:v>
                </c:pt>
                <c:pt idx="1752">
                  <c:v>-0.58063865730667197</c:v>
                </c:pt>
                <c:pt idx="1753">
                  <c:v>-0.55773991162745795</c:v>
                </c:pt>
                <c:pt idx="1754">
                  <c:v>0.97633278991997496</c:v>
                </c:pt>
                <c:pt idx="1755">
                  <c:v>1.7352477505497701</c:v>
                </c:pt>
                <c:pt idx="1756">
                  <c:v>-1.6561351288561701</c:v>
                </c:pt>
                <c:pt idx="1757">
                  <c:v>-1.5829887719493301</c:v>
                </c:pt>
                <c:pt idx="1758">
                  <c:v>-1.3837581428607E-2</c:v>
                </c:pt>
                <c:pt idx="1759">
                  <c:v>1.6075833739663401</c:v>
                </c:pt>
                <c:pt idx="1760">
                  <c:v>0.37712220355161502</c:v>
                </c:pt>
                <c:pt idx="1761">
                  <c:v>-0.53464804595340099</c:v>
                </c:pt>
                <c:pt idx="1762">
                  <c:v>1.6418385354049001</c:v>
                </c:pt>
                <c:pt idx="1763">
                  <c:v>8.2587672773411502E-3</c:v>
                </c:pt>
                <c:pt idx="1764">
                  <c:v>1.0571977267733701</c:v>
                </c:pt>
                <c:pt idx="1765">
                  <c:v>1.2391355438726901</c:v>
                </c:pt>
                <c:pt idx="1766">
                  <c:v>0.74879465351057595</c:v>
                </c:pt>
                <c:pt idx="1767">
                  <c:v>0.32326262898014502</c:v>
                </c:pt>
                <c:pt idx="1768">
                  <c:v>-0.31260505282432899</c:v>
                </c:pt>
                <c:pt idx="1769">
                  <c:v>-9.2232608612314707E-2</c:v>
                </c:pt>
                <c:pt idx="1770">
                  <c:v>-0.77395855563059002</c:v>
                </c:pt>
                <c:pt idx="1771">
                  <c:v>1.0778839349010201</c:v>
                </c:pt>
                <c:pt idx="1772">
                  <c:v>0.65680448173355699</c:v>
                </c:pt>
                <c:pt idx="1773">
                  <c:v>-0.66162847620425802</c:v>
                </c:pt>
                <c:pt idx="1774">
                  <c:v>-1.2269650987626299</c:v>
                </c:pt>
                <c:pt idx="1775">
                  <c:v>0.25395683955786302</c:v>
                </c:pt>
                <c:pt idx="1776">
                  <c:v>1.49377524776403</c:v>
                </c:pt>
                <c:pt idx="1777">
                  <c:v>0.63944556184319301</c:v>
                </c:pt>
                <c:pt idx="1778">
                  <c:v>1.08660080704822</c:v>
                </c:pt>
                <c:pt idx="1779">
                  <c:v>0.12101296839648799</c:v>
                </c:pt>
                <c:pt idx="1780">
                  <c:v>0.46885726862805999</c:v>
                </c:pt>
                <c:pt idx="1781">
                  <c:v>9.0051222055172103E-2</c:v>
                </c:pt>
                <c:pt idx="1782">
                  <c:v>-0.61656949833805896</c:v>
                </c:pt>
                <c:pt idx="1783">
                  <c:v>-1.69571628505313</c:v>
                </c:pt>
                <c:pt idx="1784">
                  <c:v>-0.47671285759048898</c:v>
                </c:pt>
                <c:pt idx="1785">
                  <c:v>-1.5495516900361901</c:v>
                </c:pt>
                <c:pt idx="1786">
                  <c:v>0.655875242825113</c:v>
                </c:pt>
                <c:pt idx="1787">
                  <c:v>-1.2299228026078199</c:v>
                </c:pt>
                <c:pt idx="1788">
                  <c:v>-0.19357640565611101</c:v>
                </c:pt>
                <c:pt idx="1789">
                  <c:v>-1.44648385342222</c:v>
                </c:pt>
                <c:pt idx="1790">
                  <c:v>0.61752066518822002</c:v>
                </c:pt>
                <c:pt idx="1791">
                  <c:v>1.73698537982265</c:v>
                </c:pt>
                <c:pt idx="1792">
                  <c:v>-9.39725541910027E-2</c:v>
                </c:pt>
                <c:pt idx="1793">
                  <c:v>0.96630594258330305</c:v>
                </c:pt>
                <c:pt idx="1794">
                  <c:v>0.224474504717846</c:v>
                </c:pt>
                <c:pt idx="1795">
                  <c:v>0.63822877178061999</c:v>
                </c:pt>
                <c:pt idx="1796">
                  <c:v>0.63170703139388595</c:v>
                </c:pt>
                <c:pt idx="1797">
                  <c:v>1.67080395665075</c:v>
                </c:pt>
                <c:pt idx="1798">
                  <c:v>0.84464806614812504</c:v>
                </c:pt>
                <c:pt idx="1799">
                  <c:v>5.1638694970520302E-2</c:v>
                </c:pt>
                <c:pt idx="1800">
                  <c:v>-0.89499406478532395</c:v>
                </c:pt>
                <c:pt idx="1801">
                  <c:v>0.411914904674831</c:v>
                </c:pt>
                <c:pt idx="1802">
                  <c:v>-0.244038729959344</c:v>
                </c:pt>
                <c:pt idx="1803">
                  <c:v>1.56069790482224</c:v>
                </c:pt>
                <c:pt idx="1804">
                  <c:v>0.94396960002240005</c:v>
                </c:pt>
                <c:pt idx="1805">
                  <c:v>1.5782511995922099</c:v>
                </c:pt>
                <c:pt idx="1806">
                  <c:v>-0.70278526133585795</c:v>
                </c:pt>
                <c:pt idx="1807">
                  <c:v>0.12746620375935899</c:v>
                </c:pt>
                <c:pt idx="1808">
                  <c:v>9.0392338422972292E-3</c:v>
                </c:pt>
                <c:pt idx="1809">
                  <c:v>1.23749486986101</c:v>
                </c:pt>
                <c:pt idx="1810">
                  <c:v>1.14404297421451</c:v>
                </c:pt>
                <c:pt idx="1811">
                  <c:v>0.26533977298363698</c:v>
                </c:pt>
                <c:pt idx="1812">
                  <c:v>1.71719582580854</c:v>
                </c:pt>
                <c:pt idx="1813">
                  <c:v>1.4835009224325699</c:v>
                </c:pt>
                <c:pt idx="1814">
                  <c:v>0.68492916584472696</c:v>
                </c:pt>
                <c:pt idx="1815">
                  <c:v>-1.5354948880058199</c:v>
                </c:pt>
                <c:pt idx="1816">
                  <c:v>-1.30139307544231</c:v>
                </c:pt>
                <c:pt idx="1817">
                  <c:v>-0.73108438627838301</c:v>
                </c:pt>
                <c:pt idx="1818">
                  <c:v>-1.55602900162333</c:v>
                </c:pt>
                <c:pt idx="1819">
                  <c:v>-0.62518772623248797</c:v>
                </c:pt>
                <c:pt idx="1820">
                  <c:v>-0.52254813584988702</c:v>
                </c:pt>
                <c:pt idx="1821">
                  <c:v>1.22754800141828</c:v>
                </c:pt>
                <c:pt idx="1822">
                  <c:v>-1.3193888800198701</c:v>
                </c:pt>
                <c:pt idx="1823">
                  <c:v>-0.99232573725409501</c:v>
                </c:pt>
                <c:pt idx="1824">
                  <c:v>-1.1794832031782401</c:v>
                </c:pt>
                <c:pt idx="1825">
                  <c:v>-0.27768465150510702</c:v>
                </c:pt>
                <c:pt idx="1826">
                  <c:v>-0.22381999883887199</c:v>
                </c:pt>
                <c:pt idx="1827">
                  <c:v>0.98615705597460701</c:v>
                </c:pt>
                <c:pt idx="1828">
                  <c:v>-0.85019772514522995</c:v>
                </c:pt>
                <c:pt idx="1829">
                  <c:v>-1.41488022994457</c:v>
                </c:pt>
                <c:pt idx="1830">
                  <c:v>0.59134022496878602</c:v>
                </c:pt>
                <c:pt idx="1831">
                  <c:v>-0.20611669270317101</c:v>
                </c:pt>
                <c:pt idx="1832">
                  <c:v>9.1283164812809306E-2</c:v>
                </c:pt>
                <c:pt idx="1833">
                  <c:v>1.1187958806984799</c:v>
                </c:pt>
                <c:pt idx="1834">
                  <c:v>-0.41200749360467498</c:v>
                </c:pt>
                <c:pt idx="1835">
                  <c:v>-0.64285792129823505</c:v>
                </c:pt>
                <c:pt idx="1836">
                  <c:v>0.232186331545784</c:v>
                </c:pt>
                <c:pt idx="1837">
                  <c:v>-1.6569294735213</c:v>
                </c:pt>
                <c:pt idx="1838">
                  <c:v>-1.12147825082952</c:v>
                </c:pt>
                <c:pt idx="1839">
                  <c:v>1.2104468934366499</c:v>
                </c:pt>
                <c:pt idx="1840">
                  <c:v>-1.57644554810877</c:v>
                </c:pt>
                <c:pt idx="1841">
                  <c:v>0.18136353070424799</c:v>
                </c:pt>
                <c:pt idx="1842">
                  <c:v>-0.90306418704582303</c:v>
                </c:pt>
                <c:pt idx="1843">
                  <c:v>-0.17485900975562299</c:v>
                </c:pt>
                <c:pt idx="1844">
                  <c:v>0.69222043355801699</c:v>
                </c:pt>
                <c:pt idx="1845">
                  <c:v>1.6518376067229401</c:v>
                </c:pt>
                <c:pt idx="1846">
                  <c:v>0.35987555883760902</c:v>
                </c:pt>
                <c:pt idx="1847">
                  <c:v>-0.55150599821964197</c:v>
                </c:pt>
                <c:pt idx="1848">
                  <c:v>0.56646753868842903</c:v>
                </c:pt>
                <c:pt idx="1849">
                  <c:v>-0.86100533518269395</c:v>
                </c:pt>
                <c:pt idx="1850">
                  <c:v>-1.51127108179041</c:v>
                </c:pt>
                <c:pt idx="1851">
                  <c:v>-0.80433649172041799</c:v>
                </c:pt>
                <c:pt idx="1852">
                  <c:v>0.98819410590262902</c:v>
                </c:pt>
                <c:pt idx="1853">
                  <c:v>0.98975121350017103</c:v>
                </c:pt>
                <c:pt idx="1854">
                  <c:v>-1.13639304639945</c:v>
                </c:pt>
                <c:pt idx="1855">
                  <c:v>0.402712559308257</c:v>
                </c:pt>
                <c:pt idx="1856">
                  <c:v>0.49744945147957398</c:v>
                </c:pt>
                <c:pt idx="1857">
                  <c:v>0.589780637939323</c:v>
                </c:pt>
                <c:pt idx="1858">
                  <c:v>-0.24358157586967899</c:v>
                </c:pt>
                <c:pt idx="1859">
                  <c:v>-0.65434133074840795</c:v>
                </c:pt>
                <c:pt idx="1860">
                  <c:v>1.4835068118539301</c:v>
                </c:pt>
                <c:pt idx="1861">
                  <c:v>-1.24338669430312</c:v>
                </c:pt>
                <c:pt idx="1862">
                  <c:v>1.1514783814076599</c:v>
                </c:pt>
                <c:pt idx="1863">
                  <c:v>-0.29901572270920801</c:v>
                </c:pt>
                <c:pt idx="1864">
                  <c:v>0.28466783456252598</c:v>
                </c:pt>
                <c:pt idx="1865">
                  <c:v>1.3683381351125199</c:v>
                </c:pt>
                <c:pt idx="1866">
                  <c:v>-1.0002346412168299</c:v>
                </c:pt>
                <c:pt idx="1867">
                  <c:v>0.719103656075335</c:v>
                </c:pt>
                <c:pt idx="1868">
                  <c:v>-1.51994720924552</c:v>
                </c:pt>
                <c:pt idx="1869">
                  <c:v>1.36886833660173</c:v>
                </c:pt>
                <c:pt idx="1870">
                  <c:v>-0.23558009655318801</c:v>
                </c:pt>
                <c:pt idx="1871">
                  <c:v>-0.57472255202169298</c:v>
                </c:pt>
                <c:pt idx="1872">
                  <c:v>-0.27505513497309397</c:v>
                </c:pt>
                <c:pt idx="1873">
                  <c:v>1.32133575875173</c:v>
                </c:pt>
                <c:pt idx="1874">
                  <c:v>1.6623340045828701</c:v>
                </c:pt>
                <c:pt idx="1875">
                  <c:v>-0.89371119295383294</c:v>
                </c:pt>
                <c:pt idx="1876">
                  <c:v>0.42031345753630001</c:v>
                </c:pt>
                <c:pt idx="1877">
                  <c:v>1.53913846534687</c:v>
                </c:pt>
                <c:pt idx="1878">
                  <c:v>0.45709322980540601</c:v>
                </c:pt>
                <c:pt idx="1879">
                  <c:v>-0.99357734505956596</c:v>
                </c:pt>
                <c:pt idx="1880">
                  <c:v>-1.67254653510379</c:v>
                </c:pt>
                <c:pt idx="1881">
                  <c:v>0.82975230219751095</c:v>
                </c:pt>
                <c:pt idx="1882">
                  <c:v>-0.66598870620910999</c:v>
                </c:pt>
                <c:pt idx="1883">
                  <c:v>1.4511300326155401</c:v>
                </c:pt>
                <c:pt idx="1884">
                  <c:v>0.84926870014859901</c:v>
                </c:pt>
                <c:pt idx="1885">
                  <c:v>1.0303374575213899</c:v>
                </c:pt>
                <c:pt idx="1886">
                  <c:v>0.76731186328072398</c:v>
                </c:pt>
                <c:pt idx="1887">
                  <c:v>1.1705731687699901</c:v>
                </c:pt>
                <c:pt idx="1888">
                  <c:v>-0.56221565265882401</c:v>
                </c:pt>
                <c:pt idx="1889">
                  <c:v>-1.1457903925606501</c:v>
                </c:pt>
                <c:pt idx="1890">
                  <c:v>-0.68798100439685805</c:v>
                </c:pt>
                <c:pt idx="1891">
                  <c:v>1.72830131431067</c:v>
                </c:pt>
                <c:pt idx="1892">
                  <c:v>1.3175334125876501</c:v>
                </c:pt>
                <c:pt idx="1893">
                  <c:v>1.01457336758463</c:v>
                </c:pt>
                <c:pt idx="1894">
                  <c:v>-1.1332178629844201</c:v>
                </c:pt>
                <c:pt idx="1895">
                  <c:v>-0.25735617345574302</c:v>
                </c:pt>
                <c:pt idx="1896">
                  <c:v>-1.5582324385680399</c:v>
                </c:pt>
                <c:pt idx="1897">
                  <c:v>1.0948540947949399</c:v>
                </c:pt>
                <c:pt idx="1898">
                  <c:v>-0.20759471441726299</c:v>
                </c:pt>
                <c:pt idx="1899">
                  <c:v>1.6179407834022801</c:v>
                </c:pt>
                <c:pt idx="1900">
                  <c:v>-0.66240389471616201</c:v>
                </c:pt>
                <c:pt idx="1901">
                  <c:v>1.61828343640063</c:v>
                </c:pt>
                <c:pt idx="1902">
                  <c:v>0.59431650535651104</c:v>
                </c:pt>
                <c:pt idx="1903">
                  <c:v>-4.08719975695164E-2</c:v>
                </c:pt>
                <c:pt idx="1904">
                  <c:v>0.55057391473920703</c:v>
                </c:pt>
                <c:pt idx="1905">
                  <c:v>-0.96431041076452295</c:v>
                </c:pt>
                <c:pt idx="1906">
                  <c:v>-0.64578989265645104</c:v>
                </c:pt>
                <c:pt idx="1907">
                  <c:v>1.2320330693958801</c:v>
                </c:pt>
                <c:pt idx="1908">
                  <c:v>0.329797600319155</c:v>
                </c:pt>
                <c:pt idx="1909">
                  <c:v>-0.906163822641329</c:v>
                </c:pt>
                <c:pt idx="1910">
                  <c:v>-6.4617294839150394E-2</c:v>
                </c:pt>
                <c:pt idx="1911">
                  <c:v>0.59435259200775203</c:v>
                </c:pt>
                <c:pt idx="1912">
                  <c:v>-0.511960489869974</c:v>
                </c:pt>
                <c:pt idx="1913">
                  <c:v>1.3255194087180899</c:v>
                </c:pt>
                <c:pt idx="1914">
                  <c:v>-3.7534718318538998E-4</c:v>
                </c:pt>
                <c:pt idx="1915">
                  <c:v>-0.43612605429067702</c:v>
                </c:pt>
                <c:pt idx="1916">
                  <c:v>-0.19783600980678201</c:v>
                </c:pt>
                <c:pt idx="1917">
                  <c:v>-1.4354822063289201</c:v>
                </c:pt>
                <c:pt idx="1918">
                  <c:v>-0.33623245187975398</c:v>
                </c:pt>
                <c:pt idx="1919">
                  <c:v>-3.6552286549888499E-2</c:v>
                </c:pt>
                <c:pt idx="1920">
                  <c:v>1.6593969058675799</c:v>
                </c:pt>
                <c:pt idx="1921">
                  <c:v>1.23249897132176</c:v>
                </c:pt>
                <c:pt idx="1922">
                  <c:v>-0.48206535891167701</c:v>
                </c:pt>
                <c:pt idx="1923">
                  <c:v>0.64805510287733503</c:v>
                </c:pt>
                <c:pt idx="1924">
                  <c:v>1.6028059000509001</c:v>
                </c:pt>
                <c:pt idx="1925">
                  <c:v>-1.51381792051936</c:v>
                </c:pt>
                <c:pt idx="1926">
                  <c:v>0.29339871790388</c:v>
                </c:pt>
                <c:pt idx="1927">
                  <c:v>-1.68442721581198</c:v>
                </c:pt>
                <c:pt idx="1928">
                  <c:v>-0.66394661355715601</c:v>
                </c:pt>
                <c:pt idx="1929">
                  <c:v>0.45499365530546199</c:v>
                </c:pt>
                <c:pt idx="1930">
                  <c:v>1.11516378122848</c:v>
                </c:pt>
                <c:pt idx="1931">
                  <c:v>1.50706263279898</c:v>
                </c:pt>
                <c:pt idx="1932">
                  <c:v>1.24917512515458</c:v>
                </c:pt>
                <c:pt idx="1933">
                  <c:v>-0.43756829273679698</c:v>
                </c:pt>
                <c:pt idx="1934">
                  <c:v>-0.139744769318913</c:v>
                </c:pt>
                <c:pt idx="1935">
                  <c:v>9.4654040749901205E-2</c:v>
                </c:pt>
                <c:pt idx="1936">
                  <c:v>-1.2433021858426301</c:v>
                </c:pt>
                <c:pt idx="1937">
                  <c:v>1.46528673174004</c:v>
                </c:pt>
                <c:pt idx="1938">
                  <c:v>-1.15833900189655</c:v>
                </c:pt>
                <c:pt idx="1939">
                  <c:v>1.2453112777191699</c:v>
                </c:pt>
                <c:pt idx="1940">
                  <c:v>-1.35261631217621</c:v>
                </c:pt>
                <c:pt idx="1941">
                  <c:v>-1.0210328428681901</c:v>
                </c:pt>
                <c:pt idx="1942">
                  <c:v>-1.4380828642376201E-3</c:v>
                </c:pt>
                <c:pt idx="1943">
                  <c:v>-0.78775959199062795</c:v>
                </c:pt>
                <c:pt idx="1944">
                  <c:v>-1.45188884635357</c:v>
                </c:pt>
                <c:pt idx="1945">
                  <c:v>-0.28395350287987597</c:v>
                </c:pt>
                <c:pt idx="1946">
                  <c:v>1.5602883057049</c:v>
                </c:pt>
                <c:pt idx="1947">
                  <c:v>-1.0270610942981999</c:v>
                </c:pt>
                <c:pt idx="1948">
                  <c:v>0.248708429724084</c:v>
                </c:pt>
                <c:pt idx="1949">
                  <c:v>1.72639821576881</c:v>
                </c:pt>
                <c:pt idx="1950">
                  <c:v>-1.3009217489109599</c:v>
                </c:pt>
                <c:pt idx="1951">
                  <c:v>-1.6288259201390001</c:v>
                </c:pt>
                <c:pt idx="1952">
                  <c:v>1.1470070654334199</c:v>
                </c:pt>
                <c:pt idx="1953">
                  <c:v>-1.72405441896277</c:v>
                </c:pt>
                <c:pt idx="1954">
                  <c:v>-0.14026615355760799</c:v>
                </c:pt>
                <c:pt idx="1955">
                  <c:v>0.72460933913988801</c:v>
                </c:pt>
                <c:pt idx="1956">
                  <c:v>-7.7166463546510494E-2</c:v>
                </c:pt>
                <c:pt idx="1957">
                  <c:v>-0.36522365097297399</c:v>
                </c:pt>
                <c:pt idx="1958">
                  <c:v>-1.34701371644024</c:v>
                </c:pt>
                <c:pt idx="1959">
                  <c:v>-0.71894492761490003</c:v>
                </c:pt>
                <c:pt idx="1960">
                  <c:v>-0.107725630319381</c:v>
                </c:pt>
                <c:pt idx="1961">
                  <c:v>2.8912018512972201E-2</c:v>
                </c:pt>
                <c:pt idx="1962">
                  <c:v>-1.3768912166613301</c:v>
                </c:pt>
                <c:pt idx="1963">
                  <c:v>-0.63771392065594801</c:v>
                </c:pt>
                <c:pt idx="1964">
                  <c:v>1.72356866797465</c:v>
                </c:pt>
                <c:pt idx="1965">
                  <c:v>-0.58456719916756905</c:v>
                </c:pt>
                <c:pt idx="1966">
                  <c:v>-0.89284119970730202</c:v>
                </c:pt>
                <c:pt idx="1967">
                  <c:v>3.6117720329515303E-2</c:v>
                </c:pt>
                <c:pt idx="1968">
                  <c:v>-0.70645603235412702</c:v>
                </c:pt>
                <c:pt idx="1969">
                  <c:v>0.89341144489123803</c:v>
                </c:pt>
                <c:pt idx="1970">
                  <c:v>1.6456677854991699</c:v>
                </c:pt>
                <c:pt idx="1971">
                  <c:v>1.6755682289381399</c:v>
                </c:pt>
                <c:pt idx="1972">
                  <c:v>1.3523251449760301</c:v>
                </c:pt>
                <c:pt idx="1973">
                  <c:v>1.32959439301983</c:v>
                </c:pt>
                <c:pt idx="1974">
                  <c:v>-0.40908852495167902</c:v>
                </c:pt>
                <c:pt idx="1975">
                  <c:v>0.37266453360789398</c:v>
                </c:pt>
                <c:pt idx="1976">
                  <c:v>-1.5737454518927001</c:v>
                </c:pt>
                <c:pt idx="1977">
                  <c:v>0.87924834082894099</c:v>
                </c:pt>
                <c:pt idx="1978">
                  <c:v>-1.3821906370044099</c:v>
                </c:pt>
                <c:pt idx="1979">
                  <c:v>6.9296202563672596E-2</c:v>
                </c:pt>
                <c:pt idx="1980">
                  <c:v>-0.98267060199907097</c:v>
                </c:pt>
                <c:pt idx="1981">
                  <c:v>0.52829729476484499</c:v>
                </c:pt>
                <c:pt idx="1982">
                  <c:v>-0.54720383612898205</c:v>
                </c:pt>
                <c:pt idx="1983">
                  <c:v>0.235026306651793</c:v>
                </c:pt>
                <c:pt idx="1984">
                  <c:v>-0.96324652808750899</c:v>
                </c:pt>
                <c:pt idx="1985">
                  <c:v>1.5436270932331899</c:v>
                </c:pt>
                <c:pt idx="1986">
                  <c:v>-1.4543185956506099</c:v>
                </c:pt>
                <c:pt idx="1987">
                  <c:v>-4.1066451971128702E-2</c:v>
                </c:pt>
                <c:pt idx="1988">
                  <c:v>-0.26660559050719002</c:v>
                </c:pt>
                <c:pt idx="1989">
                  <c:v>-0.74121274697315898</c:v>
                </c:pt>
                <c:pt idx="1990">
                  <c:v>0.28570031014055802</c:v>
                </c:pt>
                <c:pt idx="1991">
                  <c:v>-0.693514612291389</c:v>
                </c:pt>
                <c:pt idx="1992">
                  <c:v>-1.68829299256044E-2</c:v>
                </c:pt>
                <c:pt idx="1993">
                  <c:v>0.184295772428477</c:v>
                </c:pt>
                <c:pt idx="1994">
                  <c:v>0.69035844366821097</c:v>
                </c:pt>
                <c:pt idx="1995">
                  <c:v>1.2947463402677399</c:v>
                </c:pt>
                <c:pt idx="1996">
                  <c:v>0.86114793111048005</c:v>
                </c:pt>
                <c:pt idx="1997">
                  <c:v>1.32383944549688</c:v>
                </c:pt>
                <c:pt idx="1998">
                  <c:v>0.123966556331217</c:v>
                </c:pt>
                <c:pt idx="1999">
                  <c:v>1.0724043973739199</c:v>
                </c:pt>
                <c:pt idx="2000">
                  <c:v>1.1922867475797001</c:v>
                </c:pt>
                <c:pt idx="2001">
                  <c:v>-1.32226946387318</c:v>
                </c:pt>
                <c:pt idx="2002">
                  <c:v>1.0204508248557</c:v>
                </c:pt>
                <c:pt idx="2003">
                  <c:v>0.208368546635571</c:v>
                </c:pt>
                <c:pt idx="2004">
                  <c:v>-3.7543942771892302E-3</c:v>
                </c:pt>
                <c:pt idx="2005">
                  <c:v>-0.740495824041427</c:v>
                </c:pt>
                <c:pt idx="2006">
                  <c:v>-0.69162250948418202</c:v>
                </c:pt>
                <c:pt idx="2007">
                  <c:v>-1.46901422402244</c:v>
                </c:pt>
                <c:pt idx="2008">
                  <c:v>-9.4726913094362902E-2</c:v>
                </c:pt>
                <c:pt idx="2009">
                  <c:v>0.75430532376437098</c:v>
                </c:pt>
                <c:pt idx="2010">
                  <c:v>-1.21057655323573</c:v>
                </c:pt>
                <c:pt idx="2011">
                  <c:v>0.21249001902387099</c:v>
                </c:pt>
                <c:pt idx="2012">
                  <c:v>0.82513556352294903</c:v>
                </c:pt>
                <c:pt idx="2013">
                  <c:v>-0.51851860871789301</c:v>
                </c:pt>
                <c:pt idx="2014">
                  <c:v>-0.83245309232384601</c:v>
                </c:pt>
                <c:pt idx="2015">
                  <c:v>-0.25395944901690598</c:v>
                </c:pt>
                <c:pt idx="2016">
                  <c:v>0.77899922347852202</c:v>
                </c:pt>
                <c:pt idx="2017">
                  <c:v>8.7560844841464106E-2</c:v>
                </c:pt>
                <c:pt idx="2018">
                  <c:v>1.3936745218444999</c:v>
                </c:pt>
                <c:pt idx="2019">
                  <c:v>1.5435645566748699</c:v>
                </c:pt>
                <c:pt idx="2020">
                  <c:v>1.54332684418102</c:v>
                </c:pt>
                <c:pt idx="2021">
                  <c:v>0.95855578169884004</c:v>
                </c:pt>
                <c:pt idx="2022">
                  <c:v>-0.26999776224156402</c:v>
                </c:pt>
                <c:pt idx="2023">
                  <c:v>-1.1024132046488799</c:v>
                </c:pt>
                <c:pt idx="2024">
                  <c:v>0.468136612411229</c:v>
                </c:pt>
                <c:pt idx="2025">
                  <c:v>1.5541433167852501</c:v>
                </c:pt>
                <c:pt idx="2026">
                  <c:v>0.60933576148311197</c:v>
                </c:pt>
                <c:pt idx="2027">
                  <c:v>-0.38812695718288698</c:v>
                </c:pt>
                <c:pt idx="2028">
                  <c:v>0.37709256831697002</c:v>
                </c:pt>
                <c:pt idx="2029">
                  <c:v>0.299742691858779</c:v>
                </c:pt>
                <c:pt idx="2030">
                  <c:v>1.5113417238317901</c:v>
                </c:pt>
                <c:pt idx="2031">
                  <c:v>1.1231800933007401</c:v>
                </c:pt>
                <c:pt idx="2032">
                  <c:v>0.10834950399257801</c:v>
                </c:pt>
                <c:pt idx="2033">
                  <c:v>0.85059997348765903</c:v>
                </c:pt>
                <c:pt idx="2034">
                  <c:v>1.5975895317202899</c:v>
                </c:pt>
                <c:pt idx="2035">
                  <c:v>-1.3458320887775901</c:v>
                </c:pt>
                <c:pt idx="2036">
                  <c:v>-1.4581785485619601</c:v>
                </c:pt>
                <c:pt idx="2037">
                  <c:v>-0.41046222090360801</c:v>
                </c:pt>
                <c:pt idx="2038">
                  <c:v>-1.1722554566941701</c:v>
                </c:pt>
                <c:pt idx="2039">
                  <c:v>1.0517547927003901</c:v>
                </c:pt>
                <c:pt idx="2040">
                  <c:v>-0.52042380647118303</c:v>
                </c:pt>
                <c:pt idx="2041">
                  <c:v>-0.70475382903954897</c:v>
                </c:pt>
                <c:pt idx="2042">
                  <c:v>1.62706200354649</c:v>
                </c:pt>
                <c:pt idx="2043">
                  <c:v>0.54635266004727401</c:v>
                </c:pt>
                <c:pt idx="2044">
                  <c:v>0.33587854744541501</c:v>
                </c:pt>
                <c:pt idx="2045">
                  <c:v>0.94535061550507204</c:v>
                </c:pt>
                <c:pt idx="2046">
                  <c:v>1.3030067240490699</c:v>
                </c:pt>
                <c:pt idx="2047">
                  <c:v>-0.59571083525473301</c:v>
                </c:pt>
                <c:pt idx="2048">
                  <c:v>-1.4765093124648201</c:v>
                </c:pt>
                <c:pt idx="2049">
                  <c:v>-0.99575783579170196</c:v>
                </c:pt>
                <c:pt idx="2050">
                  <c:v>-0.54142556419801002</c:v>
                </c:pt>
                <c:pt idx="2051">
                  <c:v>1.10386339047682</c:v>
                </c:pt>
                <c:pt idx="2052">
                  <c:v>1.0638832146783199</c:v>
                </c:pt>
                <c:pt idx="2053">
                  <c:v>-0.350787752818145</c:v>
                </c:pt>
                <c:pt idx="2054">
                  <c:v>1.22730200348104</c:v>
                </c:pt>
                <c:pt idx="2055">
                  <c:v>0.87928273415501801</c:v>
                </c:pt>
                <c:pt idx="2056">
                  <c:v>-1.1231251550743599</c:v>
                </c:pt>
                <c:pt idx="2057">
                  <c:v>0.268302827929497</c:v>
                </c:pt>
                <c:pt idx="2058">
                  <c:v>1.57264455472265</c:v>
                </c:pt>
                <c:pt idx="2059">
                  <c:v>1.4182610334294099</c:v>
                </c:pt>
                <c:pt idx="2060">
                  <c:v>-0.37236671732488003</c:v>
                </c:pt>
                <c:pt idx="2061">
                  <c:v>-0.93525646499439297</c:v>
                </c:pt>
                <c:pt idx="2062">
                  <c:v>1.4103408178750401</c:v>
                </c:pt>
                <c:pt idx="2063">
                  <c:v>-1.0273963028380999</c:v>
                </c:pt>
                <c:pt idx="2064">
                  <c:v>1.0995530384243599</c:v>
                </c:pt>
                <c:pt idx="2065">
                  <c:v>0.85890527507044401</c:v>
                </c:pt>
                <c:pt idx="2066">
                  <c:v>1.45958470800266</c:v>
                </c:pt>
                <c:pt idx="2067">
                  <c:v>0.97944377589616105</c:v>
                </c:pt>
                <c:pt idx="2068">
                  <c:v>-1.2126171175940199</c:v>
                </c:pt>
                <c:pt idx="2069">
                  <c:v>1.05696198903741</c:v>
                </c:pt>
                <c:pt idx="2070">
                  <c:v>-0.54983182044862799</c:v>
                </c:pt>
                <c:pt idx="2071">
                  <c:v>1.06190283763069</c:v>
                </c:pt>
                <c:pt idx="2072">
                  <c:v>-0.64473353313785098</c:v>
                </c:pt>
                <c:pt idx="2073">
                  <c:v>0.43219919362231202</c:v>
                </c:pt>
                <c:pt idx="2074">
                  <c:v>0.310097867043025</c:v>
                </c:pt>
                <c:pt idx="2075">
                  <c:v>-1.08044772207916</c:v>
                </c:pt>
                <c:pt idx="2076">
                  <c:v>1.17499314816273</c:v>
                </c:pt>
                <c:pt idx="2077">
                  <c:v>1.1755490330612599</c:v>
                </c:pt>
                <c:pt idx="2078">
                  <c:v>0.36808005179944298</c:v>
                </c:pt>
                <c:pt idx="2079">
                  <c:v>-7.6780523881972698E-3</c:v>
                </c:pt>
                <c:pt idx="2080">
                  <c:v>-8.8459735259879005E-2</c:v>
                </c:pt>
                <c:pt idx="2081">
                  <c:v>-1.4876901313795301</c:v>
                </c:pt>
                <c:pt idx="2082">
                  <c:v>1.31522911184272</c:v>
                </c:pt>
                <c:pt idx="2083">
                  <c:v>1.33640181615281</c:v>
                </c:pt>
                <c:pt idx="2084">
                  <c:v>0.25156584946732102</c:v>
                </c:pt>
                <c:pt idx="2085">
                  <c:v>1.0844757134693599</c:v>
                </c:pt>
                <c:pt idx="2086">
                  <c:v>-0.34518160366394801</c:v>
                </c:pt>
                <c:pt idx="2087">
                  <c:v>-0.198776684228088</c:v>
                </c:pt>
                <c:pt idx="2088">
                  <c:v>-1.4676636367075699</c:v>
                </c:pt>
                <c:pt idx="2089">
                  <c:v>1.6035727646271101</c:v>
                </c:pt>
                <c:pt idx="2090">
                  <c:v>-0.211305806486628</c:v>
                </c:pt>
                <c:pt idx="2091">
                  <c:v>-7.0158486157899505E-2</c:v>
                </c:pt>
                <c:pt idx="2092">
                  <c:v>0.38152822354119298</c:v>
                </c:pt>
                <c:pt idx="2093">
                  <c:v>0.14504414015811201</c:v>
                </c:pt>
                <c:pt idx="2094">
                  <c:v>0.39322972520531502</c:v>
                </c:pt>
                <c:pt idx="2095">
                  <c:v>-8.7826519573544301E-2</c:v>
                </c:pt>
                <c:pt idx="2096">
                  <c:v>0.89786257871847297</c:v>
                </c:pt>
                <c:pt idx="2097">
                  <c:v>-1.20873775641068</c:v>
                </c:pt>
                <c:pt idx="2098">
                  <c:v>-0.11940888808547701</c:v>
                </c:pt>
                <c:pt idx="2099">
                  <c:v>1.1588924391945401</c:v>
                </c:pt>
                <c:pt idx="2100">
                  <c:v>-0.78213026231025495</c:v>
                </c:pt>
                <c:pt idx="2101">
                  <c:v>1.7215317418148799</c:v>
                </c:pt>
                <c:pt idx="2102">
                  <c:v>1.8649356023204298E-2</c:v>
                </c:pt>
                <c:pt idx="2103">
                  <c:v>-0.75981541657437901</c:v>
                </c:pt>
                <c:pt idx="2104">
                  <c:v>-1.1018846360255301</c:v>
                </c:pt>
                <c:pt idx="2105">
                  <c:v>-1.7064119186920601</c:v>
                </c:pt>
                <c:pt idx="2106">
                  <c:v>1.01906258358728E-2</c:v>
                </c:pt>
                <c:pt idx="2107">
                  <c:v>-9.6848406280154592E-3</c:v>
                </c:pt>
                <c:pt idx="2108">
                  <c:v>-1.14710987655682</c:v>
                </c:pt>
                <c:pt idx="2109">
                  <c:v>0.33982875108544902</c:v>
                </c:pt>
                <c:pt idx="2110">
                  <c:v>-0.75414560115322404</c:v>
                </c:pt>
                <c:pt idx="2111">
                  <c:v>-0.52145127262463098</c:v>
                </c:pt>
                <c:pt idx="2112">
                  <c:v>-1.5220666156327001</c:v>
                </c:pt>
                <c:pt idx="2113">
                  <c:v>-1.1115920563972299</c:v>
                </c:pt>
                <c:pt idx="2114">
                  <c:v>-0.92749847586710599</c:v>
                </c:pt>
                <c:pt idx="2115">
                  <c:v>0.33221620722506401</c:v>
                </c:pt>
                <c:pt idx="2116">
                  <c:v>0.51139737783567496</c:v>
                </c:pt>
                <c:pt idx="2117">
                  <c:v>1.59966041921012</c:v>
                </c:pt>
                <c:pt idx="2118">
                  <c:v>0.71533831296246597</c:v>
                </c:pt>
                <c:pt idx="2119">
                  <c:v>0.38274724992861697</c:v>
                </c:pt>
                <c:pt idx="2120">
                  <c:v>1.49954454647208</c:v>
                </c:pt>
                <c:pt idx="2121">
                  <c:v>-4.8941979028624398E-2</c:v>
                </c:pt>
                <c:pt idx="2122">
                  <c:v>1.5953453504825901</c:v>
                </c:pt>
                <c:pt idx="2123">
                  <c:v>-0.15768937427562299</c:v>
                </c:pt>
                <c:pt idx="2124">
                  <c:v>-0.58459912055973595</c:v>
                </c:pt>
                <c:pt idx="2125">
                  <c:v>0.17012282812090701</c:v>
                </c:pt>
                <c:pt idx="2126">
                  <c:v>-1.7207811831686901</c:v>
                </c:pt>
                <c:pt idx="2127">
                  <c:v>-1.0855723464946301</c:v>
                </c:pt>
                <c:pt idx="2128">
                  <c:v>1.71125942244994</c:v>
                </c:pt>
                <c:pt idx="2129">
                  <c:v>4.4395458732902397E-2</c:v>
                </c:pt>
                <c:pt idx="2130">
                  <c:v>1.4474432254246301</c:v>
                </c:pt>
                <c:pt idx="2131">
                  <c:v>1.37009454219155</c:v>
                </c:pt>
                <c:pt idx="2132">
                  <c:v>-0.92067023351310195</c:v>
                </c:pt>
                <c:pt idx="2133">
                  <c:v>1.30000150953569</c:v>
                </c:pt>
                <c:pt idx="2134">
                  <c:v>0.55738658824642096</c:v>
                </c:pt>
                <c:pt idx="2135">
                  <c:v>0.71108479145414505</c:v>
                </c:pt>
                <c:pt idx="2136">
                  <c:v>-0.91757070172562205</c:v>
                </c:pt>
                <c:pt idx="2137">
                  <c:v>-0.70159653728572902</c:v>
                </c:pt>
                <c:pt idx="2138">
                  <c:v>0.25516184520886698</c:v>
                </c:pt>
                <c:pt idx="2139">
                  <c:v>-1.31312201995862</c:v>
                </c:pt>
                <c:pt idx="2140">
                  <c:v>-0.92843029595038096</c:v>
                </c:pt>
                <c:pt idx="2141">
                  <c:v>-0.92187916111929302</c:v>
                </c:pt>
                <c:pt idx="2142">
                  <c:v>0.832820940553886</c:v>
                </c:pt>
                <c:pt idx="2143">
                  <c:v>-1.40829975824458</c:v>
                </c:pt>
                <c:pt idx="2144">
                  <c:v>1.5675029320895799</c:v>
                </c:pt>
                <c:pt idx="2145">
                  <c:v>0.25075334294588503</c:v>
                </c:pt>
                <c:pt idx="2146">
                  <c:v>1.4162872198529299</c:v>
                </c:pt>
                <c:pt idx="2147">
                  <c:v>-0.62569299544312895</c:v>
                </c:pt>
                <c:pt idx="2148">
                  <c:v>-0.27827567612769399</c:v>
                </c:pt>
                <c:pt idx="2149">
                  <c:v>-1.2836622757660201</c:v>
                </c:pt>
                <c:pt idx="2150">
                  <c:v>0.26482905116072097</c:v>
                </c:pt>
                <c:pt idx="2151">
                  <c:v>-1.5373084866928199</c:v>
                </c:pt>
                <c:pt idx="2152">
                  <c:v>0.27578381621106102</c:v>
                </c:pt>
                <c:pt idx="2153">
                  <c:v>-0.95108624355044402</c:v>
                </c:pt>
                <c:pt idx="2154">
                  <c:v>-0.545540616809987</c:v>
                </c:pt>
                <c:pt idx="2155">
                  <c:v>-1.54573115492961</c:v>
                </c:pt>
                <c:pt idx="2156">
                  <c:v>-1.2191433076720799</c:v>
                </c:pt>
                <c:pt idx="2157">
                  <c:v>0.114257191427904</c:v>
                </c:pt>
                <c:pt idx="2158">
                  <c:v>-1.02357082524861</c:v>
                </c:pt>
                <c:pt idx="2159">
                  <c:v>-1.1228226492464899</c:v>
                </c:pt>
                <c:pt idx="2160">
                  <c:v>-1.6707474217377201</c:v>
                </c:pt>
                <c:pt idx="2161">
                  <c:v>0.15450909961751</c:v>
                </c:pt>
                <c:pt idx="2162">
                  <c:v>-1.4466023367219001</c:v>
                </c:pt>
                <c:pt idx="2163">
                  <c:v>-0.55605181726873998</c:v>
                </c:pt>
                <c:pt idx="2164">
                  <c:v>-1.0512420377735201</c:v>
                </c:pt>
                <c:pt idx="2165">
                  <c:v>-0.224103394278061</c:v>
                </c:pt>
                <c:pt idx="2166">
                  <c:v>-0.69662572332345496</c:v>
                </c:pt>
                <c:pt idx="2167">
                  <c:v>0.31693850616312302</c:v>
                </c:pt>
                <c:pt idx="2168">
                  <c:v>-0.69535813058304796</c:v>
                </c:pt>
                <c:pt idx="2169">
                  <c:v>1.22271769999119</c:v>
                </c:pt>
                <c:pt idx="2170">
                  <c:v>0.86385566251993495</c:v>
                </c:pt>
                <c:pt idx="2171">
                  <c:v>-1.6313350799258599</c:v>
                </c:pt>
                <c:pt idx="2172">
                  <c:v>-1.28634821986369</c:v>
                </c:pt>
                <c:pt idx="2173">
                  <c:v>0.11175802166093</c:v>
                </c:pt>
                <c:pt idx="2174">
                  <c:v>0.95541452898596202</c:v>
                </c:pt>
                <c:pt idx="2175">
                  <c:v>1.51071487373031</c:v>
                </c:pt>
                <c:pt idx="2176">
                  <c:v>0.55116046307885003</c:v>
                </c:pt>
                <c:pt idx="2177">
                  <c:v>0.74208455394748296</c:v>
                </c:pt>
                <c:pt idx="2178">
                  <c:v>-1.62676886057179</c:v>
                </c:pt>
                <c:pt idx="2179">
                  <c:v>-0.47724593215709499</c:v>
                </c:pt>
                <c:pt idx="2180">
                  <c:v>1.25596245333722</c:v>
                </c:pt>
                <c:pt idx="2181">
                  <c:v>-0.98832597959892798</c:v>
                </c:pt>
                <c:pt idx="2182">
                  <c:v>-0.50357183327944299</c:v>
                </c:pt>
                <c:pt idx="2183">
                  <c:v>1.4699756494719199E-3</c:v>
                </c:pt>
                <c:pt idx="2184">
                  <c:v>1.30701536505473</c:v>
                </c:pt>
                <c:pt idx="2185">
                  <c:v>-0.84716138413651998</c:v>
                </c:pt>
                <c:pt idx="2186">
                  <c:v>-1.0993549528792399</c:v>
                </c:pt>
                <c:pt idx="2187">
                  <c:v>-1.4303539513108801</c:v>
                </c:pt>
                <c:pt idx="2188">
                  <c:v>-1.5277749588585201</c:v>
                </c:pt>
                <c:pt idx="2189">
                  <c:v>1.5961748600143799</c:v>
                </c:pt>
                <c:pt idx="2190">
                  <c:v>1.56717604151696</c:v>
                </c:pt>
                <c:pt idx="2191">
                  <c:v>-6.5828381346704498E-3</c:v>
                </c:pt>
                <c:pt idx="2192">
                  <c:v>-0.67320178813346299</c:v>
                </c:pt>
                <c:pt idx="2193">
                  <c:v>0.78182385568505197</c:v>
                </c:pt>
                <c:pt idx="2194">
                  <c:v>0.34680322232945598</c:v>
                </c:pt>
                <c:pt idx="2195">
                  <c:v>1.0213660193313501</c:v>
                </c:pt>
                <c:pt idx="2196">
                  <c:v>0.61467911295044797</c:v>
                </c:pt>
                <c:pt idx="2197">
                  <c:v>1.10944446717405</c:v>
                </c:pt>
                <c:pt idx="2198">
                  <c:v>-0.16199440167311599</c:v>
                </c:pt>
                <c:pt idx="2199">
                  <c:v>1.0012342713533999</c:v>
                </c:pt>
                <c:pt idx="2200">
                  <c:v>1.4278094474699801</c:v>
                </c:pt>
                <c:pt idx="2201">
                  <c:v>0.26193004951728899</c:v>
                </c:pt>
                <c:pt idx="2202">
                  <c:v>0.38734944250699699</c:v>
                </c:pt>
                <c:pt idx="2203">
                  <c:v>-0.812670835497594</c:v>
                </c:pt>
                <c:pt idx="2204">
                  <c:v>-0.16627144593988399</c:v>
                </c:pt>
                <c:pt idx="2205">
                  <c:v>-1.0220570400917</c:v>
                </c:pt>
                <c:pt idx="2206">
                  <c:v>1.5989852451542399</c:v>
                </c:pt>
                <c:pt idx="2207">
                  <c:v>1.5913438090994001</c:v>
                </c:pt>
                <c:pt idx="2208">
                  <c:v>0.783575939501852</c:v>
                </c:pt>
                <c:pt idx="2209">
                  <c:v>1.5633678586747499</c:v>
                </c:pt>
                <c:pt idx="2210">
                  <c:v>-1.45887659684237</c:v>
                </c:pt>
                <c:pt idx="2211">
                  <c:v>0.158236564893799</c:v>
                </c:pt>
                <c:pt idx="2212">
                  <c:v>0.32737620049250798</c:v>
                </c:pt>
                <c:pt idx="2213">
                  <c:v>0.96253867394801096</c:v>
                </c:pt>
                <c:pt idx="2214">
                  <c:v>0.15978963950199601</c:v>
                </c:pt>
                <c:pt idx="2215">
                  <c:v>0.75531449139309204</c:v>
                </c:pt>
                <c:pt idx="2216">
                  <c:v>0.120847369706092</c:v>
                </c:pt>
                <c:pt idx="2217">
                  <c:v>1.4442505600373501</c:v>
                </c:pt>
                <c:pt idx="2218">
                  <c:v>1.1906524436558801</c:v>
                </c:pt>
                <c:pt idx="2219">
                  <c:v>-0.99542002184739098</c:v>
                </c:pt>
                <c:pt idx="2220">
                  <c:v>1.34641855956282</c:v>
                </c:pt>
                <c:pt idx="2221">
                  <c:v>1.5937480941431801</c:v>
                </c:pt>
                <c:pt idx="2222">
                  <c:v>-1.5833600051085399</c:v>
                </c:pt>
                <c:pt idx="2223">
                  <c:v>1.1699677513596101</c:v>
                </c:pt>
                <c:pt idx="2224">
                  <c:v>5.8709736159225097E-2</c:v>
                </c:pt>
                <c:pt idx="2225">
                  <c:v>0.82072262468719603</c:v>
                </c:pt>
                <c:pt idx="2226">
                  <c:v>-0.26426097492490003</c:v>
                </c:pt>
                <c:pt idx="2227">
                  <c:v>-1.6414648251416299</c:v>
                </c:pt>
                <c:pt idx="2228">
                  <c:v>1.2213496451117201</c:v>
                </c:pt>
                <c:pt idx="2229">
                  <c:v>-0.73683790746011002</c:v>
                </c:pt>
                <c:pt idx="2230">
                  <c:v>-6.9580566639375604E-2</c:v>
                </c:pt>
                <c:pt idx="2231">
                  <c:v>0.49349257269497399</c:v>
                </c:pt>
                <c:pt idx="2232">
                  <c:v>-0.70069945133050104</c:v>
                </c:pt>
                <c:pt idx="2233">
                  <c:v>-0.45588207501011602</c:v>
                </c:pt>
                <c:pt idx="2234">
                  <c:v>-1.4985155253803</c:v>
                </c:pt>
                <c:pt idx="2235">
                  <c:v>-1.1822590179710499</c:v>
                </c:pt>
                <c:pt idx="2236">
                  <c:v>1.06561150637277</c:v>
                </c:pt>
                <c:pt idx="2237">
                  <c:v>0.18266438024089501</c:v>
                </c:pt>
                <c:pt idx="2238">
                  <c:v>-5.2644545345859099E-2</c:v>
                </c:pt>
                <c:pt idx="2239">
                  <c:v>1.56244999175979</c:v>
                </c:pt>
                <c:pt idx="2240">
                  <c:v>0.179999382023947</c:v>
                </c:pt>
                <c:pt idx="2241">
                  <c:v>-0.28631350025243701</c:v>
                </c:pt>
                <c:pt idx="2242">
                  <c:v>0.45710556733024299</c:v>
                </c:pt>
                <c:pt idx="2243">
                  <c:v>1.30972327147052</c:v>
                </c:pt>
                <c:pt idx="2244">
                  <c:v>-0.23641095847214699</c:v>
                </c:pt>
                <c:pt idx="2245">
                  <c:v>0.659891333162963</c:v>
                </c:pt>
                <c:pt idx="2246">
                  <c:v>-0.98215332087615204</c:v>
                </c:pt>
                <c:pt idx="2247">
                  <c:v>-1.4734811773358101</c:v>
                </c:pt>
                <c:pt idx="2248">
                  <c:v>-1.40242488337549</c:v>
                </c:pt>
                <c:pt idx="2249">
                  <c:v>1.14482834433287</c:v>
                </c:pt>
                <c:pt idx="2250">
                  <c:v>0.32735235423189701</c:v>
                </c:pt>
                <c:pt idx="2251">
                  <c:v>1.3604795187485399</c:v>
                </c:pt>
                <c:pt idx="2252">
                  <c:v>-0.75084152125211501</c:v>
                </c:pt>
                <c:pt idx="2253">
                  <c:v>0.580849741111505</c:v>
                </c:pt>
                <c:pt idx="2254">
                  <c:v>1.4512356984397301</c:v>
                </c:pt>
                <c:pt idx="2255">
                  <c:v>1.27738138238807</c:v>
                </c:pt>
                <c:pt idx="2256">
                  <c:v>1.4827305803997199</c:v>
                </c:pt>
                <c:pt idx="2257">
                  <c:v>0.85298935693376299</c:v>
                </c:pt>
                <c:pt idx="2258">
                  <c:v>-0.90321158367056298</c:v>
                </c:pt>
                <c:pt idx="2259">
                  <c:v>-0.2077939546367</c:v>
                </c:pt>
                <c:pt idx="2260">
                  <c:v>-1.5938322784915799</c:v>
                </c:pt>
                <c:pt idx="2261">
                  <c:v>-1.6862386922539501</c:v>
                </c:pt>
                <c:pt idx="2262">
                  <c:v>-1.6562212375548699</c:v>
                </c:pt>
                <c:pt idx="2263">
                  <c:v>0.55733020671132705</c:v>
                </c:pt>
                <c:pt idx="2264">
                  <c:v>0.303112829629409</c:v>
                </c:pt>
                <c:pt idx="2265">
                  <c:v>0.55196854602989298</c:v>
                </c:pt>
                <c:pt idx="2266">
                  <c:v>-1.2395573169768901</c:v>
                </c:pt>
                <c:pt idx="2267">
                  <c:v>9.2783632757261106E-2</c:v>
                </c:pt>
                <c:pt idx="2268">
                  <c:v>-0.63937349954988099</c:v>
                </c:pt>
                <c:pt idx="2269">
                  <c:v>6.5522235574306295E-2</c:v>
                </c:pt>
                <c:pt idx="2270">
                  <c:v>0.38938395545552201</c:v>
                </c:pt>
                <c:pt idx="2271">
                  <c:v>-0.38525180775286</c:v>
                </c:pt>
                <c:pt idx="2272">
                  <c:v>-0.98815608191221305</c:v>
                </c:pt>
                <c:pt idx="2273">
                  <c:v>-1.3854334281246901</c:v>
                </c:pt>
                <c:pt idx="2274">
                  <c:v>1.17718227030159</c:v>
                </c:pt>
                <c:pt idx="2275">
                  <c:v>-0.35326165475702698</c:v>
                </c:pt>
                <c:pt idx="2276">
                  <c:v>-1.52723529139006</c:v>
                </c:pt>
                <c:pt idx="2277">
                  <c:v>0.65615014681572204</c:v>
                </c:pt>
                <c:pt idx="2278">
                  <c:v>-0.141514565207292</c:v>
                </c:pt>
                <c:pt idx="2279">
                  <c:v>0.74080614112546295</c:v>
                </c:pt>
                <c:pt idx="2280">
                  <c:v>-1.1071679840188899</c:v>
                </c:pt>
                <c:pt idx="2281">
                  <c:v>1.3085441652605301</c:v>
                </c:pt>
                <c:pt idx="2282">
                  <c:v>-0.51028953485747397</c:v>
                </c:pt>
                <c:pt idx="2283">
                  <c:v>-1.5337459753092999</c:v>
                </c:pt>
                <c:pt idx="2284">
                  <c:v>0.72940135511509796</c:v>
                </c:pt>
                <c:pt idx="2285">
                  <c:v>-0.23509038415064001</c:v>
                </c:pt>
                <c:pt idx="2286">
                  <c:v>1.1858165219042001</c:v>
                </c:pt>
                <c:pt idx="2287">
                  <c:v>0.74314276005676505</c:v>
                </c:pt>
                <c:pt idx="2288">
                  <c:v>0.11953134294036601</c:v>
                </c:pt>
                <c:pt idx="2289">
                  <c:v>0.88736499481763897</c:v>
                </c:pt>
                <c:pt idx="2290">
                  <c:v>-1.71081760146615</c:v>
                </c:pt>
                <c:pt idx="2291">
                  <c:v>-0.67877351303447098</c:v>
                </c:pt>
                <c:pt idx="2292">
                  <c:v>-0.56983013347864198</c:v>
                </c:pt>
                <c:pt idx="2293">
                  <c:v>-1.3767171545544501</c:v>
                </c:pt>
                <c:pt idx="2294">
                  <c:v>0.12023219793298601</c:v>
                </c:pt>
                <c:pt idx="2295">
                  <c:v>-1.13512611932359</c:v>
                </c:pt>
                <c:pt idx="2296">
                  <c:v>0.46963283403631301</c:v>
                </c:pt>
                <c:pt idx="2297">
                  <c:v>-1.3277399614849701</c:v>
                </c:pt>
                <c:pt idx="2298">
                  <c:v>-6.1681646141870904E-3</c:v>
                </c:pt>
                <c:pt idx="2299">
                  <c:v>-0.82737041596675898</c:v>
                </c:pt>
                <c:pt idx="2300">
                  <c:v>0.916802130282657</c:v>
                </c:pt>
                <c:pt idx="2301">
                  <c:v>-0.189562505717985</c:v>
                </c:pt>
                <c:pt idx="2302">
                  <c:v>0.360178146986605</c:v>
                </c:pt>
                <c:pt idx="2303">
                  <c:v>1.1440750337544101</c:v>
                </c:pt>
                <c:pt idx="2304">
                  <c:v>0.69934209270060599</c:v>
                </c:pt>
                <c:pt idx="2305">
                  <c:v>-0.88877185591116803</c:v>
                </c:pt>
                <c:pt idx="2306">
                  <c:v>0.71676181800160998</c:v>
                </c:pt>
                <c:pt idx="2307">
                  <c:v>1.0725902105423699</c:v>
                </c:pt>
                <c:pt idx="2308">
                  <c:v>0.51694066723801102</c:v>
                </c:pt>
                <c:pt idx="2309">
                  <c:v>-1.5589796278613499</c:v>
                </c:pt>
                <c:pt idx="2310">
                  <c:v>-0.74322688723930996</c:v>
                </c:pt>
                <c:pt idx="2311">
                  <c:v>-1.1569063133430399</c:v>
                </c:pt>
                <c:pt idx="2312">
                  <c:v>-0.75192969987613201</c:v>
                </c:pt>
                <c:pt idx="2313">
                  <c:v>6.9893549811237396E-2</c:v>
                </c:pt>
                <c:pt idx="2314">
                  <c:v>-1.6007596556385699</c:v>
                </c:pt>
                <c:pt idx="2315">
                  <c:v>-0.46013168070998101</c:v>
                </c:pt>
                <c:pt idx="2316">
                  <c:v>1.1794561072410099</c:v>
                </c:pt>
                <c:pt idx="2317">
                  <c:v>-1.19644285681593</c:v>
                </c:pt>
                <c:pt idx="2318">
                  <c:v>0.475159263255374</c:v>
                </c:pt>
                <c:pt idx="2319">
                  <c:v>0.378692194362165</c:v>
                </c:pt>
                <c:pt idx="2320">
                  <c:v>-1.4238021429065999</c:v>
                </c:pt>
                <c:pt idx="2321">
                  <c:v>-1.19647248721512</c:v>
                </c:pt>
                <c:pt idx="2322">
                  <c:v>0.30721337587188502</c:v>
                </c:pt>
                <c:pt idx="2323">
                  <c:v>-1.7119816564243699</c:v>
                </c:pt>
                <c:pt idx="2324">
                  <c:v>1.259947531441</c:v>
                </c:pt>
                <c:pt idx="2325">
                  <c:v>0.54271368026731703</c:v>
                </c:pt>
                <c:pt idx="2326">
                  <c:v>-1.7202289476766599</c:v>
                </c:pt>
                <c:pt idx="2327">
                  <c:v>1.2319806411080501</c:v>
                </c:pt>
                <c:pt idx="2328">
                  <c:v>1.0981495311426801</c:v>
                </c:pt>
                <c:pt idx="2329">
                  <c:v>1.72179628378901</c:v>
                </c:pt>
                <c:pt idx="2330">
                  <c:v>-1.21329106901696</c:v>
                </c:pt>
                <c:pt idx="2331">
                  <c:v>-0.882117585883612</c:v>
                </c:pt>
                <c:pt idx="2332">
                  <c:v>-1.4606700179238601</c:v>
                </c:pt>
                <c:pt idx="2333">
                  <c:v>1.3621386415721899</c:v>
                </c:pt>
                <c:pt idx="2334">
                  <c:v>0.990833335002548</c:v>
                </c:pt>
                <c:pt idx="2335">
                  <c:v>1.15187598061318</c:v>
                </c:pt>
                <c:pt idx="2336">
                  <c:v>4.3103925528866299E-2</c:v>
                </c:pt>
                <c:pt idx="2337">
                  <c:v>-0.42514936237095002</c:v>
                </c:pt>
                <c:pt idx="2338">
                  <c:v>0.69907336170054502</c:v>
                </c:pt>
                <c:pt idx="2339">
                  <c:v>-1.2028193788763899</c:v>
                </c:pt>
                <c:pt idx="2340">
                  <c:v>0.17506850266836199</c:v>
                </c:pt>
                <c:pt idx="2341">
                  <c:v>-0.61199874009584099</c:v>
                </c:pt>
                <c:pt idx="2342">
                  <c:v>-0.257569519644543</c:v>
                </c:pt>
                <c:pt idx="2343">
                  <c:v>-0.75878678927155496</c:v>
                </c:pt>
                <c:pt idx="2344">
                  <c:v>-0.114962137879437</c:v>
                </c:pt>
                <c:pt idx="2345">
                  <c:v>1.67488622752396</c:v>
                </c:pt>
                <c:pt idx="2346">
                  <c:v>0.78676707923085698</c:v>
                </c:pt>
                <c:pt idx="2347">
                  <c:v>-1.2241547525668199</c:v>
                </c:pt>
                <c:pt idx="2348">
                  <c:v>0.42264412009595098</c:v>
                </c:pt>
                <c:pt idx="2349">
                  <c:v>-0.35173233225352601</c:v>
                </c:pt>
                <c:pt idx="2350">
                  <c:v>1.43618800825083</c:v>
                </c:pt>
                <c:pt idx="2351">
                  <c:v>0.92887743017840296</c:v>
                </c:pt>
                <c:pt idx="2352">
                  <c:v>-1.46454374750623</c:v>
                </c:pt>
                <c:pt idx="2353">
                  <c:v>-0.62242813499204097</c:v>
                </c:pt>
                <c:pt idx="2354">
                  <c:v>-0.39771018184490498</c:v>
                </c:pt>
                <c:pt idx="2355">
                  <c:v>-1.4960307062669801E-2</c:v>
                </c:pt>
                <c:pt idx="2356">
                  <c:v>0.64313368002974702</c:v>
                </c:pt>
                <c:pt idx="2357">
                  <c:v>1.4310540326358601</c:v>
                </c:pt>
                <c:pt idx="2358">
                  <c:v>-0.74154124466670102</c:v>
                </c:pt>
                <c:pt idx="2359">
                  <c:v>-1.2888051402196901</c:v>
                </c:pt>
                <c:pt idx="2360">
                  <c:v>0.48143207498136198</c:v>
                </c:pt>
                <c:pt idx="2361">
                  <c:v>-1.4562424594836301</c:v>
                </c:pt>
                <c:pt idx="2362">
                  <c:v>0.19428514643001499</c:v>
                </c:pt>
                <c:pt idx="2363">
                  <c:v>0.261445652105321</c:v>
                </c:pt>
                <c:pt idx="2364">
                  <c:v>-1.6188291133585899</c:v>
                </c:pt>
                <c:pt idx="2365">
                  <c:v>-0.92476254393413504</c:v>
                </c:pt>
                <c:pt idx="2366">
                  <c:v>-0.63578673428546495</c:v>
                </c:pt>
                <c:pt idx="2367">
                  <c:v>-1.2135714881372299</c:v>
                </c:pt>
                <c:pt idx="2368">
                  <c:v>0.618162564956931</c:v>
                </c:pt>
                <c:pt idx="2369">
                  <c:v>0.94962610913311696</c:v>
                </c:pt>
                <c:pt idx="2370">
                  <c:v>0.19547443416527599</c:v>
                </c:pt>
                <c:pt idx="2371">
                  <c:v>1.52920941499306</c:v>
                </c:pt>
                <c:pt idx="2372">
                  <c:v>-1.6074874411473901</c:v>
                </c:pt>
                <c:pt idx="2373">
                  <c:v>-7.3197082018985601E-2</c:v>
                </c:pt>
                <c:pt idx="2374">
                  <c:v>0.19677045200780099</c:v>
                </c:pt>
                <c:pt idx="2375">
                  <c:v>0.51597823196441495</c:v>
                </c:pt>
                <c:pt idx="2376">
                  <c:v>-0.77566647439655401</c:v>
                </c:pt>
                <c:pt idx="2377">
                  <c:v>-0.998375089861543</c:v>
                </c:pt>
                <c:pt idx="2378">
                  <c:v>0.66395401171756596</c:v>
                </c:pt>
                <c:pt idx="2379">
                  <c:v>0.83839764999749999</c:v>
                </c:pt>
                <c:pt idx="2380">
                  <c:v>-0.56444971921808296</c:v>
                </c:pt>
                <c:pt idx="2381">
                  <c:v>1.60781384217566</c:v>
                </c:pt>
                <c:pt idx="2382">
                  <c:v>-0.264413647767613</c:v>
                </c:pt>
                <c:pt idx="2383">
                  <c:v>-0.80253869125186195</c:v>
                </c:pt>
                <c:pt idx="2384">
                  <c:v>-0.22675704297733101</c:v>
                </c:pt>
                <c:pt idx="2385">
                  <c:v>9.9122189923356793E-2</c:v>
                </c:pt>
                <c:pt idx="2386">
                  <c:v>1.0987362816284401</c:v>
                </c:pt>
                <c:pt idx="2387">
                  <c:v>-0.20743710702505599</c:v>
                </c:pt>
                <c:pt idx="2388">
                  <c:v>-1.1199613411418601</c:v>
                </c:pt>
                <c:pt idx="2389">
                  <c:v>1.5307426544687901</c:v>
                </c:pt>
                <c:pt idx="2390">
                  <c:v>-0.55181251288067701</c:v>
                </c:pt>
                <c:pt idx="2391">
                  <c:v>-0.22378612164116099</c:v>
                </c:pt>
                <c:pt idx="2392">
                  <c:v>-1.70738442522647</c:v>
                </c:pt>
                <c:pt idx="2393">
                  <c:v>-4.2357736601606702E-2</c:v>
                </c:pt>
                <c:pt idx="2394">
                  <c:v>-1.4911556576534699</c:v>
                </c:pt>
                <c:pt idx="2395">
                  <c:v>1.6733146132597501</c:v>
                </c:pt>
                <c:pt idx="2396">
                  <c:v>-0.87016534205020801</c:v>
                </c:pt>
                <c:pt idx="2397">
                  <c:v>-0.95151189754258003</c:v>
                </c:pt>
                <c:pt idx="2398">
                  <c:v>0.88808995883768205</c:v>
                </c:pt>
                <c:pt idx="2399">
                  <c:v>-0.14504699434448501</c:v>
                </c:pt>
                <c:pt idx="2400">
                  <c:v>0.33334448520758098</c:v>
                </c:pt>
                <c:pt idx="2401">
                  <c:v>-1.3847447294498201</c:v>
                </c:pt>
                <c:pt idx="2402">
                  <c:v>-3.2627822945547801E-2</c:v>
                </c:pt>
                <c:pt idx="2403">
                  <c:v>-1.1186373074650799</c:v>
                </c:pt>
                <c:pt idx="2404">
                  <c:v>-0.16635832086983701</c:v>
                </c:pt>
                <c:pt idx="2405">
                  <c:v>-1.5749364938458501</c:v>
                </c:pt>
                <c:pt idx="2406">
                  <c:v>1.3256531019357201</c:v>
                </c:pt>
                <c:pt idx="2407">
                  <c:v>-5.5663310576630702E-2</c:v>
                </c:pt>
                <c:pt idx="2408">
                  <c:v>1.52497270147235</c:v>
                </c:pt>
                <c:pt idx="2409">
                  <c:v>8.8717286534277906E-2</c:v>
                </c:pt>
                <c:pt idx="2410">
                  <c:v>-0.52848917881361901</c:v>
                </c:pt>
                <c:pt idx="2411">
                  <c:v>1.64242854540007</c:v>
                </c:pt>
                <c:pt idx="2412">
                  <c:v>1.1635260716610301</c:v>
                </c:pt>
                <c:pt idx="2413">
                  <c:v>-1.1003178302362</c:v>
                </c:pt>
                <c:pt idx="2414">
                  <c:v>-0.97112017589312505</c:v>
                </c:pt>
                <c:pt idx="2415">
                  <c:v>0.166719491049722</c:v>
                </c:pt>
                <c:pt idx="2416">
                  <c:v>-0.16063383973696899</c:v>
                </c:pt>
                <c:pt idx="2417">
                  <c:v>8.7537905891751699E-2</c:v>
                </c:pt>
                <c:pt idx="2418">
                  <c:v>0.81608798156100004</c:v>
                </c:pt>
                <c:pt idx="2419">
                  <c:v>1.519883439395</c:v>
                </c:pt>
                <c:pt idx="2420">
                  <c:v>0.16192140200285501</c:v>
                </c:pt>
                <c:pt idx="2421">
                  <c:v>1.4521586307741501</c:v>
                </c:pt>
                <c:pt idx="2422">
                  <c:v>0.53416608625060802</c:v>
                </c:pt>
                <c:pt idx="2423">
                  <c:v>-4.8723836467144503E-2</c:v>
                </c:pt>
                <c:pt idx="2424">
                  <c:v>-0.72881633898462095</c:v>
                </c:pt>
                <c:pt idx="2425">
                  <c:v>1.5618370345261501</c:v>
                </c:pt>
                <c:pt idx="2426">
                  <c:v>0.65734591172298196</c:v>
                </c:pt>
                <c:pt idx="2427">
                  <c:v>0.56447766246620401</c:v>
                </c:pt>
                <c:pt idx="2428">
                  <c:v>-0.989793162889407</c:v>
                </c:pt>
                <c:pt idx="2429">
                  <c:v>1.3352248133865801</c:v>
                </c:pt>
                <c:pt idx="2430">
                  <c:v>-0.42192965667617499</c:v>
                </c:pt>
                <c:pt idx="2431">
                  <c:v>-0.89808715585855003</c:v>
                </c:pt>
                <c:pt idx="2432">
                  <c:v>-0.50347891290567304</c:v>
                </c:pt>
                <c:pt idx="2433">
                  <c:v>-0.91025069290334704</c:v>
                </c:pt>
                <c:pt idx="2434">
                  <c:v>-1.1535127588884599</c:v>
                </c:pt>
                <c:pt idx="2435">
                  <c:v>0.38940748416292098</c:v>
                </c:pt>
                <c:pt idx="2436">
                  <c:v>-1.14219233516734</c:v>
                </c:pt>
                <c:pt idx="2437">
                  <c:v>1.5297172714545599</c:v>
                </c:pt>
                <c:pt idx="2438">
                  <c:v>-7.5489470164281702E-2</c:v>
                </c:pt>
                <c:pt idx="2439">
                  <c:v>1.1329412600872</c:v>
                </c:pt>
                <c:pt idx="2440">
                  <c:v>0.12138799118421301</c:v>
                </c:pt>
                <c:pt idx="2441">
                  <c:v>-0.17918948349024799</c:v>
                </c:pt>
                <c:pt idx="2442">
                  <c:v>-1.6571543752954201</c:v>
                </c:pt>
                <c:pt idx="2443">
                  <c:v>-0.35891615257506798</c:v>
                </c:pt>
                <c:pt idx="2444">
                  <c:v>-0.16378560486150101</c:v>
                </c:pt>
                <c:pt idx="2445">
                  <c:v>0.73785840495449495</c:v>
                </c:pt>
                <c:pt idx="2446">
                  <c:v>1.7118616880580799</c:v>
                </c:pt>
                <c:pt idx="2447">
                  <c:v>1.6498610081162499</c:v>
                </c:pt>
                <c:pt idx="2448">
                  <c:v>0.235806014854443</c:v>
                </c:pt>
                <c:pt idx="2449">
                  <c:v>0.77380587383851496</c:v>
                </c:pt>
                <c:pt idx="2450">
                  <c:v>7.4620944043117393E-2</c:v>
                </c:pt>
                <c:pt idx="2451">
                  <c:v>1.0065773179798501</c:v>
                </c:pt>
                <c:pt idx="2452">
                  <c:v>1.2009388492711299</c:v>
                </c:pt>
                <c:pt idx="2453">
                  <c:v>-0.450999276992956</c:v>
                </c:pt>
                <c:pt idx="2454">
                  <c:v>-0.93284546496262399</c:v>
                </c:pt>
                <c:pt idx="2455">
                  <c:v>0.90906520180994999</c:v>
                </c:pt>
                <c:pt idx="2456">
                  <c:v>-0.27573268652060401</c:v>
                </c:pt>
                <c:pt idx="2457">
                  <c:v>0.36350021657551901</c:v>
                </c:pt>
                <c:pt idx="2458">
                  <c:v>3.1024358359747099E-2</c:v>
                </c:pt>
                <c:pt idx="2459">
                  <c:v>-1.3791032638057099</c:v>
                </c:pt>
                <c:pt idx="2460">
                  <c:v>0.71002738748535399</c:v>
                </c:pt>
                <c:pt idx="2461">
                  <c:v>-1.3633803984085699</c:v>
                </c:pt>
                <c:pt idx="2462">
                  <c:v>-0.703732391728074</c:v>
                </c:pt>
                <c:pt idx="2463">
                  <c:v>0.87616833912626602</c:v>
                </c:pt>
                <c:pt idx="2464">
                  <c:v>0.16395500193896401</c:v>
                </c:pt>
                <c:pt idx="2465">
                  <c:v>1.2849183918174301</c:v>
                </c:pt>
                <c:pt idx="2466">
                  <c:v>-1.0290090017547799</c:v>
                </c:pt>
                <c:pt idx="2467">
                  <c:v>-0.86255319123073404</c:v>
                </c:pt>
                <c:pt idx="2468">
                  <c:v>-0.42460543435095199</c:v>
                </c:pt>
                <c:pt idx="2469">
                  <c:v>1.6568385605259599</c:v>
                </c:pt>
                <c:pt idx="2470">
                  <c:v>-0.37131998688108903</c:v>
                </c:pt>
                <c:pt idx="2471">
                  <c:v>0.59939678636299998</c:v>
                </c:pt>
                <c:pt idx="2472">
                  <c:v>-1.6782330657873199</c:v>
                </c:pt>
                <c:pt idx="2473">
                  <c:v>-1.5187680162400901</c:v>
                </c:pt>
                <c:pt idx="2474">
                  <c:v>1.79195465017227E-2</c:v>
                </c:pt>
                <c:pt idx="2475">
                  <c:v>-0.27482866374980203</c:v>
                </c:pt>
                <c:pt idx="2476">
                  <c:v>-0.307191206303015</c:v>
                </c:pt>
                <c:pt idx="2477">
                  <c:v>-0.84312428979074405</c:v>
                </c:pt>
                <c:pt idx="2478">
                  <c:v>-0.22611526886032801</c:v>
                </c:pt>
                <c:pt idx="2479">
                  <c:v>-1.64522838165555</c:v>
                </c:pt>
                <c:pt idx="2480">
                  <c:v>0.72112269517629801</c:v>
                </c:pt>
                <c:pt idx="2481">
                  <c:v>1.3220255255791999</c:v>
                </c:pt>
                <c:pt idx="2482">
                  <c:v>0.14700882794964401</c:v>
                </c:pt>
                <c:pt idx="2483">
                  <c:v>-0.571013075976472</c:v>
                </c:pt>
                <c:pt idx="2484">
                  <c:v>-0.59241811424852098</c:v>
                </c:pt>
                <c:pt idx="2485">
                  <c:v>0.55019922938452104</c:v>
                </c:pt>
                <c:pt idx="2486">
                  <c:v>1.11127161445374</c:v>
                </c:pt>
                <c:pt idx="2487">
                  <c:v>1.1661671958356701</c:v>
                </c:pt>
                <c:pt idx="2488">
                  <c:v>-0.63925410660696003</c:v>
                </c:pt>
                <c:pt idx="2489">
                  <c:v>-0.97577645590663098</c:v>
                </c:pt>
                <c:pt idx="2490">
                  <c:v>0.73050475298722095</c:v>
                </c:pt>
                <c:pt idx="2491">
                  <c:v>-0.65552457250000695</c:v>
                </c:pt>
                <c:pt idx="2492">
                  <c:v>0.308201784132214</c:v>
                </c:pt>
                <c:pt idx="2493">
                  <c:v>-1.4003556599058899</c:v>
                </c:pt>
                <c:pt idx="2494">
                  <c:v>-1.5803418779182301</c:v>
                </c:pt>
                <c:pt idx="2495">
                  <c:v>1.29356894719367</c:v>
                </c:pt>
                <c:pt idx="2496">
                  <c:v>1.68871173967299</c:v>
                </c:pt>
                <c:pt idx="2497">
                  <c:v>1.51236024387159</c:v>
                </c:pt>
                <c:pt idx="2498">
                  <c:v>-1.0208873893627499</c:v>
                </c:pt>
                <c:pt idx="2499">
                  <c:v>0.55330650529385195</c:v>
                </c:pt>
                <c:pt idx="2500">
                  <c:v>-1.1786707176455999</c:v>
                </c:pt>
                <c:pt idx="2501">
                  <c:v>-0.51754861969773303</c:v>
                </c:pt>
                <c:pt idx="2502">
                  <c:v>0.68750388889967196</c:v>
                </c:pt>
                <c:pt idx="2503">
                  <c:v>-1.39315386279301</c:v>
                </c:pt>
                <c:pt idx="2504">
                  <c:v>0.49988361962514499</c:v>
                </c:pt>
                <c:pt idx="2505">
                  <c:v>0.63401875400319696</c:v>
                </c:pt>
                <c:pt idx="2506">
                  <c:v>0.79606290328068097</c:v>
                </c:pt>
                <c:pt idx="2507">
                  <c:v>1.14726665598282</c:v>
                </c:pt>
                <c:pt idx="2508">
                  <c:v>1.62817120872582</c:v>
                </c:pt>
                <c:pt idx="2509">
                  <c:v>-0.84401093910860603</c:v>
                </c:pt>
                <c:pt idx="2510">
                  <c:v>1.38866245745378</c:v>
                </c:pt>
                <c:pt idx="2511">
                  <c:v>-0.15179401827179301</c:v>
                </c:pt>
                <c:pt idx="2512">
                  <c:v>0.20810992740304299</c:v>
                </c:pt>
                <c:pt idx="2513">
                  <c:v>-1.30171987369521</c:v>
                </c:pt>
                <c:pt idx="2514">
                  <c:v>-1.24167186401303</c:v>
                </c:pt>
                <c:pt idx="2515">
                  <c:v>1.40787214946128</c:v>
                </c:pt>
                <c:pt idx="2516">
                  <c:v>1.1398102907474899E-2</c:v>
                </c:pt>
                <c:pt idx="2517">
                  <c:v>-1.0428847754525501</c:v>
                </c:pt>
                <c:pt idx="2518">
                  <c:v>0.87300017496697901</c:v>
                </c:pt>
                <c:pt idx="2519">
                  <c:v>-6.1376824913811003E-2</c:v>
                </c:pt>
                <c:pt idx="2520">
                  <c:v>0.84707753392112795</c:v>
                </c:pt>
                <c:pt idx="2521">
                  <c:v>-0.83839848015971496</c:v>
                </c:pt>
                <c:pt idx="2522">
                  <c:v>-0.62751116661506001</c:v>
                </c:pt>
                <c:pt idx="2523">
                  <c:v>0.58814304080049695</c:v>
                </c:pt>
                <c:pt idx="2524">
                  <c:v>-0.78709807982620905</c:v>
                </c:pt>
                <c:pt idx="2525">
                  <c:v>1.17524036273099</c:v>
                </c:pt>
                <c:pt idx="2526">
                  <c:v>-0.57873221446937995</c:v>
                </c:pt>
                <c:pt idx="2527">
                  <c:v>0.80763616884616396</c:v>
                </c:pt>
                <c:pt idx="2528">
                  <c:v>0.74400911310642404</c:v>
                </c:pt>
                <c:pt idx="2529">
                  <c:v>0.418185776030009</c:v>
                </c:pt>
                <c:pt idx="2530">
                  <c:v>-1.0599681728688499</c:v>
                </c:pt>
                <c:pt idx="2531">
                  <c:v>1.48625474207207</c:v>
                </c:pt>
                <c:pt idx="2532">
                  <c:v>-1.4861005657020301</c:v>
                </c:pt>
                <c:pt idx="2533">
                  <c:v>3.2530132673307399E-2</c:v>
                </c:pt>
                <c:pt idx="2534">
                  <c:v>1.1132069987756501</c:v>
                </c:pt>
                <c:pt idx="2535">
                  <c:v>1.3351942377716501E-2</c:v>
                </c:pt>
                <c:pt idx="2536">
                  <c:v>-0.88252137979638801</c:v>
                </c:pt>
                <c:pt idx="2537">
                  <c:v>-0.61509661679593097</c:v>
                </c:pt>
                <c:pt idx="2538">
                  <c:v>-1.6768227260347199</c:v>
                </c:pt>
                <c:pt idx="2539">
                  <c:v>1.2043770936135401</c:v>
                </c:pt>
                <c:pt idx="2540">
                  <c:v>0.96077396632234002</c:v>
                </c:pt>
                <c:pt idx="2541">
                  <c:v>0.90359989721659095</c:v>
                </c:pt>
                <c:pt idx="2542">
                  <c:v>0.378452881211781</c:v>
                </c:pt>
                <c:pt idx="2543">
                  <c:v>0.70400982241700705</c:v>
                </c:pt>
                <c:pt idx="2544">
                  <c:v>1.67643985486513</c:v>
                </c:pt>
                <c:pt idx="2545">
                  <c:v>-0.17199244877623299</c:v>
                </c:pt>
                <c:pt idx="2546">
                  <c:v>0.66202435772116397</c:v>
                </c:pt>
                <c:pt idx="2547">
                  <c:v>-6.2320607688861104E-3</c:v>
                </c:pt>
                <c:pt idx="2548">
                  <c:v>-0.76392386821735403</c:v>
                </c:pt>
                <c:pt idx="2549">
                  <c:v>-1.37415190469993</c:v>
                </c:pt>
                <c:pt idx="2550">
                  <c:v>0.14689002939189899</c:v>
                </c:pt>
                <c:pt idx="2551">
                  <c:v>1.2855590298374801E-2</c:v>
                </c:pt>
                <c:pt idx="2552">
                  <c:v>0.74872636053286301</c:v>
                </c:pt>
                <c:pt idx="2553">
                  <c:v>1.1045104590827699</c:v>
                </c:pt>
                <c:pt idx="2554">
                  <c:v>-5.8922696804059801E-2</c:v>
                </c:pt>
                <c:pt idx="2555">
                  <c:v>-0.69453934357375302</c:v>
                </c:pt>
                <c:pt idx="2556">
                  <c:v>0.236024886995893</c:v>
                </c:pt>
                <c:pt idx="2557">
                  <c:v>0.69180829480331796</c:v>
                </c:pt>
                <c:pt idx="2558">
                  <c:v>1.65379943318512</c:v>
                </c:pt>
                <c:pt idx="2559">
                  <c:v>-1.0987882936958999</c:v>
                </c:pt>
                <c:pt idx="2560">
                  <c:v>-1.62071309432904</c:v>
                </c:pt>
                <c:pt idx="2561">
                  <c:v>1.55496509914772</c:v>
                </c:pt>
                <c:pt idx="2562">
                  <c:v>1.1159210568178</c:v>
                </c:pt>
                <c:pt idx="2563">
                  <c:v>1.54425890590895</c:v>
                </c:pt>
                <c:pt idx="2564">
                  <c:v>-0.30465437055620398</c:v>
                </c:pt>
                <c:pt idx="2565">
                  <c:v>1.6294114614911499</c:v>
                </c:pt>
                <c:pt idx="2566">
                  <c:v>1.1307678725777399</c:v>
                </c:pt>
                <c:pt idx="2567">
                  <c:v>-1.10707281282721</c:v>
                </c:pt>
                <c:pt idx="2568">
                  <c:v>-0.50490383632819802</c:v>
                </c:pt>
                <c:pt idx="2569">
                  <c:v>-1.6376018643690899</c:v>
                </c:pt>
                <c:pt idx="2570">
                  <c:v>-0.83751790738617304</c:v>
                </c:pt>
                <c:pt idx="2571">
                  <c:v>0.22590607298753301</c:v>
                </c:pt>
                <c:pt idx="2572">
                  <c:v>-1.10219037696595</c:v>
                </c:pt>
                <c:pt idx="2573">
                  <c:v>0.78595591611363402</c:v>
                </c:pt>
                <c:pt idx="2574">
                  <c:v>-4.1527454927400197E-2</c:v>
                </c:pt>
                <c:pt idx="2575">
                  <c:v>1.4040082688204001</c:v>
                </c:pt>
                <c:pt idx="2576">
                  <c:v>-0.91941957186705803</c:v>
                </c:pt>
                <c:pt idx="2577">
                  <c:v>-0.66033930952878295</c:v>
                </c:pt>
                <c:pt idx="2578">
                  <c:v>-1.42260799082331</c:v>
                </c:pt>
                <c:pt idx="2579">
                  <c:v>-1.10423259520697</c:v>
                </c:pt>
                <c:pt idx="2580">
                  <c:v>1.54592688832762</c:v>
                </c:pt>
                <c:pt idx="2581">
                  <c:v>0.78741489356798799</c:v>
                </c:pt>
                <c:pt idx="2582">
                  <c:v>-1.3276510454241801</c:v>
                </c:pt>
                <c:pt idx="2583">
                  <c:v>-0.12747008224200401</c:v>
                </c:pt>
                <c:pt idx="2584">
                  <c:v>-0.94533708366067604</c:v>
                </c:pt>
                <c:pt idx="2585">
                  <c:v>0.30246182952253398</c:v>
                </c:pt>
                <c:pt idx="2586">
                  <c:v>-1.5821983634879899</c:v>
                </c:pt>
                <c:pt idx="2587">
                  <c:v>3.2790613527905701E-2</c:v>
                </c:pt>
                <c:pt idx="2588">
                  <c:v>1.5998287495614201</c:v>
                </c:pt>
                <c:pt idx="2589">
                  <c:v>0.90032790799372098</c:v>
                </c:pt>
                <c:pt idx="2590">
                  <c:v>0.42089597260419498</c:v>
                </c:pt>
                <c:pt idx="2591">
                  <c:v>0.67259922074067102</c:v>
                </c:pt>
                <c:pt idx="2592">
                  <c:v>-1.6096352658325701</c:v>
                </c:pt>
                <c:pt idx="2593">
                  <c:v>-0.40293360730656302</c:v>
                </c:pt>
                <c:pt idx="2594">
                  <c:v>1.7343994520406301</c:v>
                </c:pt>
                <c:pt idx="2595">
                  <c:v>0.14534311586322801</c:v>
                </c:pt>
                <c:pt idx="2596">
                  <c:v>-1.0474731213538</c:v>
                </c:pt>
                <c:pt idx="2597">
                  <c:v>-0.40335334007492002</c:v>
                </c:pt>
                <c:pt idx="2598">
                  <c:v>-5.0001341931452503E-2</c:v>
                </c:pt>
                <c:pt idx="2599">
                  <c:v>-5.1896858309398199E-2</c:v>
                </c:pt>
                <c:pt idx="2600">
                  <c:v>0.85437672612633098</c:v>
                </c:pt>
                <c:pt idx="2601">
                  <c:v>-0.71956363911258503</c:v>
                </c:pt>
                <c:pt idx="2602">
                  <c:v>-0.63870528532373205</c:v>
                </c:pt>
                <c:pt idx="2603">
                  <c:v>-0.22057973602939601</c:v>
                </c:pt>
                <c:pt idx="2604">
                  <c:v>1.31193771609173</c:v>
                </c:pt>
                <c:pt idx="2605">
                  <c:v>-1.6301509112405701</c:v>
                </c:pt>
                <c:pt idx="2606">
                  <c:v>4.0199769064290999E-2</c:v>
                </c:pt>
                <c:pt idx="2607">
                  <c:v>0.43149554202511198</c:v>
                </c:pt>
                <c:pt idx="2608">
                  <c:v>-1.1002152647821299</c:v>
                </c:pt>
                <c:pt idx="2609">
                  <c:v>-0.89940671215560297</c:v>
                </c:pt>
                <c:pt idx="2610">
                  <c:v>1.0264425824331</c:v>
                </c:pt>
                <c:pt idx="2611">
                  <c:v>-0.16649483945548399</c:v>
                </c:pt>
                <c:pt idx="2612">
                  <c:v>0.549492465637335</c:v>
                </c:pt>
                <c:pt idx="2613">
                  <c:v>-1.66507411937091</c:v>
                </c:pt>
                <c:pt idx="2614">
                  <c:v>-1.59210399679484</c:v>
                </c:pt>
                <c:pt idx="2615">
                  <c:v>0.47204495895876503</c:v>
                </c:pt>
                <c:pt idx="2616">
                  <c:v>-1.53286819604539</c:v>
                </c:pt>
                <c:pt idx="2617">
                  <c:v>-9.7748828439481197E-2</c:v>
                </c:pt>
                <c:pt idx="2618">
                  <c:v>0.66930625895580198</c:v>
                </c:pt>
                <c:pt idx="2619">
                  <c:v>1.20318527498114</c:v>
                </c:pt>
                <c:pt idx="2620">
                  <c:v>-1.2870780378303499</c:v>
                </c:pt>
                <c:pt idx="2621">
                  <c:v>0.57036357901689205</c:v>
                </c:pt>
                <c:pt idx="2622">
                  <c:v>-1.4503355087947301</c:v>
                </c:pt>
                <c:pt idx="2623">
                  <c:v>-0.75401754992166303</c:v>
                </c:pt>
                <c:pt idx="2624">
                  <c:v>1.4052027759160599</c:v>
                </c:pt>
                <c:pt idx="2625">
                  <c:v>0.481074048221798</c:v>
                </c:pt>
                <c:pt idx="2626">
                  <c:v>0.53577725974047696</c:v>
                </c:pt>
                <c:pt idx="2627">
                  <c:v>0.68680462154410704</c:v>
                </c:pt>
                <c:pt idx="2628">
                  <c:v>-1.16314246061869</c:v>
                </c:pt>
                <c:pt idx="2629">
                  <c:v>-0.88592203459853103</c:v>
                </c:pt>
                <c:pt idx="2630">
                  <c:v>0.896955249183221</c:v>
                </c:pt>
                <c:pt idx="2631">
                  <c:v>-1.2479756409342699</c:v>
                </c:pt>
                <c:pt idx="2632">
                  <c:v>-0.35217424363003103</c:v>
                </c:pt>
                <c:pt idx="2633">
                  <c:v>0.79470978391286395</c:v>
                </c:pt>
                <c:pt idx="2634">
                  <c:v>1.53393392322605</c:v>
                </c:pt>
                <c:pt idx="2635">
                  <c:v>1.32047137613194</c:v>
                </c:pt>
                <c:pt idx="2636">
                  <c:v>-0.27786658909363998</c:v>
                </c:pt>
                <c:pt idx="2637">
                  <c:v>0.72637263380921602</c:v>
                </c:pt>
                <c:pt idx="2638">
                  <c:v>0.57154138985605996</c:v>
                </c:pt>
                <c:pt idx="2639">
                  <c:v>-0.70022531156454604</c:v>
                </c:pt>
                <c:pt idx="2640">
                  <c:v>-0.50801158653634204</c:v>
                </c:pt>
                <c:pt idx="2641">
                  <c:v>1.6595274248427601</c:v>
                </c:pt>
                <c:pt idx="2642">
                  <c:v>-1.66245850425828</c:v>
                </c:pt>
                <c:pt idx="2643">
                  <c:v>-0.47809513732959102</c:v>
                </c:pt>
                <c:pt idx="2644">
                  <c:v>0.59583182943042301</c:v>
                </c:pt>
                <c:pt idx="2645">
                  <c:v>-1.7108366206066401</c:v>
                </c:pt>
                <c:pt idx="2646">
                  <c:v>0.60352428866514995</c:v>
                </c:pt>
                <c:pt idx="2647">
                  <c:v>0.24125109581642701</c:v>
                </c:pt>
                <c:pt idx="2648">
                  <c:v>-0.80963663918432305</c:v>
                </c:pt>
                <c:pt idx="2649">
                  <c:v>0.78064946727398898</c:v>
                </c:pt>
                <c:pt idx="2650">
                  <c:v>0.39799991008482699</c:v>
                </c:pt>
                <c:pt idx="2651">
                  <c:v>-0.51423230203105497</c:v>
                </c:pt>
                <c:pt idx="2652">
                  <c:v>-0.91459776952568195</c:v>
                </c:pt>
                <c:pt idx="2653">
                  <c:v>-0.697280268867708</c:v>
                </c:pt>
                <c:pt idx="2654">
                  <c:v>0.97732191996465401</c:v>
                </c:pt>
                <c:pt idx="2655">
                  <c:v>0.76336080072705204</c:v>
                </c:pt>
                <c:pt idx="2656">
                  <c:v>1.41552691625996</c:v>
                </c:pt>
                <c:pt idx="2657">
                  <c:v>0.85973332363358002</c:v>
                </c:pt>
                <c:pt idx="2658">
                  <c:v>-0.30197633292084802</c:v>
                </c:pt>
                <c:pt idx="2659">
                  <c:v>0.39037008910839099</c:v>
                </c:pt>
                <c:pt idx="2660">
                  <c:v>0.23314441619833401</c:v>
                </c:pt>
                <c:pt idx="2661">
                  <c:v>0.58354113650089501</c:v>
                </c:pt>
                <c:pt idx="2662">
                  <c:v>-0.85690036303069395</c:v>
                </c:pt>
                <c:pt idx="2663">
                  <c:v>-0.88367260438487205</c:v>
                </c:pt>
                <c:pt idx="2664">
                  <c:v>-0.85066084469942704</c:v>
                </c:pt>
                <c:pt idx="2665">
                  <c:v>-0.69563238151630102</c:v>
                </c:pt>
                <c:pt idx="2666">
                  <c:v>-1.3852517137789899</c:v>
                </c:pt>
                <c:pt idx="2667">
                  <c:v>0.86513830387582102</c:v>
                </c:pt>
                <c:pt idx="2668">
                  <c:v>-0.75002798353262001</c:v>
                </c:pt>
                <c:pt idx="2669">
                  <c:v>1.52600920529951</c:v>
                </c:pt>
                <c:pt idx="2670">
                  <c:v>-0.99007779148224395</c:v>
                </c:pt>
                <c:pt idx="2671">
                  <c:v>-0.92301061935268003</c:v>
                </c:pt>
                <c:pt idx="2672">
                  <c:v>0.18390364150275601</c:v>
                </c:pt>
                <c:pt idx="2673">
                  <c:v>-1.4953322994321101</c:v>
                </c:pt>
                <c:pt idx="2674">
                  <c:v>0.988042602997106</c:v>
                </c:pt>
                <c:pt idx="2675">
                  <c:v>0.68816728191515697</c:v>
                </c:pt>
                <c:pt idx="2676">
                  <c:v>1.03604404254603</c:v>
                </c:pt>
                <c:pt idx="2677">
                  <c:v>-0.54491813032707703</c:v>
                </c:pt>
                <c:pt idx="2678">
                  <c:v>0.27648278825370998</c:v>
                </c:pt>
                <c:pt idx="2679">
                  <c:v>-0.62825419412165895</c:v>
                </c:pt>
                <c:pt idx="2680">
                  <c:v>-0.38218051132332598</c:v>
                </c:pt>
                <c:pt idx="2681">
                  <c:v>-1.1809850539479001</c:v>
                </c:pt>
                <c:pt idx="2682">
                  <c:v>0.48609449510174002</c:v>
                </c:pt>
                <c:pt idx="2683">
                  <c:v>0.76358698189679997</c:v>
                </c:pt>
                <c:pt idx="2684">
                  <c:v>0.82953910106360196</c:v>
                </c:pt>
                <c:pt idx="2685">
                  <c:v>-0.19702324547007999</c:v>
                </c:pt>
                <c:pt idx="2686">
                  <c:v>-1.2371143820510999</c:v>
                </c:pt>
                <c:pt idx="2687">
                  <c:v>0.38300398036444799</c:v>
                </c:pt>
                <c:pt idx="2688">
                  <c:v>-0.99283714296192105</c:v>
                </c:pt>
                <c:pt idx="2689">
                  <c:v>-1.07326818931948</c:v>
                </c:pt>
                <c:pt idx="2690">
                  <c:v>0.71259466348770995</c:v>
                </c:pt>
                <c:pt idx="2691">
                  <c:v>-1.26478928847918</c:v>
                </c:pt>
                <c:pt idx="2692">
                  <c:v>-0.97693919048210498</c:v>
                </c:pt>
                <c:pt idx="2693">
                  <c:v>-1.05902137166423</c:v>
                </c:pt>
                <c:pt idx="2694">
                  <c:v>1.6869125934668601</c:v>
                </c:pt>
                <c:pt idx="2695">
                  <c:v>1.0668082695892001</c:v>
                </c:pt>
                <c:pt idx="2696">
                  <c:v>-1.3535198913320701</c:v>
                </c:pt>
                <c:pt idx="2697">
                  <c:v>-0.253686719177521</c:v>
                </c:pt>
                <c:pt idx="2698">
                  <c:v>1.0739269305260399</c:v>
                </c:pt>
                <c:pt idx="2699">
                  <c:v>0.59443443774691795</c:v>
                </c:pt>
                <c:pt idx="2700">
                  <c:v>-0.70289364184009295</c:v>
                </c:pt>
                <c:pt idx="2701">
                  <c:v>-8.9036457084914394E-2</c:v>
                </c:pt>
                <c:pt idx="2702">
                  <c:v>1.4779295160967301</c:v>
                </c:pt>
                <c:pt idx="2703">
                  <c:v>-0.774300872390141</c:v>
                </c:pt>
                <c:pt idx="2704">
                  <c:v>1.65529637717531</c:v>
                </c:pt>
                <c:pt idx="2705">
                  <c:v>1.59964529341592</c:v>
                </c:pt>
                <c:pt idx="2706">
                  <c:v>-1.25610317255591</c:v>
                </c:pt>
                <c:pt idx="2707">
                  <c:v>-0.75921661947036601</c:v>
                </c:pt>
                <c:pt idx="2708">
                  <c:v>-0.42693745507049002</c:v>
                </c:pt>
                <c:pt idx="2709">
                  <c:v>-0.80152728391109396</c:v>
                </c:pt>
                <c:pt idx="2710">
                  <c:v>-0.171093549136663</c:v>
                </c:pt>
                <c:pt idx="2711">
                  <c:v>-1.69632442525926</c:v>
                </c:pt>
                <c:pt idx="2712">
                  <c:v>1.0248098506313901</c:v>
                </c:pt>
                <c:pt idx="2713">
                  <c:v>-0.896456351013174</c:v>
                </c:pt>
                <c:pt idx="2714">
                  <c:v>1.3677205364626199</c:v>
                </c:pt>
                <c:pt idx="2715">
                  <c:v>1.2708856239424899</c:v>
                </c:pt>
                <c:pt idx="2716">
                  <c:v>1.4774604639132101</c:v>
                </c:pt>
                <c:pt idx="2717">
                  <c:v>-0.99103223289981801</c:v>
                </c:pt>
                <c:pt idx="2718">
                  <c:v>-0.44829135680936699</c:v>
                </c:pt>
                <c:pt idx="2719">
                  <c:v>1.4991242500558899</c:v>
                </c:pt>
                <c:pt idx="2720">
                  <c:v>-1.2267121579841</c:v>
                </c:pt>
                <c:pt idx="2721">
                  <c:v>4.91440025408919E-2</c:v>
                </c:pt>
                <c:pt idx="2722">
                  <c:v>1.2685355012199699</c:v>
                </c:pt>
                <c:pt idx="2723">
                  <c:v>-1.6071174723311199</c:v>
                </c:pt>
                <c:pt idx="2724">
                  <c:v>0.90081721643133394</c:v>
                </c:pt>
                <c:pt idx="2725">
                  <c:v>0.34733985670283002</c:v>
                </c:pt>
                <c:pt idx="2726">
                  <c:v>-1.0776521136343999</c:v>
                </c:pt>
                <c:pt idx="2727">
                  <c:v>1.43554869956914</c:v>
                </c:pt>
                <c:pt idx="2728">
                  <c:v>0.20571287214432701</c:v>
                </c:pt>
                <c:pt idx="2729">
                  <c:v>-0.64095551867470701</c:v>
                </c:pt>
                <c:pt idx="2730">
                  <c:v>0.62130426914057801</c:v>
                </c:pt>
                <c:pt idx="2731">
                  <c:v>-0.88015482184972704</c:v>
                </c:pt>
                <c:pt idx="2732">
                  <c:v>1.6342894273472801</c:v>
                </c:pt>
                <c:pt idx="2733">
                  <c:v>1.4588652247135601</c:v>
                </c:pt>
                <c:pt idx="2734">
                  <c:v>0.33889705357012001</c:v>
                </c:pt>
                <c:pt idx="2735">
                  <c:v>0.46611496552411602</c:v>
                </c:pt>
                <c:pt idx="2736">
                  <c:v>1.50609335037203</c:v>
                </c:pt>
                <c:pt idx="2737">
                  <c:v>-0.30483955385755002</c:v>
                </c:pt>
                <c:pt idx="2738">
                  <c:v>0.17056318808436</c:v>
                </c:pt>
                <c:pt idx="2739">
                  <c:v>0.77095433187534901</c:v>
                </c:pt>
                <c:pt idx="2740">
                  <c:v>0.243789900873709</c:v>
                </c:pt>
                <c:pt idx="2741">
                  <c:v>-1.57083786679166</c:v>
                </c:pt>
                <c:pt idx="2742">
                  <c:v>0.99677007039381904</c:v>
                </c:pt>
                <c:pt idx="2743">
                  <c:v>1.1558574732393101</c:v>
                </c:pt>
                <c:pt idx="2744">
                  <c:v>-0.95423541693125802</c:v>
                </c:pt>
                <c:pt idx="2745">
                  <c:v>1.1180870560029901</c:v>
                </c:pt>
                <c:pt idx="2746">
                  <c:v>-8.1146222823532704E-2</c:v>
                </c:pt>
                <c:pt idx="2747">
                  <c:v>-1.6224611930994299</c:v>
                </c:pt>
                <c:pt idx="2748">
                  <c:v>-0.95037799290733604</c:v>
                </c:pt>
                <c:pt idx="2749">
                  <c:v>0.31402974686054702</c:v>
                </c:pt>
                <c:pt idx="2750">
                  <c:v>-1.2714390533398501</c:v>
                </c:pt>
                <c:pt idx="2751">
                  <c:v>1.4966131314714599</c:v>
                </c:pt>
                <c:pt idx="2752">
                  <c:v>0.51928210362154203</c:v>
                </c:pt>
                <c:pt idx="2753">
                  <c:v>1.5645943893813401</c:v>
                </c:pt>
                <c:pt idx="2754">
                  <c:v>1.5661768547299</c:v>
                </c:pt>
                <c:pt idx="2755">
                  <c:v>-0.60753708711032395</c:v>
                </c:pt>
                <c:pt idx="2756">
                  <c:v>1.0549264297365599</c:v>
                </c:pt>
                <c:pt idx="2757">
                  <c:v>-1.06166491206431</c:v>
                </c:pt>
                <c:pt idx="2758">
                  <c:v>-1.05958232029535</c:v>
                </c:pt>
                <c:pt idx="2759">
                  <c:v>1.1509742798435401</c:v>
                </c:pt>
                <c:pt idx="2760">
                  <c:v>-0.82288560522034604</c:v>
                </c:pt>
                <c:pt idx="2761">
                  <c:v>0.50570280813759005</c:v>
                </c:pt>
                <c:pt idx="2762">
                  <c:v>1.25324293228206</c:v>
                </c:pt>
                <c:pt idx="2763">
                  <c:v>-0.34157060956485003</c:v>
                </c:pt>
                <c:pt idx="2764">
                  <c:v>-0.28612064880951399</c:v>
                </c:pt>
                <c:pt idx="2765">
                  <c:v>-0.23591626910983099</c:v>
                </c:pt>
                <c:pt idx="2766">
                  <c:v>1.4127868375834201</c:v>
                </c:pt>
                <c:pt idx="2767">
                  <c:v>-1.26333570310707</c:v>
                </c:pt>
                <c:pt idx="2768">
                  <c:v>-0.84958264482947699</c:v>
                </c:pt>
                <c:pt idx="2769">
                  <c:v>0.291491960340238</c:v>
                </c:pt>
                <c:pt idx="2770">
                  <c:v>-1.54945176922149</c:v>
                </c:pt>
                <c:pt idx="2771">
                  <c:v>-1.0087418983531</c:v>
                </c:pt>
                <c:pt idx="2772">
                  <c:v>-1.6596834443489701</c:v>
                </c:pt>
                <c:pt idx="2773">
                  <c:v>1.0790359632497599</c:v>
                </c:pt>
                <c:pt idx="2774">
                  <c:v>1.23124213191919</c:v>
                </c:pt>
                <c:pt idx="2775">
                  <c:v>0.41684023827671202</c:v>
                </c:pt>
                <c:pt idx="2776">
                  <c:v>0.38586878164263799</c:v>
                </c:pt>
                <c:pt idx="2777">
                  <c:v>-1.14785463268936E-2</c:v>
                </c:pt>
                <c:pt idx="2778">
                  <c:v>0.31761659388431202</c:v>
                </c:pt>
                <c:pt idx="2779">
                  <c:v>1.66429912140868</c:v>
                </c:pt>
                <c:pt idx="2780">
                  <c:v>0.30916219224994701</c:v>
                </c:pt>
                <c:pt idx="2781">
                  <c:v>-0.27948313393757701</c:v>
                </c:pt>
                <c:pt idx="2782">
                  <c:v>8.7737298760990901E-2</c:v>
                </c:pt>
                <c:pt idx="2783">
                  <c:v>3.3452675950671397E-2</c:v>
                </c:pt>
                <c:pt idx="2784">
                  <c:v>-0.94488672690133801</c:v>
                </c:pt>
                <c:pt idx="2785">
                  <c:v>0.29490243090454199</c:v>
                </c:pt>
                <c:pt idx="2786">
                  <c:v>0.99932237043629502</c:v>
                </c:pt>
                <c:pt idx="2787">
                  <c:v>-0.91747339521836402</c:v>
                </c:pt>
                <c:pt idx="2788">
                  <c:v>-0.49307073459566098</c:v>
                </c:pt>
                <c:pt idx="2789">
                  <c:v>-0.61229469652272495</c:v>
                </c:pt>
                <c:pt idx="2790">
                  <c:v>1.5395615720634299</c:v>
                </c:pt>
                <c:pt idx="2791">
                  <c:v>-0.78042245789603204</c:v>
                </c:pt>
                <c:pt idx="2792">
                  <c:v>0.796981145968649</c:v>
                </c:pt>
                <c:pt idx="2793">
                  <c:v>-1.64510033417907</c:v>
                </c:pt>
                <c:pt idx="2794">
                  <c:v>0.17021025918097299</c:v>
                </c:pt>
                <c:pt idx="2795">
                  <c:v>0.39797497734065101</c:v>
                </c:pt>
                <c:pt idx="2796">
                  <c:v>0.87892340456509399</c:v>
                </c:pt>
                <c:pt idx="2797">
                  <c:v>-0.426782233815511</c:v>
                </c:pt>
                <c:pt idx="2798">
                  <c:v>1.40667384429219</c:v>
                </c:pt>
                <c:pt idx="2799">
                  <c:v>0.74161176819070895</c:v>
                </c:pt>
                <c:pt idx="2800">
                  <c:v>4.3924813159539597E-2</c:v>
                </c:pt>
                <c:pt idx="2801">
                  <c:v>-0.79819738089408698</c:v>
                </c:pt>
                <c:pt idx="2802">
                  <c:v>0.88102172150145097</c:v>
                </c:pt>
                <c:pt idx="2803">
                  <c:v>1.3350605372002999</c:v>
                </c:pt>
                <c:pt idx="2804">
                  <c:v>-0.23375532903364599</c:v>
                </c:pt>
                <c:pt idx="2805">
                  <c:v>-1.16856992514985</c:v>
                </c:pt>
                <c:pt idx="2806">
                  <c:v>-1.64926133101015</c:v>
                </c:pt>
                <c:pt idx="2807">
                  <c:v>0.216379007127354</c:v>
                </c:pt>
                <c:pt idx="2808">
                  <c:v>1.3823240706102</c:v>
                </c:pt>
                <c:pt idx="2809">
                  <c:v>-0.92522447294879195</c:v>
                </c:pt>
                <c:pt idx="2810">
                  <c:v>0.54924481757143895</c:v>
                </c:pt>
                <c:pt idx="2811">
                  <c:v>0.40975515698154502</c:v>
                </c:pt>
                <c:pt idx="2812">
                  <c:v>0.150263425575173</c:v>
                </c:pt>
                <c:pt idx="2813">
                  <c:v>-0.28606107367815797</c:v>
                </c:pt>
                <c:pt idx="2814">
                  <c:v>-1.2226897339663101</c:v>
                </c:pt>
                <c:pt idx="2815">
                  <c:v>0.76785783420638898</c:v>
                </c:pt>
                <c:pt idx="2816">
                  <c:v>1.4415326880711701</c:v>
                </c:pt>
                <c:pt idx="2817">
                  <c:v>0.95085547508409896</c:v>
                </c:pt>
                <c:pt idx="2818">
                  <c:v>-0.42611076527352298</c:v>
                </c:pt>
                <c:pt idx="2819">
                  <c:v>-1.3803747936847299</c:v>
                </c:pt>
                <c:pt idx="2820">
                  <c:v>-1.43658510311731</c:v>
                </c:pt>
                <c:pt idx="2821">
                  <c:v>1.2277555980394499</c:v>
                </c:pt>
                <c:pt idx="2822">
                  <c:v>1.5495768426285299</c:v>
                </c:pt>
                <c:pt idx="2823">
                  <c:v>-1.1407083806495</c:v>
                </c:pt>
                <c:pt idx="2824">
                  <c:v>0.35278811726994602</c:v>
                </c:pt>
                <c:pt idx="2825">
                  <c:v>0.93045698454910097</c:v>
                </c:pt>
                <c:pt idx="2826">
                  <c:v>-1.1363978647967501</c:v>
                </c:pt>
                <c:pt idx="2827">
                  <c:v>1.38314275597945</c:v>
                </c:pt>
                <c:pt idx="2828">
                  <c:v>0.32784596951626499</c:v>
                </c:pt>
                <c:pt idx="2829">
                  <c:v>1.09214184265002</c:v>
                </c:pt>
                <c:pt idx="2830">
                  <c:v>0.94612844173785704</c:v>
                </c:pt>
                <c:pt idx="2831">
                  <c:v>0.18588597327195699</c:v>
                </c:pt>
                <c:pt idx="2832">
                  <c:v>1.06804400715243</c:v>
                </c:pt>
                <c:pt idx="2833">
                  <c:v>1.1142755025737101</c:v>
                </c:pt>
                <c:pt idx="2834">
                  <c:v>0.53855054062699603</c:v>
                </c:pt>
                <c:pt idx="2835">
                  <c:v>0.74531193718251598</c:v>
                </c:pt>
                <c:pt idx="2836">
                  <c:v>-0.59882989666889697</c:v>
                </c:pt>
                <c:pt idx="2837">
                  <c:v>2.4653984373800099E-2</c:v>
                </c:pt>
                <c:pt idx="2838">
                  <c:v>1.4855788076229099</c:v>
                </c:pt>
                <c:pt idx="2839">
                  <c:v>0.17277570568417999</c:v>
                </c:pt>
                <c:pt idx="2840">
                  <c:v>1.1398470964716301</c:v>
                </c:pt>
                <c:pt idx="2841">
                  <c:v>1.3845076110388299</c:v>
                </c:pt>
                <c:pt idx="2842">
                  <c:v>-0.107263261815637</c:v>
                </c:pt>
                <c:pt idx="2843">
                  <c:v>1.68102420393756</c:v>
                </c:pt>
                <c:pt idx="2844">
                  <c:v>-1.1725325327770599</c:v>
                </c:pt>
                <c:pt idx="2845">
                  <c:v>-1.32985563008243</c:v>
                </c:pt>
                <c:pt idx="2846">
                  <c:v>-0.49359143264237298</c:v>
                </c:pt>
                <c:pt idx="2847">
                  <c:v>-0.192042246204183</c:v>
                </c:pt>
                <c:pt idx="2848">
                  <c:v>1.0397984343392499</c:v>
                </c:pt>
                <c:pt idx="2849">
                  <c:v>-0.94527219277355901</c:v>
                </c:pt>
                <c:pt idx="2850">
                  <c:v>-0.59556338373984297</c:v>
                </c:pt>
                <c:pt idx="2851">
                  <c:v>0.24615677439015801</c:v>
                </c:pt>
                <c:pt idx="2852">
                  <c:v>-1.3460900532773701</c:v>
                </c:pt>
                <c:pt idx="2853">
                  <c:v>1.5510538900359201</c:v>
                </c:pt>
                <c:pt idx="2854">
                  <c:v>-0.97362732801313401</c:v>
                </c:pt>
                <c:pt idx="2855">
                  <c:v>-1.25078186005148</c:v>
                </c:pt>
                <c:pt idx="2856">
                  <c:v>-0.39264499087544502</c:v>
                </c:pt>
                <c:pt idx="2857">
                  <c:v>-0.12298939262499201</c:v>
                </c:pt>
                <c:pt idx="2858">
                  <c:v>0.92814145812940096</c:v>
                </c:pt>
                <c:pt idx="2859">
                  <c:v>-0.16934825610022</c:v>
                </c:pt>
                <c:pt idx="2860">
                  <c:v>1.0997234595365499</c:v>
                </c:pt>
                <c:pt idx="2861">
                  <c:v>0.19921537425028599</c:v>
                </c:pt>
                <c:pt idx="2862">
                  <c:v>-1.2251335377611301</c:v>
                </c:pt>
                <c:pt idx="2863">
                  <c:v>-1.6905689520213001</c:v>
                </c:pt>
                <c:pt idx="2864">
                  <c:v>0.57968288161655601</c:v>
                </c:pt>
                <c:pt idx="2865">
                  <c:v>0.31857507926158202</c:v>
                </c:pt>
                <c:pt idx="2866">
                  <c:v>-1.44862864026802</c:v>
                </c:pt>
                <c:pt idx="2867">
                  <c:v>-1.1073188685253399</c:v>
                </c:pt>
                <c:pt idx="2868">
                  <c:v>-1.3781439295739999</c:v>
                </c:pt>
                <c:pt idx="2869">
                  <c:v>-0.57448019332912603</c:v>
                </c:pt>
                <c:pt idx="2870">
                  <c:v>-4.3595565278526302E-2</c:v>
                </c:pt>
                <c:pt idx="2871">
                  <c:v>-0.32970112006523999</c:v>
                </c:pt>
                <c:pt idx="2872">
                  <c:v>-0.68906093614435804</c:v>
                </c:pt>
                <c:pt idx="2873">
                  <c:v>-1.3647091483807099</c:v>
                </c:pt>
                <c:pt idx="2874">
                  <c:v>1.4676259595674399</c:v>
                </c:pt>
                <c:pt idx="2875">
                  <c:v>0.90930170938723898</c:v>
                </c:pt>
                <c:pt idx="2876">
                  <c:v>-0.93659452999986603</c:v>
                </c:pt>
                <c:pt idx="2877">
                  <c:v>-1.22401173538606</c:v>
                </c:pt>
                <c:pt idx="2878">
                  <c:v>0.40855756179691199</c:v>
                </c:pt>
                <c:pt idx="2879">
                  <c:v>-1.09652880929449</c:v>
                </c:pt>
                <c:pt idx="2880">
                  <c:v>-0.22468558345234799</c:v>
                </c:pt>
                <c:pt idx="2881">
                  <c:v>0.58520009848558696</c:v>
                </c:pt>
                <c:pt idx="2882">
                  <c:v>-0.70702049036478698</c:v>
                </c:pt>
                <c:pt idx="2883">
                  <c:v>0.63135144940951704</c:v>
                </c:pt>
                <c:pt idx="2884">
                  <c:v>1.6079301680649101</c:v>
                </c:pt>
                <c:pt idx="2885">
                  <c:v>0.77538324492646304</c:v>
                </c:pt>
                <c:pt idx="2886">
                  <c:v>0.199728424237158</c:v>
                </c:pt>
                <c:pt idx="2887">
                  <c:v>-0.78424433730003296</c:v>
                </c:pt>
                <c:pt idx="2888">
                  <c:v>1.24894053667213</c:v>
                </c:pt>
                <c:pt idx="2889">
                  <c:v>1.07695491320975</c:v>
                </c:pt>
                <c:pt idx="2890">
                  <c:v>-0.82290049080585703</c:v>
                </c:pt>
                <c:pt idx="2891">
                  <c:v>-0.99909854559590905</c:v>
                </c:pt>
                <c:pt idx="2892">
                  <c:v>-1.4859501078080799</c:v>
                </c:pt>
                <c:pt idx="2893">
                  <c:v>-1.16384464494605</c:v>
                </c:pt>
                <c:pt idx="2894">
                  <c:v>0.83420684723359095</c:v>
                </c:pt>
                <c:pt idx="2895">
                  <c:v>1.0889611415640099</c:v>
                </c:pt>
                <c:pt idx="2896">
                  <c:v>-0.81824533014827106</c:v>
                </c:pt>
                <c:pt idx="2897">
                  <c:v>5.1882484550545498E-2</c:v>
                </c:pt>
                <c:pt idx="2898">
                  <c:v>0.26997277278884702</c:v>
                </c:pt>
                <c:pt idx="2899">
                  <c:v>-9.2446967694485002E-2</c:v>
                </c:pt>
                <c:pt idx="2900">
                  <c:v>0.91797483411999203</c:v>
                </c:pt>
                <c:pt idx="2901">
                  <c:v>1.0802758123552201</c:v>
                </c:pt>
                <c:pt idx="2902">
                  <c:v>-1.16781666445182</c:v>
                </c:pt>
                <c:pt idx="2903">
                  <c:v>1.17445225065048</c:v>
                </c:pt>
                <c:pt idx="2904">
                  <c:v>-0.99167176342272001</c:v>
                </c:pt>
                <c:pt idx="2905">
                  <c:v>1.6155136394629099</c:v>
                </c:pt>
                <c:pt idx="2906">
                  <c:v>-0.40865411335602803</c:v>
                </c:pt>
                <c:pt idx="2907">
                  <c:v>-0.88639296803669498</c:v>
                </c:pt>
                <c:pt idx="2908">
                  <c:v>-0.201342968635292</c:v>
                </c:pt>
                <c:pt idx="2909">
                  <c:v>-0.19596179848834</c:v>
                </c:pt>
                <c:pt idx="2910">
                  <c:v>-1.60251570818291</c:v>
                </c:pt>
                <c:pt idx="2911">
                  <c:v>1.2580510476272699</c:v>
                </c:pt>
                <c:pt idx="2912">
                  <c:v>1.5610347014741099</c:v>
                </c:pt>
                <c:pt idx="2913">
                  <c:v>-0.23457927130464501</c:v>
                </c:pt>
                <c:pt idx="2914">
                  <c:v>-0.27642000231143699</c:v>
                </c:pt>
                <c:pt idx="2915">
                  <c:v>-0.96977966577774799</c:v>
                </c:pt>
                <c:pt idx="2916">
                  <c:v>1.0958836991437999</c:v>
                </c:pt>
                <c:pt idx="2917">
                  <c:v>1.41704807990867</c:v>
                </c:pt>
                <c:pt idx="2918">
                  <c:v>0.390889677239941</c:v>
                </c:pt>
                <c:pt idx="2919">
                  <c:v>0.19338249755467299</c:v>
                </c:pt>
                <c:pt idx="2920">
                  <c:v>-0.94114145881380495</c:v>
                </c:pt>
                <c:pt idx="2921">
                  <c:v>0.75026792015847599</c:v>
                </c:pt>
                <c:pt idx="2922">
                  <c:v>-0.30895742942277798</c:v>
                </c:pt>
                <c:pt idx="2923">
                  <c:v>-0.56610455861198405</c:v>
                </c:pt>
                <c:pt idx="2924">
                  <c:v>0.51287348742202299</c:v>
                </c:pt>
                <c:pt idx="2925">
                  <c:v>-1.4827516239455401</c:v>
                </c:pt>
                <c:pt idx="2926">
                  <c:v>-1.6326120689727699</c:v>
                </c:pt>
                <c:pt idx="2927">
                  <c:v>0.39051597528446602</c:v>
                </c:pt>
                <c:pt idx="2928">
                  <c:v>0.98632676831884603</c:v>
                </c:pt>
                <c:pt idx="2929">
                  <c:v>-0.547795825493821</c:v>
                </c:pt>
                <c:pt idx="2930">
                  <c:v>-0.12161837692335201</c:v>
                </c:pt>
                <c:pt idx="2931">
                  <c:v>1.33602770858566</c:v>
                </c:pt>
                <c:pt idx="2932">
                  <c:v>-1.1813801702521001</c:v>
                </c:pt>
                <c:pt idx="2933">
                  <c:v>0.66844853372678203</c:v>
                </c:pt>
                <c:pt idx="2934">
                  <c:v>0.1679826150414</c:v>
                </c:pt>
                <c:pt idx="2935">
                  <c:v>1.3380720749193</c:v>
                </c:pt>
                <c:pt idx="2936">
                  <c:v>0.54090523221109998</c:v>
                </c:pt>
                <c:pt idx="2937">
                  <c:v>-0.32254453738245598</c:v>
                </c:pt>
                <c:pt idx="2938">
                  <c:v>1.6537357550595999</c:v>
                </c:pt>
                <c:pt idx="2939">
                  <c:v>-1.2988328881918101</c:v>
                </c:pt>
                <c:pt idx="2940">
                  <c:v>-0.83384749624766297</c:v>
                </c:pt>
                <c:pt idx="2941">
                  <c:v>-0.39762198378605601</c:v>
                </c:pt>
                <c:pt idx="2942">
                  <c:v>-1.13238273965739</c:v>
                </c:pt>
                <c:pt idx="2943">
                  <c:v>-0.62453631438542001</c:v>
                </c:pt>
                <c:pt idx="2944">
                  <c:v>-0.570784914885485</c:v>
                </c:pt>
                <c:pt idx="2945">
                  <c:v>-0.225209212279014</c:v>
                </c:pt>
                <c:pt idx="2946">
                  <c:v>1.49260228467191</c:v>
                </c:pt>
                <c:pt idx="2947">
                  <c:v>1.5696206626279701</c:v>
                </c:pt>
                <c:pt idx="2948">
                  <c:v>-1.24425423389971</c:v>
                </c:pt>
                <c:pt idx="2949">
                  <c:v>1.0703790614417701</c:v>
                </c:pt>
                <c:pt idx="2950">
                  <c:v>1.5810562116778699</c:v>
                </c:pt>
                <c:pt idx="2951">
                  <c:v>1.5454526562549</c:v>
                </c:pt>
                <c:pt idx="2952">
                  <c:v>-0.93940706242544103</c:v>
                </c:pt>
                <c:pt idx="2953">
                  <c:v>-0.36504213890807202</c:v>
                </c:pt>
                <c:pt idx="2954">
                  <c:v>-1.68498444430153</c:v>
                </c:pt>
                <c:pt idx="2955">
                  <c:v>-0.72161337247453805</c:v>
                </c:pt>
                <c:pt idx="2956">
                  <c:v>0.45819466914548701</c:v>
                </c:pt>
                <c:pt idx="2957">
                  <c:v>-1.5463404374359</c:v>
                </c:pt>
                <c:pt idx="2958">
                  <c:v>-1.64918577544594</c:v>
                </c:pt>
                <c:pt idx="2959">
                  <c:v>0.72723084455582399</c:v>
                </c:pt>
                <c:pt idx="2960">
                  <c:v>1.28114850665378</c:v>
                </c:pt>
                <c:pt idx="2961">
                  <c:v>0.43932259888500602</c:v>
                </c:pt>
                <c:pt idx="2962">
                  <c:v>0.21709197088818699</c:v>
                </c:pt>
                <c:pt idx="2963">
                  <c:v>-0.191812348255049</c:v>
                </c:pt>
                <c:pt idx="2964">
                  <c:v>-0.66068075207536903</c:v>
                </c:pt>
                <c:pt idx="2965">
                  <c:v>0.74952693375699597</c:v>
                </c:pt>
                <c:pt idx="2966">
                  <c:v>-1.1771074440665701</c:v>
                </c:pt>
                <c:pt idx="2967">
                  <c:v>0.12975644130916</c:v>
                </c:pt>
                <c:pt idx="2968">
                  <c:v>1.65300915884306</c:v>
                </c:pt>
                <c:pt idx="2969">
                  <c:v>-1.03526836336771</c:v>
                </c:pt>
                <c:pt idx="2970">
                  <c:v>-0.209549505589604</c:v>
                </c:pt>
                <c:pt idx="2971">
                  <c:v>0.67613791019634095</c:v>
                </c:pt>
                <c:pt idx="2972">
                  <c:v>-1.5983668412596601</c:v>
                </c:pt>
                <c:pt idx="2973">
                  <c:v>0.85308004227242795</c:v>
                </c:pt>
                <c:pt idx="2974">
                  <c:v>0.78818641610542295</c:v>
                </c:pt>
                <c:pt idx="2975">
                  <c:v>-0.26174201052177298</c:v>
                </c:pt>
                <c:pt idx="2976">
                  <c:v>0.39344828998035702</c:v>
                </c:pt>
                <c:pt idx="2977">
                  <c:v>1.17113036718526</c:v>
                </c:pt>
                <c:pt idx="2978">
                  <c:v>0.16587900125399899</c:v>
                </c:pt>
                <c:pt idx="2979">
                  <c:v>-0.67491784436005398</c:v>
                </c:pt>
                <c:pt idx="2980">
                  <c:v>-0.329544713320718</c:v>
                </c:pt>
                <c:pt idx="2981">
                  <c:v>-1.5473335548545099E-2</c:v>
                </c:pt>
                <c:pt idx="2982">
                  <c:v>-0.593493736817573</c:v>
                </c:pt>
                <c:pt idx="2983">
                  <c:v>-0.16306636655037099</c:v>
                </c:pt>
                <c:pt idx="2984">
                  <c:v>0.40101305094866302</c:v>
                </c:pt>
                <c:pt idx="2985">
                  <c:v>-1.1690229358253501</c:v>
                </c:pt>
                <c:pt idx="2986">
                  <c:v>-1.3218048190401099</c:v>
                </c:pt>
                <c:pt idx="2987">
                  <c:v>1.7178261992147901</c:v>
                </c:pt>
                <c:pt idx="2988">
                  <c:v>0.407356009014336</c:v>
                </c:pt>
                <c:pt idx="2989">
                  <c:v>-0.34425477092680601</c:v>
                </c:pt>
                <c:pt idx="2990">
                  <c:v>-0.56901844852334604</c:v>
                </c:pt>
                <c:pt idx="2991">
                  <c:v>1.0988421239634201</c:v>
                </c:pt>
                <c:pt idx="2992">
                  <c:v>0.73492272255536295</c:v>
                </c:pt>
                <c:pt idx="2993">
                  <c:v>-1.4001498110127499</c:v>
                </c:pt>
                <c:pt idx="2994">
                  <c:v>1.0954990679172101</c:v>
                </c:pt>
                <c:pt idx="2995">
                  <c:v>0.351223489235647</c:v>
                </c:pt>
                <c:pt idx="2996">
                  <c:v>0.72858237091903799</c:v>
                </c:pt>
                <c:pt idx="2997">
                  <c:v>1.01106420598651</c:v>
                </c:pt>
                <c:pt idx="2998">
                  <c:v>-0.42508515021523002</c:v>
                </c:pt>
                <c:pt idx="2999">
                  <c:v>0.68623331288003497</c:v>
                </c:pt>
                <c:pt idx="3000">
                  <c:v>1.2403532767227901</c:v>
                </c:pt>
                <c:pt idx="3001">
                  <c:v>-1.1107208739643699</c:v>
                </c:pt>
                <c:pt idx="3002">
                  <c:v>0.238581007077798</c:v>
                </c:pt>
                <c:pt idx="3003">
                  <c:v>0.97554222383910205</c:v>
                </c:pt>
                <c:pt idx="3004">
                  <c:v>1.4533192519218501</c:v>
                </c:pt>
                <c:pt idx="3005">
                  <c:v>0.62227015053077195</c:v>
                </c:pt>
                <c:pt idx="3006">
                  <c:v>-1.09613611254391</c:v>
                </c:pt>
                <c:pt idx="3007">
                  <c:v>0.39941314970258401</c:v>
                </c:pt>
                <c:pt idx="3008">
                  <c:v>0.71380401877330801</c:v>
                </c:pt>
                <c:pt idx="3009">
                  <c:v>-6.5689421934927397E-2</c:v>
                </c:pt>
                <c:pt idx="3010">
                  <c:v>0.385567283956045</c:v>
                </c:pt>
                <c:pt idx="3011">
                  <c:v>0.10914725090024099</c:v>
                </c:pt>
                <c:pt idx="3012">
                  <c:v>1.54425132946052</c:v>
                </c:pt>
                <c:pt idx="3013">
                  <c:v>1.6745527578814901</c:v>
                </c:pt>
                <c:pt idx="3014">
                  <c:v>-1.2700723449910301</c:v>
                </c:pt>
                <c:pt idx="3015">
                  <c:v>1.2633653088377499</c:v>
                </c:pt>
                <c:pt idx="3016">
                  <c:v>0.486403119955786</c:v>
                </c:pt>
                <c:pt idx="3017">
                  <c:v>-0.49263594006827799</c:v>
                </c:pt>
                <c:pt idx="3018">
                  <c:v>0.93375449033852798</c:v>
                </c:pt>
                <c:pt idx="3019">
                  <c:v>-9.5974564877310695E-2</c:v>
                </c:pt>
                <c:pt idx="3020">
                  <c:v>-0.65250195033094405</c:v>
                </c:pt>
                <c:pt idx="3021">
                  <c:v>1.3943792117523399</c:v>
                </c:pt>
                <c:pt idx="3022">
                  <c:v>-1.6357735754189899</c:v>
                </c:pt>
                <c:pt idx="3023">
                  <c:v>0.35384898060775599</c:v>
                </c:pt>
                <c:pt idx="3024">
                  <c:v>0.185398922892449</c:v>
                </c:pt>
                <c:pt idx="3025">
                  <c:v>-0.48076449613466399</c:v>
                </c:pt>
                <c:pt idx="3026">
                  <c:v>0.416718184312593</c:v>
                </c:pt>
                <c:pt idx="3027">
                  <c:v>-1.09222115751091</c:v>
                </c:pt>
                <c:pt idx="3028">
                  <c:v>0.861406845027887</c:v>
                </c:pt>
                <c:pt idx="3029">
                  <c:v>-1.0475478520269501</c:v>
                </c:pt>
                <c:pt idx="3030">
                  <c:v>0.68860253218608602</c:v>
                </c:pt>
                <c:pt idx="3031">
                  <c:v>-0.21500771067736699</c:v>
                </c:pt>
                <c:pt idx="3032">
                  <c:v>-1.0432830854933799</c:v>
                </c:pt>
                <c:pt idx="3033">
                  <c:v>-0.15744502264639701</c:v>
                </c:pt>
                <c:pt idx="3034">
                  <c:v>1.5931192805544701</c:v>
                </c:pt>
                <c:pt idx="3035">
                  <c:v>-0.269120589697455</c:v>
                </c:pt>
                <c:pt idx="3036">
                  <c:v>-0.44799089402897602</c:v>
                </c:pt>
                <c:pt idx="3037">
                  <c:v>-1.16783433514024</c:v>
                </c:pt>
                <c:pt idx="3038">
                  <c:v>-0.93568943978108099</c:v>
                </c:pt>
                <c:pt idx="3039">
                  <c:v>2.42572293427149E-2</c:v>
                </c:pt>
                <c:pt idx="3040">
                  <c:v>-0.19704818849384301</c:v>
                </c:pt>
                <c:pt idx="3041">
                  <c:v>0.43879545589024599</c:v>
                </c:pt>
                <c:pt idx="3042">
                  <c:v>-1.44437029339588</c:v>
                </c:pt>
                <c:pt idx="3043">
                  <c:v>-1.15200366963888</c:v>
                </c:pt>
                <c:pt idx="3044">
                  <c:v>1.4614776706245101</c:v>
                </c:pt>
                <c:pt idx="3045">
                  <c:v>7.4816378291486296E-2</c:v>
                </c:pt>
                <c:pt idx="3046">
                  <c:v>-0.43177276904770701</c:v>
                </c:pt>
                <c:pt idx="3047">
                  <c:v>-1.4757141583484701</c:v>
                </c:pt>
                <c:pt idx="3048">
                  <c:v>-1.21536183803058</c:v>
                </c:pt>
                <c:pt idx="3049">
                  <c:v>-4.6082515297164402E-2</c:v>
                </c:pt>
                <c:pt idx="3050">
                  <c:v>-0.61417575783404599</c:v>
                </c:pt>
                <c:pt idx="3051">
                  <c:v>1.64137341540744</c:v>
                </c:pt>
                <c:pt idx="3052">
                  <c:v>1.6665686740497301</c:v>
                </c:pt>
                <c:pt idx="3053">
                  <c:v>-0.56631936903467806</c:v>
                </c:pt>
                <c:pt idx="3054">
                  <c:v>1.1598168748335</c:v>
                </c:pt>
                <c:pt idx="3055">
                  <c:v>0.98921620250891396</c:v>
                </c:pt>
                <c:pt idx="3056">
                  <c:v>1.3478933328813401</c:v>
                </c:pt>
                <c:pt idx="3057">
                  <c:v>-0.68893653300750302</c:v>
                </c:pt>
                <c:pt idx="3058">
                  <c:v>-1.2271894367476699</c:v>
                </c:pt>
                <c:pt idx="3059">
                  <c:v>-1.40499588576531</c:v>
                </c:pt>
                <c:pt idx="3060">
                  <c:v>-0.18934926404548499</c:v>
                </c:pt>
                <c:pt idx="3061">
                  <c:v>-1.0377154471733001</c:v>
                </c:pt>
                <c:pt idx="3062">
                  <c:v>1.3791382670521499</c:v>
                </c:pt>
                <c:pt idx="3063">
                  <c:v>-0.94754520498583095</c:v>
                </c:pt>
                <c:pt idx="3064">
                  <c:v>0.90565097130199501</c:v>
                </c:pt>
                <c:pt idx="3065">
                  <c:v>1.29853508239631</c:v>
                </c:pt>
                <c:pt idx="3066">
                  <c:v>1.5174552603243201</c:v>
                </c:pt>
                <c:pt idx="3067">
                  <c:v>-1.4850096892376601</c:v>
                </c:pt>
                <c:pt idx="3068">
                  <c:v>1.7189097780767899</c:v>
                </c:pt>
                <c:pt idx="3069">
                  <c:v>1.1865727670011901</c:v>
                </c:pt>
                <c:pt idx="3070">
                  <c:v>-1.4356309256798301</c:v>
                </c:pt>
                <c:pt idx="3071">
                  <c:v>-0.21729345341259099</c:v>
                </c:pt>
                <c:pt idx="3072">
                  <c:v>0.25540593198347</c:v>
                </c:pt>
                <c:pt idx="3073">
                  <c:v>0.777621879386026</c:v>
                </c:pt>
                <c:pt idx="3074">
                  <c:v>0.79808397264290198</c:v>
                </c:pt>
                <c:pt idx="3075">
                  <c:v>-5.44464117974955E-2</c:v>
                </c:pt>
                <c:pt idx="3076">
                  <c:v>-1.5622844581736</c:v>
                </c:pt>
                <c:pt idx="3077">
                  <c:v>0.25689240224598497</c:v>
                </c:pt>
                <c:pt idx="3078">
                  <c:v>-0.80360467791059798</c:v>
                </c:pt>
                <c:pt idx="3079">
                  <c:v>-1.08429274888394</c:v>
                </c:pt>
                <c:pt idx="3080">
                  <c:v>-0.41157544423345299</c:v>
                </c:pt>
                <c:pt idx="3081">
                  <c:v>0.91992126927636098</c:v>
                </c:pt>
                <c:pt idx="3082">
                  <c:v>-1.3763661556243401</c:v>
                </c:pt>
                <c:pt idx="3083">
                  <c:v>0.71764771084138801</c:v>
                </c:pt>
                <c:pt idx="3084">
                  <c:v>-9.1389211096522996E-2</c:v>
                </c:pt>
                <c:pt idx="3085">
                  <c:v>-0.367530486298142</c:v>
                </c:pt>
                <c:pt idx="3086">
                  <c:v>-1.5491373815592999</c:v>
                </c:pt>
                <c:pt idx="3087">
                  <c:v>-0.48422610465801302</c:v>
                </c:pt>
                <c:pt idx="3088">
                  <c:v>1.1317252631950201</c:v>
                </c:pt>
                <c:pt idx="3089">
                  <c:v>-1.09506992160245</c:v>
                </c:pt>
                <c:pt idx="3090">
                  <c:v>-1.5338410914941301</c:v>
                </c:pt>
                <c:pt idx="3091">
                  <c:v>-1.2207833284979299</c:v>
                </c:pt>
                <c:pt idx="3092">
                  <c:v>-1.6226132759257399</c:v>
                </c:pt>
                <c:pt idx="3093">
                  <c:v>-1.7102267878962101</c:v>
                </c:pt>
                <c:pt idx="3094">
                  <c:v>1.3410589710259</c:v>
                </c:pt>
                <c:pt idx="3095">
                  <c:v>-0.19479482311951901</c:v>
                </c:pt>
                <c:pt idx="3096">
                  <c:v>-0.814880754964042</c:v>
                </c:pt>
                <c:pt idx="3097">
                  <c:v>0.80383241483162704</c:v>
                </c:pt>
                <c:pt idx="3098">
                  <c:v>-1.1726029823953299</c:v>
                </c:pt>
                <c:pt idx="3099">
                  <c:v>1.7368910184494</c:v>
                </c:pt>
                <c:pt idx="3100">
                  <c:v>-0.80478941415488303</c:v>
                </c:pt>
                <c:pt idx="3101">
                  <c:v>-0.21756027403839101</c:v>
                </c:pt>
                <c:pt idx="3102">
                  <c:v>0.91506479225450099</c:v>
                </c:pt>
                <c:pt idx="3103">
                  <c:v>-0.28666708045442202</c:v>
                </c:pt>
                <c:pt idx="3104">
                  <c:v>-0.25747648371118498</c:v>
                </c:pt>
                <c:pt idx="3105">
                  <c:v>-1.51083340736231</c:v>
                </c:pt>
                <c:pt idx="3106">
                  <c:v>-0.82175769909815799</c:v>
                </c:pt>
                <c:pt idx="3107">
                  <c:v>0.90183216149754497</c:v>
                </c:pt>
                <c:pt idx="3108">
                  <c:v>0.89464021067929</c:v>
                </c:pt>
                <c:pt idx="3109">
                  <c:v>-0.81824058046882298</c:v>
                </c:pt>
                <c:pt idx="3110">
                  <c:v>0.56591369760597399</c:v>
                </c:pt>
                <c:pt idx="3111">
                  <c:v>1.27867110847417</c:v>
                </c:pt>
                <c:pt idx="3112">
                  <c:v>1.50999359843829</c:v>
                </c:pt>
                <c:pt idx="3113">
                  <c:v>-0.166526623148499</c:v>
                </c:pt>
                <c:pt idx="3114">
                  <c:v>1.49247198307352</c:v>
                </c:pt>
                <c:pt idx="3115">
                  <c:v>0.11962496504636</c:v>
                </c:pt>
                <c:pt idx="3116">
                  <c:v>1.5698639752319601</c:v>
                </c:pt>
                <c:pt idx="3117">
                  <c:v>-1.23990291169774</c:v>
                </c:pt>
                <c:pt idx="3118">
                  <c:v>-0.67059288865688804</c:v>
                </c:pt>
                <c:pt idx="3119">
                  <c:v>-1.3315251339443701</c:v>
                </c:pt>
                <c:pt idx="3120">
                  <c:v>1.4862442121397901</c:v>
                </c:pt>
                <c:pt idx="3121">
                  <c:v>-0.75191986708950398</c:v>
                </c:pt>
                <c:pt idx="3122">
                  <c:v>0.64934798713247999</c:v>
                </c:pt>
                <c:pt idx="3123">
                  <c:v>-0.59519267491954497</c:v>
                </c:pt>
                <c:pt idx="3124">
                  <c:v>-0.45077328297250002</c:v>
                </c:pt>
                <c:pt idx="3125">
                  <c:v>-0.52279007328811899</c:v>
                </c:pt>
                <c:pt idx="3126">
                  <c:v>-4.7572784238725498E-2</c:v>
                </c:pt>
                <c:pt idx="3127">
                  <c:v>2.71656235571885E-2</c:v>
                </c:pt>
                <c:pt idx="3128">
                  <c:v>4.9306203283848903E-2</c:v>
                </c:pt>
                <c:pt idx="3129">
                  <c:v>1.1442606350507201</c:v>
                </c:pt>
                <c:pt idx="3130">
                  <c:v>-1.3067388963464499</c:v>
                </c:pt>
                <c:pt idx="3131">
                  <c:v>6.5960612061908605E-2</c:v>
                </c:pt>
                <c:pt idx="3132">
                  <c:v>-0.60092689110042197</c:v>
                </c:pt>
                <c:pt idx="3133">
                  <c:v>-1.5207498628085201</c:v>
                </c:pt>
                <c:pt idx="3134">
                  <c:v>0.30399962302698003</c:v>
                </c:pt>
                <c:pt idx="3135">
                  <c:v>-1.3596821183441501</c:v>
                </c:pt>
                <c:pt idx="3136">
                  <c:v>-1.0438151929810899</c:v>
                </c:pt>
                <c:pt idx="3137">
                  <c:v>-1.40163228478197</c:v>
                </c:pt>
                <c:pt idx="3138">
                  <c:v>-0.87249007302100801</c:v>
                </c:pt>
                <c:pt idx="3139">
                  <c:v>0.64016575293002198</c:v>
                </c:pt>
                <c:pt idx="3140">
                  <c:v>0.44993804201724302</c:v>
                </c:pt>
                <c:pt idx="3141">
                  <c:v>1.4541820022783201</c:v>
                </c:pt>
                <c:pt idx="3142">
                  <c:v>0.35107733619982501</c:v>
                </c:pt>
                <c:pt idx="3143">
                  <c:v>1.70552733290315</c:v>
                </c:pt>
                <c:pt idx="3144">
                  <c:v>-0.32629702412098599</c:v>
                </c:pt>
                <c:pt idx="3145">
                  <c:v>-0.57157763231690295</c:v>
                </c:pt>
                <c:pt idx="3146">
                  <c:v>-0.97941278550640398</c:v>
                </c:pt>
                <c:pt idx="3147">
                  <c:v>-0.48082468578804</c:v>
                </c:pt>
                <c:pt idx="3148">
                  <c:v>-0.60526891967395702</c:v>
                </c:pt>
                <c:pt idx="3149">
                  <c:v>0.46563525048677601</c:v>
                </c:pt>
                <c:pt idx="3150">
                  <c:v>0.44520405732280199</c:v>
                </c:pt>
                <c:pt idx="3151">
                  <c:v>0.54542516677698105</c:v>
                </c:pt>
                <c:pt idx="3152">
                  <c:v>0.68310492938332401</c:v>
                </c:pt>
                <c:pt idx="3153">
                  <c:v>-1.12688790963888</c:v>
                </c:pt>
                <c:pt idx="3154">
                  <c:v>0.55420955710710895</c:v>
                </c:pt>
                <c:pt idx="3155">
                  <c:v>-0.62822161025037704</c:v>
                </c:pt>
                <c:pt idx="3156">
                  <c:v>-0.82644286785126297</c:v>
                </c:pt>
                <c:pt idx="3157">
                  <c:v>0.59881465234257203</c:v>
                </c:pt>
                <c:pt idx="3158">
                  <c:v>-1.3969142858874799</c:v>
                </c:pt>
                <c:pt idx="3159">
                  <c:v>-0.945074779201305</c:v>
                </c:pt>
                <c:pt idx="3160">
                  <c:v>0.200883129709512</c:v>
                </c:pt>
                <c:pt idx="3161">
                  <c:v>1.2971548822066701</c:v>
                </c:pt>
                <c:pt idx="3162">
                  <c:v>-1.3606310034683</c:v>
                </c:pt>
                <c:pt idx="3163">
                  <c:v>0.70839214573889198</c:v>
                </c:pt>
                <c:pt idx="3164">
                  <c:v>-1.6646197585236</c:v>
                </c:pt>
                <c:pt idx="3165">
                  <c:v>-0.43446240986239698</c:v>
                </c:pt>
                <c:pt idx="3166">
                  <c:v>0.86379646256225096</c:v>
                </c:pt>
                <c:pt idx="3167">
                  <c:v>-1.7272057231347</c:v>
                </c:pt>
                <c:pt idx="3168">
                  <c:v>1.3189729011073701</c:v>
                </c:pt>
                <c:pt idx="3169">
                  <c:v>0.17189133126616499</c:v>
                </c:pt>
                <c:pt idx="3170">
                  <c:v>-0.88422664801701201</c:v>
                </c:pt>
                <c:pt idx="3171">
                  <c:v>1.2076489519686799</c:v>
                </c:pt>
                <c:pt idx="3172">
                  <c:v>0.62680220786773</c:v>
                </c:pt>
                <c:pt idx="3173">
                  <c:v>-0.46786479856436702</c:v>
                </c:pt>
                <c:pt idx="3174">
                  <c:v>-0.48021675704826799</c:v>
                </c:pt>
                <c:pt idx="3175">
                  <c:v>-0.14082334751766301</c:v>
                </c:pt>
                <c:pt idx="3176">
                  <c:v>-0.52829299335894198</c:v>
                </c:pt>
                <c:pt idx="3177">
                  <c:v>-1.6249848823306201</c:v>
                </c:pt>
                <c:pt idx="3178">
                  <c:v>0.15939782272943401</c:v>
                </c:pt>
                <c:pt idx="3179">
                  <c:v>1.5015265991350599</c:v>
                </c:pt>
                <c:pt idx="3180">
                  <c:v>1.42850504586633</c:v>
                </c:pt>
                <c:pt idx="3181">
                  <c:v>-0.94550492618647297</c:v>
                </c:pt>
                <c:pt idx="3182">
                  <c:v>-0.33751929895615701</c:v>
                </c:pt>
                <c:pt idx="3183">
                  <c:v>-3.7626588228840997E-2</c:v>
                </c:pt>
                <c:pt idx="3184">
                  <c:v>-1.67661881128002</c:v>
                </c:pt>
                <c:pt idx="3185">
                  <c:v>1.5695809555968101</c:v>
                </c:pt>
                <c:pt idx="3186">
                  <c:v>1.0125903279008399</c:v>
                </c:pt>
                <c:pt idx="3187">
                  <c:v>1.1697427278546699</c:v>
                </c:pt>
                <c:pt idx="3188">
                  <c:v>-0.76090955242540903</c:v>
                </c:pt>
                <c:pt idx="3189">
                  <c:v>1.69559358089083</c:v>
                </c:pt>
                <c:pt idx="3190">
                  <c:v>1.2113625361964</c:v>
                </c:pt>
                <c:pt idx="3191">
                  <c:v>1.01989449402822</c:v>
                </c:pt>
                <c:pt idx="3192">
                  <c:v>0.49616668440805001</c:v>
                </c:pt>
                <c:pt idx="3193">
                  <c:v>0.33039897409630897</c:v>
                </c:pt>
                <c:pt idx="3194">
                  <c:v>2.3660162874698899E-2</c:v>
                </c:pt>
                <c:pt idx="3195">
                  <c:v>-1.71131322840096</c:v>
                </c:pt>
                <c:pt idx="3196">
                  <c:v>1.5310398414631801</c:v>
                </c:pt>
                <c:pt idx="3197">
                  <c:v>-1.0684385731329999</c:v>
                </c:pt>
                <c:pt idx="3198">
                  <c:v>-2.7533809202428001E-2</c:v>
                </c:pt>
                <c:pt idx="3199">
                  <c:v>0.677432027465241</c:v>
                </c:pt>
                <c:pt idx="3200">
                  <c:v>1.1213969022933901</c:v>
                </c:pt>
                <c:pt idx="3201">
                  <c:v>0.38273661745241899</c:v>
                </c:pt>
                <c:pt idx="3202">
                  <c:v>0.32684224481712898</c:v>
                </c:pt>
                <c:pt idx="3203">
                  <c:v>1.69191157115826</c:v>
                </c:pt>
                <c:pt idx="3204">
                  <c:v>-1.24691111377629</c:v>
                </c:pt>
                <c:pt idx="3205">
                  <c:v>-0.30533837566879402</c:v>
                </c:pt>
                <c:pt idx="3206">
                  <c:v>-0.54468871711161504</c:v>
                </c:pt>
                <c:pt idx="3207">
                  <c:v>1.2020474327375501</c:v>
                </c:pt>
                <c:pt idx="3208">
                  <c:v>0.31305428882522002</c:v>
                </c:pt>
                <c:pt idx="3209">
                  <c:v>-0.17298249274873401</c:v>
                </c:pt>
                <c:pt idx="3210">
                  <c:v>1.65634083831163</c:v>
                </c:pt>
                <c:pt idx="3211">
                  <c:v>-0.15365251954207401</c:v>
                </c:pt>
                <c:pt idx="3212">
                  <c:v>-0.12254274488217801</c:v>
                </c:pt>
                <c:pt idx="3213">
                  <c:v>1.4326865765918899</c:v>
                </c:pt>
                <c:pt idx="3214">
                  <c:v>0.50186049363473195</c:v>
                </c:pt>
                <c:pt idx="3215">
                  <c:v>-0.17151302323649201</c:v>
                </c:pt>
                <c:pt idx="3216">
                  <c:v>-1.1626477572021601</c:v>
                </c:pt>
                <c:pt idx="3217">
                  <c:v>0.81397387694885703</c:v>
                </c:pt>
                <c:pt idx="3218">
                  <c:v>-0.43334166336565799</c:v>
                </c:pt>
                <c:pt idx="3219">
                  <c:v>-2.1011897836020699E-2</c:v>
                </c:pt>
                <c:pt idx="3220">
                  <c:v>0.83395722547687501</c:v>
                </c:pt>
                <c:pt idx="3221">
                  <c:v>-0.95894691546495103</c:v>
                </c:pt>
                <c:pt idx="3222">
                  <c:v>0.17401308052328099</c:v>
                </c:pt>
                <c:pt idx="3223">
                  <c:v>-0.63933929635875797</c:v>
                </c:pt>
                <c:pt idx="3224">
                  <c:v>1.4036509541825299</c:v>
                </c:pt>
                <c:pt idx="3225">
                  <c:v>-1.13160842372126</c:v>
                </c:pt>
                <c:pt idx="3226">
                  <c:v>1.39929679749827</c:v>
                </c:pt>
                <c:pt idx="3227">
                  <c:v>1.0307964725730701</c:v>
                </c:pt>
                <c:pt idx="3228">
                  <c:v>1.58040452623131</c:v>
                </c:pt>
                <c:pt idx="3229">
                  <c:v>0.42258293714206602</c:v>
                </c:pt>
                <c:pt idx="3230">
                  <c:v>0.23670634473013999</c:v>
                </c:pt>
                <c:pt idx="3231">
                  <c:v>0.46436494908813197</c:v>
                </c:pt>
                <c:pt idx="3232">
                  <c:v>-1.54625169284282</c:v>
                </c:pt>
                <c:pt idx="3233">
                  <c:v>-1.40040057827302</c:v>
                </c:pt>
                <c:pt idx="3234">
                  <c:v>1.06947713483012</c:v>
                </c:pt>
                <c:pt idx="3235">
                  <c:v>-0.890003197645168</c:v>
                </c:pt>
                <c:pt idx="3236">
                  <c:v>1.0082972404370301</c:v>
                </c:pt>
                <c:pt idx="3237">
                  <c:v>-1.59341146509913</c:v>
                </c:pt>
                <c:pt idx="3238">
                  <c:v>-0.82904082112671595</c:v>
                </c:pt>
                <c:pt idx="3239">
                  <c:v>7.2901560699908996E-2</c:v>
                </c:pt>
                <c:pt idx="3240">
                  <c:v>1.07851076930444</c:v>
                </c:pt>
                <c:pt idx="3241">
                  <c:v>-0.77055240501923905</c:v>
                </c:pt>
                <c:pt idx="3242">
                  <c:v>1.7136885908338799</c:v>
                </c:pt>
                <c:pt idx="3243">
                  <c:v>-0.88608351994444801</c:v>
                </c:pt>
                <c:pt idx="3244">
                  <c:v>1.6692535073902799</c:v>
                </c:pt>
                <c:pt idx="3245">
                  <c:v>-1.13212110597974</c:v>
                </c:pt>
                <c:pt idx="3246">
                  <c:v>0.86383532604582702</c:v>
                </c:pt>
                <c:pt idx="3247">
                  <c:v>0.660416085587053</c:v>
                </c:pt>
                <c:pt idx="3248">
                  <c:v>0.98306660078491803</c:v>
                </c:pt>
                <c:pt idx="3249">
                  <c:v>-0.49756918715509102</c:v>
                </c:pt>
                <c:pt idx="3250">
                  <c:v>0.98845589497893505</c:v>
                </c:pt>
                <c:pt idx="3251">
                  <c:v>1.55490966989557</c:v>
                </c:pt>
                <c:pt idx="3252">
                  <c:v>-0.90805720540381896</c:v>
                </c:pt>
                <c:pt idx="3253">
                  <c:v>1.62824913158979</c:v>
                </c:pt>
                <c:pt idx="3254">
                  <c:v>-0.23365595968491101</c:v>
                </c:pt>
                <c:pt idx="3255">
                  <c:v>-5.6710610034531997E-2</c:v>
                </c:pt>
                <c:pt idx="3256">
                  <c:v>-1.297770179824</c:v>
                </c:pt>
                <c:pt idx="3257">
                  <c:v>-1.5664386529408501</c:v>
                </c:pt>
                <c:pt idx="3258">
                  <c:v>1.33374918226341</c:v>
                </c:pt>
                <c:pt idx="3259">
                  <c:v>0.13171088135581899</c:v>
                </c:pt>
                <c:pt idx="3260">
                  <c:v>0.600592166450586</c:v>
                </c:pt>
                <c:pt idx="3261">
                  <c:v>1.6313992819648799</c:v>
                </c:pt>
                <c:pt idx="3262">
                  <c:v>-1.2611115415115599</c:v>
                </c:pt>
                <c:pt idx="3263">
                  <c:v>1.7208504613582101</c:v>
                </c:pt>
                <c:pt idx="3264">
                  <c:v>-0.140002095631653</c:v>
                </c:pt>
                <c:pt idx="3265">
                  <c:v>0.329476370184278</c:v>
                </c:pt>
                <c:pt idx="3266">
                  <c:v>0.47611005598452999</c:v>
                </c:pt>
                <c:pt idx="3267">
                  <c:v>0.64431780742048705</c:v>
                </c:pt>
                <c:pt idx="3268">
                  <c:v>-1.4066868758483999</c:v>
                </c:pt>
                <c:pt idx="3269">
                  <c:v>2.15353358609498E-2</c:v>
                </c:pt>
                <c:pt idx="3270">
                  <c:v>-0.76189372378305897</c:v>
                </c:pt>
                <c:pt idx="3271">
                  <c:v>-0.295427371885567</c:v>
                </c:pt>
                <c:pt idx="3272">
                  <c:v>0.92463575543160603</c:v>
                </c:pt>
                <c:pt idx="3273">
                  <c:v>-1.2890589240161101</c:v>
                </c:pt>
                <c:pt idx="3274">
                  <c:v>0.25483005452428997</c:v>
                </c:pt>
                <c:pt idx="3275">
                  <c:v>0.40654651283883703</c:v>
                </c:pt>
                <c:pt idx="3276">
                  <c:v>0.51687724940019897</c:v>
                </c:pt>
                <c:pt idx="3277">
                  <c:v>-1.1769662936837899</c:v>
                </c:pt>
                <c:pt idx="3278">
                  <c:v>-1.41145508585651</c:v>
                </c:pt>
                <c:pt idx="3279">
                  <c:v>-1.1074728577977799</c:v>
                </c:pt>
                <c:pt idx="3280">
                  <c:v>0.22303851116482301</c:v>
                </c:pt>
                <c:pt idx="3281">
                  <c:v>-1.32493270749485</c:v>
                </c:pt>
                <c:pt idx="3282">
                  <c:v>0.28053311785110102</c:v>
                </c:pt>
                <c:pt idx="3283">
                  <c:v>-0.172713406873089</c:v>
                </c:pt>
                <c:pt idx="3284">
                  <c:v>-7.0572964361297494E-2</c:v>
                </c:pt>
                <c:pt idx="3285">
                  <c:v>1.637146031473</c:v>
                </c:pt>
                <c:pt idx="3286">
                  <c:v>0.88148276609023302</c:v>
                </c:pt>
                <c:pt idx="3287">
                  <c:v>-1.1015294328160601</c:v>
                </c:pt>
                <c:pt idx="3288">
                  <c:v>-1.3654124311447799</c:v>
                </c:pt>
                <c:pt idx="3289">
                  <c:v>0.39441214943241198</c:v>
                </c:pt>
                <c:pt idx="3290">
                  <c:v>0.79552689598090098</c:v>
                </c:pt>
                <c:pt idx="3291">
                  <c:v>-1.6380362207426999</c:v>
                </c:pt>
                <c:pt idx="3292">
                  <c:v>-1.4351209089949899</c:v>
                </c:pt>
                <c:pt idx="3293">
                  <c:v>-1.3391640864061101</c:v>
                </c:pt>
                <c:pt idx="3294">
                  <c:v>0.50940527841849603</c:v>
                </c:pt>
                <c:pt idx="3295">
                  <c:v>-0.50465933523346795</c:v>
                </c:pt>
                <c:pt idx="3296">
                  <c:v>0.49932647840765498</c:v>
                </c:pt>
                <c:pt idx="3297">
                  <c:v>-1.06769536845381</c:v>
                </c:pt>
                <c:pt idx="3298">
                  <c:v>-1.0461218237976999</c:v>
                </c:pt>
                <c:pt idx="3299">
                  <c:v>-2.26696144667267E-2</c:v>
                </c:pt>
                <c:pt idx="3300">
                  <c:v>-0.163890053848114</c:v>
                </c:pt>
                <c:pt idx="3301">
                  <c:v>0.56545009591721096</c:v>
                </c:pt>
                <c:pt idx="3302">
                  <c:v>-1.26090172052052</c:v>
                </c:pt>
                <c:pt idx="3303">
                  <c:v>1.13116268413109</c:v>
                </c:pt>
                <c:pt idx="3304">
                  <c:v>1.6809417908889801</c:v>
                </c:pt>
                <c:pt idx="3305">
                  <c:v>1.2718490932327</c:v>
                </c:pt>
                <c:pt idx="3306">
                  <c:v>-1.2516222472551</c:v>
                </c:pt>
                <c:pt idx="3307">
                  <c:v>-0.67342222469608704</c:v>
                </c:pt>
                <c:pt idx="3308">
                  <c:v>-0.42968254669996703</c:v>
                </c:pt>
                <c:pt idx="3309">
                  <c:v>1.7133053671160401</c:v>
                </c:pt>
                <c:pt idx="3310">
                  <c:v>-0.41057615015851001</c:v>
                </c:pt>
                <c:pt idx="3311">
                  <c:v>1.0761186489480701</c:v>
                </c:pt>
                <c:pt idx="3312">
                  <c:v>-0.59670150306256298</c:v>
                </c:pt>
                <c:pt idx="3313">
                  <c:v>-0.89956505864092295</c:v>
                </c:pt>
                <c:pt idx="3314">
                  <c:v>1.6898924737160299</c:v>
                </c:pt>
                <c:pt idx="3315">
                  <c:v>0.35700795391881501</c:v>
                </c:pt>
                <c:pt idx="3316">
                  <c:v>-0.51975810772568898</c:v>
                </c:pt>
                <c:pt idx="3317">
                  <c:v>1.3341818127746099</c:v>
                </c:pt>
                <c:pt idx="3318">
                  <c:v>0.89377297567501202</c:v>
                </c:pt>
                <c:pt idx="3319">
                  <c:v>-0.55804681642924803</c:v>
                </c:pt>
                <c:pt idx="3320">
                  <c:v>0.113889730642701</c:v>
                </c:pt>
                <c:pt idx="3321">
                  <c:v>1.62588137916137</c:v>
                </c:pt>
                <c:pt idx="3322">
                  <c:v>1.2761212123193399</c:v>
                </c:pt>
                <c:pt idx="3323">
                  <c:v>-1.4456465425105001</c:v>
                </c:pt>
                <c:pt idx="3324">
                  <c:v>-1.7189504373247999</c:v>
                </c:pt>
                <c:pt idx="3325">
                  <c:v>0.26460902247857898</c:v>
                </c:pt>
                <c:pt idx="3326">
                  <c:v>-0.37099730616141602</c:v>
                </c:pt>
                <c:pt idx="3327">
                  <c:v>-0.99227377029402897</c:v>
                </c:pt>
                <c:pt idx="3328">
                  <c:v>-0.54433771223739702</c:v>
                </c:pt>
                <c:pt idx="3329">
                  <c:v>-1.55526574456358</c:v>
                </c:pt>
                <c:pt idx="3330">
                  <c:v>0.21679727251116099</c:v>
                </c:pt>
                <c:pt idx="3331">
                  <c:v>1.5651897780528701</c:v>
                </c:pt>
                <c:pt idx="3332">
                  <c:v>-1.1895461467948201</c:v>
                </c:pt>
                <c:pt idx="3333">
                  <c:v>-1.19777443495041</c:v>
                </c:pt>
                <c:pt idx="3334">
                  <c:v>1.09617393419592</c:v>
                </c:pt>
                <c:pt idx="3335">
                  <c:v>-0.97362782674640003</c:v>
                </c:pt>
                <c:pt idx="3336">
                  <c:v>0.79993951120793005</c:v>
                </c:pt>
                <c:pt idx="3337">
                  <c:v>-1.11065180498615</c:v>
                </c:pt>
                <c:pt idx="3338">
                  <c:v>0.16498563387844001</c:v>
                </c:pt>
                <c:pt idx="3339">
                  <c:v>-0.84781604185840898</c:v>
                </c:pt>
                <c:pt idx="3340">
                  <c:v>-0.60318321384085405</c:v>
                </c:pt>
                <c:pt idx="3341">
                  <c:v>-1.26296364502743</c:v>
                </c:pt>
                <c:pt idx="3342">
                  <c:v>-0.23599615244448099</c:v>
                </c:pt>
                <c:pt idx="3343">
                  <c:v>1.34720293181372</c:v>
                </c:pt>
                <c:pt idx="3344">
                  <c:v>9.7556061920721499E-2</c:v>
                </c:pt>
                <c:pt idx="3345">
                  <c:v>0.494231919653499</c:v>
                </c:pt>
                <c:pt idx="3346">
                  <c:v>-1.31758918082384</c:v>
                </c:pt>
                <c:pt idx="3347">
                  <c:v>0.24982012169911999</c:v>
                </c:pt>
                <c:pt idx="3348">
                  <c:v>0.62800943389986597</c:v>
                </c:pt>
                <c:pt idx="3349">
                  <c:v>-1.3737820648103001</c:v>
                </c:pt>
                <c:pt idx="3350">
                  <c:v>-1.0360906228548601</c:v>
                </c:pt>
                <c:pt idx="3351">
                  <c:v>0.13139086393220201</c:v>
                </c:pt>
                <c:pt idx="3352">
                  <c:v>0.95276264829999602</c:v>
                </c:pt>
                <c:pt idx="3353">
                  <c:v>1.2921873433587701</c:v>
                </c:pt>
                <c:pt idx="3354">
                  <c:v>-1.32603211243226</c:v>
                </c:pt>
                <c:pt idx="3355">
                  <c:v>0.45257819666504601</c:v>
                </c:pt>
                <c:pt idx="3356">
                  <c:v>-9.6728969960356501E-2</c:v>
                </c:pt>
                <c:pt idx="3357">
                  <c:v>0.97701486190272002</c:v>
                </c:pt>
                <c:pt idx="3358">
                  <c:v>-0.18698679639525301</c:v>
                </c:pt>
                <c:pt idx="3359">
                  <c:v>-0.87412041560959097</c:v>
                </c:pt>
                <c:pt idx="3360">
                  <c:v>0.56948562749793896</c:v>
                </c:pt>
                <c:pt idx="3361">
                  <c:v>-0.59665035598553195</c:v>
                </c:pt>
                <c:pt idx="3362">
                  <c:v>-1.62495801748228</c:v>
                </c:pt>
                <c:pt idx="3363">
                  <c:v>0.50901871940513299</c:v>
                </c:pt>
                <c:pt idx="3364">
                  <c:v>0.17138757211216399</c:v>
                </c:pt>
                <c:pt idx="3365">
                  <c:v>0.96246960069333798</c:v>
                </c:pt>
                <c:pt idx="3366">
                  <c:v>1.4611654290513201</c:v>
                </c:pt>
                <c:pt idx="3367">
                  <c:v>-0.68036902928110798</c:v>
                </c:pt>
                <c:pt idx="3368">
                  <c:v>0.25178610313674898</c:v>
                </c:pt>
                <c:pt idx="3369">
                  <c:v>-1.4174377091705099</c:v>
                </c:pt>
                <c:pt idx="3370">
                  <c:v>1.46067514705685</c:v>
                </c:pt>
                <c:pt idx="3371">
                  <c:v>1.58436293958515</c:v>
                </c:pt>
                <c:pt idx="3372">
                  <c:v>-1.6730944632469</c:v>
                </c:pt>
                <c:pt idx="3373">
                  <c:v>1.37707942775333</c:v>
                </c:pt>
                <c:pt idx="3374">
                  <c:v>-0.88970506212344302</c:v>
                </c:pt>
                <c:pt idx="3375">
                  <c:v>-0.55597688042208004</c:v>
                </c:pt>
                <c:pt idx="3376">
                  <c:v>-0.15309577748113501</c:v>
                </c:pt>
                <c:pt idx="3377">
                  <c:v>1.2845868593060901</c:v>
                </c:pt>
                <c:pt idx="3378">
                  <c:v>-0.85823366400493795</c:v>
                </c:pt>
                <c:pt idx="3379">
                  <c:v>-0.13064416533734</c:v>
                </c:pt>
                <c:pt idx="3380">
                  <c:v>0.57482434049997599</c:v>
                </c:pt>
                <c:pt idx="3381">
                  <c:v>0.441626131644963</c:v>
                </c:pt>
                <c:pt idx="3382">
                  <c:v>-1.66679566798116</c:v>
                </c:pt>
                <c:pt idx="3383">
                  <c:v>0.28522478033015702</c:v>
                </c:pt>
                <c:pt idx="3384">
                  <c:v>0.66403167906643801</c:v>
                </c:pt>
                <c:pt idx="3385">
                  <c:v>-1.5855280490042001</c:v>
                </c:pt>
                <c:pt idx="3386">
                  <c:v>-0.78967998869529499</c:v>
                </c:pt>
                <c:pt idx="3387">
                  <c:v>-0.31608103370242302</c:v>
                </c:pt>
                <c:pt idx="3388">
                  <c:v>-0.83368655032541095</c:v>
                </c:pt>
                <c:pt idx="3389">
                  <c:v>1.08839520619996</c:v>
                </c:pt>
                <c:pt idx="3390">
                  <c:v>-0.75996280068689603</c:v>
                </c:pt>
                <c:pt idx="3391">
                  <c:v>1.07162870562945</c:v>
                </c:pt>
                <c:pt idx="3392">
                  <c:v>-1.4404539019553999</c:v>
                </c:pt>
                <c:pt idx="3393">
                  <c:v>-1.56072142914857</c:v>
                </c:pt>
                <c:pt idx="3394">
                  <c:v>1.05173389630889</c:v>
                </c:pt>
                <c:pt idx="3395">
                  <c:v>-3.4617986297011502E-2</c:v>
                </c:pt>
                <c:pt idx="3396">
                  <c:v>1.67036719067609</c:v>
                </c:pt>
                <c:pt idx="3397">
                  <c:v>-1.3094039936228701</c:v>
                </c:pt>
                <c:pt idx="3398">
                  <c:v>0.882075485742843</c:v>
                </c:pt>
                <c:pt idx="3399">
                  <c:v>-0.80663988119464802</c:v>
                </c:pt>
                <c:pt idx="3400">
                  <c:v>1.0194336424099599</c:v>
                </c:pt>
                <c:pt idx="3401">
                  <c:v>0.90872327666056896</c:v>
                </c:pt>
                <c:pt idx="3402">
                  <c:v>-1.4465460620666899</c:v>
                </c:pt>
                <c:pt idx="3403">
                  <c:v>-1.51404910662744</c:v>
                </c:pt>
                <c:pt idx="3404">
                  <c:v>-1.3989360369938799</c:v>
                </c:pt>
                <c:pt idx="3405">
                  <c:v>1.58570650771258</c:v>
                </c:pt>
                <c:pt idx="3406">
                  <c:v>0.93265131722438599</c:v>
                </c:pt>
                <c:pt idx="3407">
                  <c:v>0.28711153549232699</c:v>
                </c:pt>
                <c:pt idx="3408">
                  <c:v>0.36095724753597702</c:v>
                </c:pt>
                <c:pt idx="3409">
                  <c:v>-1.04609972897259</c:v>
                </c:pt>
                <c:pt idx="3410">
                  <c:v>0.163419857150852</c:v>
                </c:pt>
                <c:pt idx="3411">
                  <c:v>0.39487215377499102</c:v>
                </c:pt>
                <c:pt idx="3412">
                  <c:v>1.3161506747099001</c:v>
                </c:pt>
                <c:pt idx="3413">
                  <c:v>-0.348779760529145</c:v>
                </c:pt>
                <c:pt idx="3414">
                  <c:v>-0.54300558207708305</c:v>
                </c:pt>
                <c:pt idx="3415">
                  <c:v>-1.2581376485654301</c:v>
                </c:pt>
                <c:pt idx="3416">
                  <c:v>-1.31050534793495</c:v>
                </c:pt>
                <c:pt idx="3417">
                  <c:v>0.83616563127274102</c:v>
                </c:pt>
                <c:pt idx="3418">
                  <c:v>-1.71142236090646</c:v>
                </c:pt>
                <c:pt idx="3419">
                  <c:v>0.61344290516559496</c:v>
                </c:pt>
                <c:pt idx="3420">
                  <c:v>-1.4457627756968301</c:v>
                </c:pt>
                <c:pt idx="3421">
                  <c:v>-0.99815005977099902</c:v>
                </c:pt>
                <c:pt idx="3422">
                  <c:v>0.70475727805990895</c:v>
                </c:pt>
                <c:pt idx="3423">
                  <c:v>-1.0222692969245499</c:v>
                </c:pt>
                <c:pt idx="3424">
                  <c:v>-1.49497232045374</c:v>
                </c:pt>
                <c:pt idx="3425">
                  <c:v>1.4371415452206899</c:v>
                </c:pt>
                <c:pt idx="3426">
                  <c:v>-0.14667417409658001</c:v>
                </c:pt>
                <c:pt idx="3427">
                  <c:v>-1.39844839747852</c:v>
                </c:pt>
                <c:pt idx="3428">
                  <c:v>1.39982446630432</c:v>
                </c:pt>
                <c:pt idx="3429">
                  <c:v>-1.0530897684834899</c:v>
                </c:pt>
                <c:pt idx="3430">
                  <c:v>-1.60654443606727</c:v>
                </c:pt>
                <c:pt idx="3431">
                  <c:v>-1.0773447863926</c:v>
                </c:pt>
                <c:pt idx="3432">
                  <c:v>-0.31491726105037299</c:v>
                </c:pt>
                <c:pt idx="3433">
                  <c:v>1.69489554598655</c:v>
                </c:pt>
                <c:pt idx="3434">
                  <c:v>-1.5791960486557799</c:v>
                </c:pt>
                <c:pt idx="3435">
                  <c:v>1.3480560305751901</c:v>
                </c:pt>
                <c:pt idx="3436">
                  <c:v>-1.6680196193820001</c:v>
                </c:pt>
                <c:pt idx="3437">
                  <c:v>-1.4356413233241501</c:v>
                </c:pt>
                <c:pt idx="3438">
                  <c:v>1.1294139916508199</c:v>
                </c:pt>
                <c:pt idx="3439">
                  <c:v>1.1892495906990399</c:v>
                </c:pt>
                <c:pt idx="3440">
                  <c:v>0.241195296285071</c:v>
                </c:pt>
                <c:pt idx="3441">
                  <c:v>-1.30224144828472</c:v>
                </c:pt>
                <c:pt idx="3442">
                  <c:v>0.86854374230859799</c:v>
                </c:pt>
                <c:pt idx="3443">
                  <c:v>1.4234565582342</c:v>
                </c:pt>
                <c:pt idx="3444">
                  <c:v>-0.28887428786568498</c:v>
                </c:pt>
                <c:pt idx="3445">
                  <c:v>-1.1995708220621899</c:v>
                </c:pt>
                <c:pt idx="3446">
                  <c:v>-0.39847120222899401</c:v>
                </c:pt>
                <c:pt idx="3447">
                  <c:v>0.95048861863373701</c:v>
                </c:pt>
                <c:pt idx="3448">
                  <c:v>1.7027130644853901</c:v>
                </c:pt>
                <c:pt idx="3449">
                  <c:v>-0.70697308801398295</c:v>
                </c:pt>
                <c:pt idx="3450">
                  <c:v>0.85464548546743702</c:v>
                </c:pt>
                <c:pt idx="3451">
                  <c:v>-1.4970870352940999</c:v>
                </c:pt>
                <c:pt idx="3452">
                  <c:v>0.12408691067950001</c:v>
                </c:pt>
                <c:pt idx="3453">
                  <c:v>-6.9172583582321395E-2</c:v>
                </c:pt>
                <c:pt idx="3454">
                  <c:v>1.296821269541</c:v>
                </c:pt>
                <c:pt idx="3455">
                  <c:v>0.17819692155672501</c:v>
                </c:pt>
                <c:pt idx="3456">
                  <c:v>-3.9009319779786902E-2</c:v>
                </c:pt>
                <c:pt idx="3457">
                  <c:v>-1.18432280425008</c:v>
                </c:pt>
                <c:pt idx="3458">
                  <c:v>-0.246281451291682</c:v>
                </c:pt>
                <c:pt idx="3459">
                  <c:v>-1.3023194186059199</c:v>
                </c:pt>
                <c:pt idx="3460">
                  <c:v>6.0712475118986697E-2</c:v>
                </c:pt>
                <c:pt idx="3461">
                  <c:v>-0.75761217654109103</c:v>
                </c:pt>
                <c:pt idx="3462">
                  <c:v>-1.04474610974745</c:v>
                </c:pt>
                <c:pt idx="3463">
                  <c:v>1.02429912582781</c:v>
                </c:pt>
                <c:pt idx="3464">
                  <c:v>-1.23065524976649</c:v>
                </c:pt>
                <c:pt idx="3465">
                  <c:v>-1.6264513984832101</c:v>
                </c:pt>
                <c:pt idx="3466">
                  <c:v>-1.4216221094449</c:v>
                </c:pt>
                <c:pt idx="3467">
                  <c:v>1.5960083346412</c:v>
                </c:pt>
                <c:pt idx="3468">
                  <c:v>1.3674492691751401</c:v>
                </c:pt>
                <c:pt idx="3469">
                  <c:v>1.22108223586658</c:v>
                </c:pt>
                <c:pt idx="3470">
                  <c:v>1.1123445774652601</c:v>
                </c:pt>
                <c:pt idx="3471">
                  <c:v>0.49171807069474599</c:v>
                </c:pt>
                <c:pt idx="3472">
                  <c:v>-0.88364196832497699</c:v>
                </c:pt>
                <c:pt idx="3473">
                  <c:v>-0.76965244659597898</c:v>
                </c:pt>
                <c:pt idx="3474">
                  <c:v>-0.11088891914369001</c:v>
                </c:pt>
                <c:pt idx="3475">
                  <c:v>-0.19538480006520401</c:v>
                </c:pt>
                <c:pt idx="3476">
                  <c:v>0.217047450908531</c:v>
                </c:pt>
                <c:pt idx="3477">
                  <c:v>5.8475384548583302E-2</c:v>
                </c:pt>
                <c:pt idx="3478">
                  <c:v>0.50129917125829204</c:v>
                </c:pt>
                <c:pt idx="3479">
                  <c:v>0.58449380903454395</c:v>
                </c:pt>
                <c:pt idx="3480">
                  <c:v>1.34064757258451</c:v>
                </c:pt>
                <c:pt idx="3481">
                  <c:v>0.71296973014911902</c:v>
                </c:pt>
                <c:pt idx="3482">
                  <c:v>0.70235431305068696</c:v>
                </c:pt>
                <c:pt idx="3483">
                  <c:v>1.48035978054604</c:v>
                </c:pt>
                <c:pt idx="3484">
                  <c:v>-1.3553372231331999</c:v>
                </c:pt>
                <c:pt idx="3485">
                  <c:v>1.2990770734002499</c:v>
                </c:pt>
                <c:pt idx="3486">
                  <c:v>0.73525741287899504</c:v>
                </c:pt>
                <c:pt idx="3487">
                  <c:v>-0.75498517229518403</c:v>
                </c:pt>
                <c:pt idx="3488">
                  <c:v>-1.64475383295189</c:v>
                </c:pt>
                <c:pt idx="3489">
                  <c:v>1.3882392711048599</c:v>
                </c:pt>
                <c:pt idx="3490">
                  <c:v>0.40988585491460799</c:v>
                </c:pt>
                <c:pt idx="3491">
                  <c:v>-1.17558495374567</c:v>
                </c:pt>
                <c:pt idx="3492">
                  <c:v>1.3644828884180999</c:v>
                </c:pt>
                <c:pt idx="3493">
                  <c:v>-0.84850012767488403</c:v>
                </c:pt>
                <c:pt idx="3494">
                  <c:v>-0.87272657216467497</c:v>
                </c:pt>
                <c:pt idx="3495">
                  <c:v>-0.83909509627317302</c:v>
                </c:pt>
                <c:pt idx="3496">
                  <c:v>-1.1636906641739899</c:v>
                </c:pt>
                <c:pt idx="3497">
                  <c:v>1.13257481191822</c:v>
                </c:pt>
                <c:pt idx="3498">
                  <c:v>0.59464037386731505</c:v>
                </c:pt>
                <c:pt idx="3499">
                  <c:v>-0.43100838038456402</c:v>
                </c:pt>
                <c:pt idx="3500">
                  <c:v>1.6457838782568299</c:v>
                </c:pt>
                <c:pt idx="3501">
                  <c:v>0.28657684129797201</c:v>
                </c:pt>
                <c:pt idx="3502">
                  <c:v>1.35755458583606</c:v>
                </c:pt>
                <c:pt idx="3503">
                  <c:v>1.3344611642088799</c:v>
                </c:pt>
                <c:pt idx="3504">
                  <c:v>-3.9508949072927103E-2</c:v>
                </c:pt>
                <c:pt idx="3505">
                  <c:v>-1.3851175452920199</c:v>
                </c:pt>
                <c:pt idx="3506">
                  <c:v>-0.61820150487660297</c:v>
                </c:pt>
                <c:pt idx="3507">
                  <c:v>-1.1577375167786901</c:v>
                </c:pt>
                <c:pt idx="3508">
                  <c:v>1.4622850715259701</c:v>
                </c:pt>
                <c:pt idx="3509">
                  <c:v>-0.327693800000038</c:v>
                </c:pt>
                <c:pt idx="3510">
                  <c:v>0.347118629010226</c:v>
                </c:pt>
                <c:pt idx="3511">
                  <c:v>-1.22163052935558</c:v>
                </c:pt>
                <c:pt idx="3512">
                  <c:v>-0.23160939825098101</c:v>
                </c:pt>
                <c:pt idx="3513">
                  <c:v>-0.98071333704176999</c:v>
                </c:pt>
                <c:pt idx="3514">
                  <c:v>-1.06687251358017</c:v>
                </c:pt>
                <c:pt idx="3515">
                  <c:v>-8.9230564902651396E-2</c:v>
                </c:pt>
                <c:pt idx="3516">
                  <c:v>-0.79334842232918001</c:v>
                </c:pt>
                <c:pt idx="3517">
                  <c:v>-0.41098708774804099</c:v>
                </c:pt>
                <c:pt idx="3518">
                  <c:v>-0.13188670674438399</c:v>
                </c:pt>
                <c:pt idx="3519">
                  <c:v>0.96404812290317698</c:v>
                </c:pt>
                <c:pt idx="3520">
                  <c:v>0.60446085669785998</c:v>
                </c:pt>
                <c:pt idx="3521">
                  <c:v>-1.0406002459386501</c:v>
                </c:pt>
                <c:pt idx="3522">
                  <c:v>-0.30945188506292998</c:v>
                </c:pt>
                <c:pt idx="3523">
                  <c:v>-0.64326708490557505</c:v>
                </c:pt>
                <c:pt idx="3524">
                  <c:v>0.23564341127543201</c:v>
                </c:pt>
                <c:pt idx="3525">
                  <c:v>-1.51968631645515</c:v>
                </c:pt>
                <c:pt idx="3526">
                  <c:v>1.3075569016322</c:v>
                </c:pt>
                <c:pt idx="3527">
                  <c:v>0.78200966853207798</c:v>
                </c:pt>
                <c:pt idx="3528">
                  <c:v>0.99546539032677095</c:v>
                </c:pt>
                <c:pt idx="3529">
                  <c:v>-5.0624004866968698E-2</c:v>
                </c:pt>
                <c:pt idx="3530">
                  <c:v>-0.71540833531833403</c:v>
                </c:pt>
                <c:pt idx="3531">
                  <c:v>0.19735325193653799</c:v>
                </c:pt>
                <c:pt idx="3532">
                  <c:v>-1.1763432004927401</c:v>
                </c:pt>
                <c:pt idx="3533">
                  <c:v>-1.2631424031461</c:v>
                </c:pt>
                <c:pt idx="3534">
                  <c:v>0.10833789343481</c:v>
                </c:pt>
                <c:pt idx="3535">
                  <c:v>0.78935930936676602</c:v>
                </c:pt>
                <c:pt idx="3536">
                  <c:v>0.393289329856637</c:v>
                </c:pt>
                <c:pt idx="3537">
                  <c:v>1.7136802271325899</c:v>
                </c:pt>
                <c:pt idx="3538">
                  <c:v>-0.29477243108428702</c:v>
                </c:pt>
                <c:pt idx="3539">
                  <c:v>-1.1706853922868801</c:v>
                </c:pt>
                <c:pt idx="3540">
                  <c:v>-0.97255859547419399</c:v>
                </c:pt>
                <c:pt idx="3541">
                  <c:v>0.30816235665908798</c:v>
                </c:pt>
                <c:pt idx="3542">
                  <c:v>0.74924422067602503</c:v>
                </c:pt>
                <c:pt idx="3543">
                  <c:v>-0.18304395666433601</c:v>
                </c:pt>
                <c:pt idx="3544">
                  <c:v>7.7797749112714601E-2</c:v>
                </c:pt>
                <c:pt idx="3545">
                  <c:v>-1.1962663438047001</c:v>
                </c:pt>
                <c:pt idx="3546">
                  <c:v>1.4351364161220701</c:v>
                </c:pt>
                <c:pt idx="3547">
                  <c:v>1.03696976284677</c:v>
                </c:pt>
                <c:pt idx="3548">
                  <c:v>-1.4922260541644601</c:v>
                </c:pt>
                <c:pt idx="3549">
                  <c:v>-0.42402225161934498</c:v>
                </c:pt>
                <c:pt idx="3550">
                  <c:v>0.35729405377808099</c:v>
                </c:pt>
                <c:pt idx="3551">
                  <c:v>-0.80911759233644198</c:v>
                </c:pt>
                <c:pt idx="3552">
                  <c:v>0.47411809123236098</c:v>
                </c:pt>
                <c:pt idx="3553">
                  <c:v>0.67432223361253596</c:v>
                </c:pt>
                <c:pt idx="3554">
                  <c:v>0.39302624373183198</c:v>
                </c:pt>
                <c:pt idx="3555">
                  <c:v>-0.49165272362548801</c:v>
                </c:pt>
                <c:pt idx="3556">
                  <c:v>1.5197320104894401</c:v>
                </c:pt>
                <c:pt idx="3557">
                  <c:v>0.35595101577357602</c:v>
                </c:pt>
                <c:pt idx="3558">
                  <c:v>0.98711898360623196</c:v>
                </c:pt>
                <c:pt idx="3559">
                  <c:v>-1.34458806331033</c:v>
                </c:pt>
                <c:pt idx="3560">
                  <c:v>-0.96612635801691205</c:v>
                </c:pt>
                <c:pt idx="3561">
                  <c:v>0.83099152465912796</c:v>
                </c:pt>
                <c:pt idx="3562">
                  <c:v>-0.200819060995228</c:v>
                </c:pt>
                <c:pt idx="3563">
                  <c:v>1.31489416256879</c:v>
                </c:pt>
                <c:pt idx="3564">
                  <c:v>-0.83614464133493205</c:v>
                </c:pt>
                <c:pt idx="3565">
                  <c:v>-3.8223165387504802E-2</c:v>
                </c:pt>
                <c:pt idx="3566">
                  <c:v>0.66542596465090198</c:v>
                </c:pt>
                <c:pt idx="3567">
                  <c:v>0.88060042135605698</c:v>
                </c:pt>
                <c:pt idx="3568">
                  <c:v>-0.30698065019269499</c:v>
                </c:pt>
                <c:pt idx="3569">
                  <c:v>0.56823079167596602</c:v>
                </c:pt>
                <c:pt idx="3570">
                  <c:v>1.60876663473834</c:v>
                </c:pt>
                <c:pt idx="3571">
                  <c:v>0.45681478921384699</c:v>
                </c:pt>
                <c:pt idx="3572">
                  <c:v>-1.3606169329176001</c:v>
                </c:pt>
                <c:pt idx="3573">
                  <c:v>-1.54612139689455</c:v>
                </c:pt>
                <c:pt idx="3574">
                  <c:v>0.25858989541147198</c:v>
                </c:pt>
                <c:pt idx="3575">
                  <c:v>0.48467293850390702</c:v>
                </c:pt>
                <c:pt idx="3576">
                  <c:v>0.10576226276070499</c:v>
                </c:pt>
                <c:pt idx="3577">
                  <c:v>1.79333839080991E-3</c:v>
                </c:pt>
                <c:pt idx="3578">
                  <c:v>-0.65770407530811204</c:v>
                </c:pt>
                <c:pt idx="3579">
                  <c:v>-1.1257908242852299</c:v>
                </c:pt>
                <c:pt idx="3580">
                  <c:v>0.56030635725714895</c:v>
                </c:pt>
                <c:pt idx="3581">
                  <c:v>0.28339718615116299</c:v>
                </c:pt>
                <c:pt idx="3582">
                  <c:v>1.58978243213705</c:v>
                </c:pt>
                <c:pt idx="3583">
                  <c:v>0.60840286864262005</c:v>
                </c:pt>
                <c:pt idx="3584">
                  <c:v>-1.2872494028136801</c:v>
                </c:pt>
                <c:pt idx="3585">
                  <c:v>-1.11157101538943</c:v>
                </c:pt>
                <c:pt idx="3586">
                  <c:v>5.1435452699410002E-2</c:v>
                </c:pt>
                <c:pt idx="3587">
                  <c:v>-0.87343202631416805</c:v>
                </c:pt>
                <c:pt idx="3588">
                  <c:v>0.92171104761753897</c:v>
                </c:pt>
                <c:pt idx="3589">
                  <c:v>1.21580060684109</c:v>
                </c:pt>
                <c:pt idx="3590">
                  <c:v>-1.5839553929402701</c:v>
                </c:pt>
                <c:pt idx="3591">
                  <c:v>-1.6380288025640299</c:v>
                </c:pt>
                <c:pt idx="3592">
                  <c:v>-1.2769185710106401</c:v>
                </c:pt>
                <c:pt idx="3593">
                  <c:v>1.14889777420713</c:v>
                </c:pt>
                <c:pt idx="3594">
                  <c:v>-0.49319106987630201</c:v>
                </c:pt>
                <c:pt idx="3595">
                  <c:v>-0.80729292273061404</c:v>
                </c:pt>
                <c:pt idx="3596">
                  <c:v>-1.2636856591389101</c:v>
                </c:pt>
                <c:pt idx="3597">
                  <c:v>0.13438308417042699</c:v>
                </c:pt>
                <c:pt idx="3598">
                  <c:v>0.16808534723698801</c:v>
                </c:pt>
                <c:pt idx="3599">
                  <c:v>-1.0574672134596399</c:v>
                </c:pt>
                <c:pt idx="3600">
                  <c:v>0.19792647426893001</c:v>
                </c:pt>
                <c:pt idx="3601">
                  <c:v>3.0915846174592001E-2</c:v>
                </c:pt>
                <c:pt idx="3602">
                  <c:v>0.86029547729475697</c:v>
                </c:pt>
                <c:pt idx="3603">
                  <c:v>-0.613299662091918</c:v>
                </c:pt>
                <c:pt idx="3604">
                  <c:v>-6.0235404599879402E-2</c:v>
                </c:pt>
                <c:pt idx="3605">
                  <c:v>-0.47510024762152703</c:v>
                </c:pt>
                <c:pt idx="3606">
                  <c:v>-1.0657029829571201</c:v>
                </c:pt>
                <c:pt idx="3607">
                  <c:v>-0.109350833435853</c:v>
                </c:pt>
                <c:pt idx="3608">
                  <c:v>-0.47205180033255001</c:v>
                </c:pt>
                <c:pt idx="3609">
                  <c:v>-0.51128421047957395</c:v>
                </c:pt>
                <c:pt idx="3610">
                  <c:v>-3.4056094366386701E-2</c:v>
                </c:pt>
                <c:pt idx="3611">
                  <c:v>0.21642155433653501</c:v>
                </c:pt>
                <c:pt idx="3612">
                  <c:v>-0.596059047542842</c:v>
                </c:pt>
                <c:pt idx="3613">
                  <c:v>-1.4860101782458099</c:v>
                </c:pt>
                <c:pt idx="3614">
                  <c:v>-0.34447530679435001</c:v>
                </c:pt>
                <c:pt idx="3615">
                  <c:v>0.835871680308376</c:v>
                </c:pt>
                <c:pt idx="3616">
                  <c:v>-1.15010013392404</c:v>
                </c:pt>
                <c:pt idx="3617">
                  <c:v>0.85335255931638299</c:v>
                </c:pt>
                <c:pt idx="3618">
                  <c:v>-1.4422602521627499</c:v>
                </c:pt>
                <c:pt idx="3619">
                  <c:v>0.88916058332077297</c:v>
                </c:pt>
                <c:pt idx="3620">
                  <c:v>-1.2183808332763999</c:v>
                </c:pt>
                <c:pt idx="3621">
                  <c:v>1.5128544253629199</c:v>
                </c:pt>
                <c:pt idx="3622">
                  <c:v>1.3607663843784199</c:v>
                </c:pt>
                <c:pt idx="3623">
                  <c:v>-1.43288547047645</c:v>
                </c:pt>
                <c:pt idx="3624">
                  <c:v>1.34959833031515</c:v>
                </c:pt>
                <c:pt idx="3625">
                  <c:v>-0.14258540251370799</c:v>
                </c:pt>
                <c:pt idx="3626">
                  <c:v>-0.82443049848149197</c:v>
                </c:pt>
                <c:pt idx="3627">
                  <c:v>1.2843912792408101</c:v>
                </c:pt>
                <c:pt idx="3628">
                  <c:v>-0.96090972579908296</c:v>
                </c:pt>
                <c:pt idx="3629">
                  <c:v>-0.92893794476955405</c:v>
                </c:pt>
                <c:pt idx="3630">
                  <c:v>0.96059479240280299</c:v>
                </c:pt>
                <c:pt idx="3631">
                  <c:v>0.18094188491879201</c:v>
                </c:pt>
                <c:pt idx="3632">
                  <c:v>-1.2973537648701701</c:v>
                </c:pt>
                <c:pt idx="3633">
                  <c:v>-1.7116951334646899</c:v>
                </c:pt>
                <c:pt idx="3634">
                  <c:v>-0.88925684075606704</c:v>
                </c:pt>
                <c:pt idx="3635">
                  <c:v>0.37680421740140002</c:v>
                </c:pt>
                <c:pt idx="3636">
                  <c:v>-1.6964432804790199</c:v>
                </c:pt>
                <c:pt idx="3637">
                  <c:v>0.30605447978871397</c:v>
                </c:pt>
                <c:pt idx="3638">
                  <c:v>-1.3436203361085799</c:v>
                </c:pt>
                <c:pt idx="3639">
                  <c:v>-0.11965799554015</c:v>
                </c:pt>
                <c:pt idx="3640">
                  <c:v>0.787462152810952</c:v>
                </c:pt>
                <c:pt idx="3641">
                  <c:v>-0.76610231619985902</c:v>
                </c:pt>
                <c:pt idx="3642">
                  <c:v>1.6275387048078001</c:v>
                </c:pt>
                <c:pt idx="3643">
                  <c:v>1.4010191322810699</c:v>
                </c:pt>
                <c:pt idx="3644">
                  <c:v>-1.4573229143388</c:v>
                </c:pt>
                <c:pt idx="3645">
                  <c:v>0.63640834515790701</c:v>
                </c:pt>
                <c:pt idx="3646">
                  <c:v>-1.0474580439240899</c:v>
                </c:pt>
                <c:pt idx="3647">
                  <c:v>1.4032759790551299</c:v>
                </c:pt>
                <c:pt idx="3648">
                  <c:v>0.47451803701087902</c:v>
                </c:pt>
                <c:pt idx="3649">
                  <c:v>-1.17559173969828</c:v>
                </c:pt>
                <c:pt idx="3650">
                  <c:v>-0.11558937533074</c:v>
                </c:pt>
                <c:pt idx="3651">
                  <c:v>1.5446079174761</c:v>
                </c:pt>
                <c:pt idx="3652">
                  <c:v>1.00278746304198</c:v>
                </c:pt>
                <c:pt idx="3653">
                  <c:v>-0.78315377020529098</c:v>
                </c:pt>
                <c:pt idx="3654">
                  <c:v>1.6681789958926501</c:v>
                </c:pt>
                <c:pt idx="3655">
                  <c:v>-1.6822473222840699</c:v>
                </c:pt>
                <c:pt idx="3656">
                  <c:v>0.188886067259353</c:v>
                </c:pt>
                <c:pt idx="3657">
                  <c:v>-0.22562682342624901</c:v>
                </c:pt>
                <c:pt idx="3658">
                  <c:v>-0.59531840293153604</c:v>
                </c:pt>
                <c:pt idx="3659">
                  <c:v>1.1870404570748001</c:v>
                </c:pt>
                <c:pt idx="3660">
                  <c:v>1.59226029444911</c:v>
                </c:pt>
                <c:pt idx="3661">
                  <c:v>0.15840313103810599</c:v>
                </c:pt>
                <c:pt idx="3662">
                  <c:v>0.20981413496558399</c:v>
                </c:pt>
                <c:pt idx="3663">
                  <c:v>-7.2935083667798897E-2</c:v>
                </c:pt>
                <c:pt idx="3664">
                  <c:v>-0.57083877767707003</c:v>
                </c:pt>
                <c:pt idx="3665">
                  <c:v>0.90274269480387304</c:v>
                </c:pt>
                <c:pt idx="3666">
                  <c:v>-0.65353664192359195</c:v>
                </c:pt>
                <c:pt idx="3667">
                  <c:v>-0.63772675712851501</c:v>
                </c:pt>
                <c:pt idx="3668">
                  <c:v>0.97001449364611803</c:v>
                </c:pt>
                <c:pt idx="3669">
                  <c:v>0.39901829110208198</c:v>
                </c:pt>
                <c:pt idx="3670">
                  <c:v>1.24315346795284</c:v>
                </c:pt>
                <c:pt idx="3671">
                  <c:v>-0.77836692582460998</c:v>
                </c:pt>
                <c:pt idx="3672">
                  <c:v>1.0727065316256601</c:v>
                </c:pt>
                <c:pt idx="3673">
                  <c:v>0.44798496727619302</c:v>
                </c:pt>
                <c:pt idx="3674">
                  <c:v>0.187960717685941</c:v>
                </c:pt>
                <c:pt idx="3675">
                  <c:v>-1.5951069112046601</c:v>
                </c:pt>
                <c:pt idx="3676">
                  <c:v>1.6317042619164599</c:v>
                </c:pt>
                <c:pt idx="3677">
                  <c:v>-1.2362008562196301</c:v>
                </c:pt>
                <c:pt idx="3678">
                  <c:v>0.91773380938149196</c:v>
                </c:pt>
                <c:pt idx="3679">
                  <c:v>1.04550687460058</c:v>
                </c:pt>
                <c:pt idx="3680">
                  <c:v>1.10402603353787</c:v>
                </c:pt>
                <c:pt idx="3681">
                  <c:v>-1.6677304894026801</c:v>
                </c:pt>
                <c:pt idx="3682">
                  <c:v>-0.81679714345875798</c:v>
                </c:pt>
                <c:pt idx="3683">
                  <c:v>1.7075332418809801</c:v>
                </c:pt>
                <c:pt idx="3684">
                  <c:v>5.47753855842152E-2</c:v>
                </c:pt>
                <c:pt idx="3685">
                  <c:v>0.44115863246386799</c:v>
                </c:pt>
                <c:pt idx="3686">
                  <c:v>0.83078177463663605</c:v>
                </c:pt>
                <c:pt idx="3687">
                  <c:v>1.1259974523931799</c:v>
                </c:pt>
                <c:pt idx="3688">
                  <c:v>0.230749647231167</c:v>
                </c:pt>
                <c:pt idx="3689">
                  <c:v>0.38462746285216698</c:v>
                </c:pt>
                <c:pt idx="3690">
                  <c:v>-0.86550692209851099</c:v>
                </c:pt>
                <c:pt idx="3691">
                  <c:v>0.23242710351983401</c:v>
                </c:pt>
                <c:pt idx="3692">
                  <c:v>1.4884804471119399</c:v>
                </c:pt>
                <c:pt idx="3693">
                  <c:v>0.67949774837932098</c:v>
                </c:pt>
                <c:pt idx="3694">
                  <c:v>-1.1999661985427501</c:v>
                </c:pt>
                <c:pt idx="3695">
                  <c:v>0.89347158339667698</c:v>
                </c:pt>
                <c:pt idx="3696">
                  <c:v>0.26744236342323902</c:v>
                </c:pt>
                <c:pt idx="3697">
                  <c:v>-0.88374473846392798</c:v>
                </c:pt>
                <c:pt idx="3698">
                  <c:v>0.96163935998177597</c:v>
                </c:pt>
                <c:pt idx="3699">
                  <c:v>1.49223201770905</c:v>
                </c:pt>
                <c:pt idx="3700">
                  <c:v>1.31939366469501</c:v>
                </c:pt>
                <c:pt idx="3701">
                  <c:v>-1.53500294668134</c:v>
                </c:pt>
                <c:pt idx="3702">
                  <c:v>1.06296626968462</c:v>
                </c:pt>
                <c:pt idx="3703">
                  <c:v>-1.2472721858170499</c:v>
                </c:pt>
                <c:pt idx="3704">
                  <c:v>-0.95795160969681603</c:v>
                </c:pt>
                <c:pt idx="3705">
                  <c:v>-0.88749616355102501</c:v>
                </c:pt>
                <c:pt idx="3706">
                  <c:v>1.6302809970505501</c:v>
                </c:pt>
                <c:pt idx="3707">
                  <c:v>1.06615976140589</c:v>
                </c:pt>
                <c:pt idx="3708">
                  <c:v>1.6769203597278499</c:v>
                </c:pt>
                <c:pt idx="3709">
                  <c:v>0.25956516924541001</c:v>
                </c:pt>
                <c:pt idx="3710">
                  <c:v>-1.2746037354011499</c:v>
                </c:pt>
                <c:pt idx="3711">
                  <c:v>-0.19395996704552401</c:v>
                </c:pt>
                <c:pt idx="3712">
                  <c:v>-1.0266806092032299</c:v>
                </c:pt>
                <c:pt idx="3713">
                  <c:v>1.28128880995689</c:v>
                </c:pt>
                <c:pt idx="3714">
                  <c:v>-1.53738917544528</c:v>
                </c:pt>
                <c:pt idx="3715">
                  <c:v>-1.1652167809398699</c:v>
                </c:pt>
                <c:pt idx="3716">
                  <c:v>-9.8989935167548601E-2</c:v>
                </c:pt>
                <c:pt idx="3717">
                  <c:v>-1.6917791062343199</c:v>
                </c:pt>
                <c:pt idx="3718">
                  <c:v>5.96917745477498E-2</c:v>
                </c:pt>
                <c:pt idx="3719">
                  <c:v>0.84617153457650396</c:v>
                </c:pt>
                <c:pt idx="3720">
                  <c:v>-0.33450232279295999</c:v>
                </c:pt>
                <c:pt idx="3721">
                  <c:v>-0.35136908316955401</c:v>
                </c:pt>
                <c:pt idx="3722">
                  <c:v>0.80310833936503301</c:v>
                </c:pt>
                <c:pt idx="3723">
                  <c:v>-1.0591081035751699</c:v>
                </c:pt>
                <c:pt idx="3724">
                  <c:v>1.16474831549146</c:v>
                </c:pt>
                <c:pt idx="3725">
                  <c:v>0.472478064799844</c:v>
                </c:pt>
                <c:pt idx="3726">
                  <c:v>-0.51733628451681601</c:v>
                </c:pt>
                <c:pt idx="3727">
                  <c:v>-0.18989292619669701</c:v>
                </c:pt>
                <c:pt idx="3728">
                  <c:v>4.0506103105710997E-2</c:v>
                </c:pt>
                <c:pt idx="3729">
                  <c:v>-1.3169798997804001</c:v>
                </c:pt>
                <c:pt idx="3730">
                  <c:v>-6.1157877493178602E-2</c:v>
                </c:pt>
                <c:pt idx="3731">
                  <c:v>0.74573581438165404</c:v>
                </c:pt>
                <c:pt idx="3732">
                  <c:v>-1.5879100811464499</c:v>
                </c:pt>
                <c:pt idx="3733">
                  <c:v>-0.73886362849276799</c:v>
                </c:pt>
                <c:pt idx="3734">
                  <c:v>0.46668374265111701</c:v>
                </c:pt>
                <c:pt idx="3735">
                  <c:v>0.975852404769045</c:v>
                </c:pt>
                <c:pt idx="3736">
                  <c:v>-1.0156833335957201</c:v>
                </c:pt>
                <c:pt idx="3737">
                  <c:v>0.45362968383989699</c:v>
                </c:pt>
                <c:pt idx="3738">
                  <c:v>0.74242170650015005</c:v>
                </c:pt>
                <c:pt idx="3739">
                  <c:v>-0.33260001991503102</c:v>
                </c:pt>
                <c:pt idx="3740">
                  <c:v>0.25702074675057102</c:v>
                </c:pt>
                <c:pt idx="3741">
                  <c:v>0.223935499822939</c:v>
                </c:pt>
                <c:pt idx="3742">
                  <c:v>1.11931383036627</c:v>
                </c:pt>
                <c:pt idx="3743">
                  <c:v>-1.6290757460336001</c:v>
                </c:pt>
                <c:pt idx="3744">
                  <c:v>-0.84227676377932703</c:v>
                </c:pt>
                <c:pt idx="3745">
                  <c:v>0.36370868601796502</c:v>
                </c:pt>
                <c:pt idx="3746">
                  <c:v>-0.77424334134017503</c:v>
                </c:pt>
                <c:pt idx="3747">
                  <c:v>1.31116246035152</c:v>
                </c:pt>
                <c:pt idx="3748">
                  <c:v>-0.46878215245977001</c:v>
                </c:pt>
                <c:pt idx="3749">
                  <c:v>1.6677260787413499</c:v>
                </c:pt>
                <c:pt idx="3750">
                  <c:v>0.83274012142923504</c:v>
                </c:pt>
                <c:pt idx="3751">
                  <c:v>-1.10559659309025</c:v>
                </c:pt>
                <c:pt idx="3752">
                  <c:v>0.59657059832583004</c:v>
                </c:pt>
                <c:pt idx="3753">
                  <c:v>-0.14156409874790701</c:v>
                </c:pt>
                <c:pt idx="3754">
                  <c:v>0.75063706805401897</c:v>
                </c:pt>
                <c:pt idx="3755">
                  <c:v>-1.3456900638903899</c:v>
                </c:pt>
                <c:pt idx="3756">
                  <c:v>-1.3704998487934399</c:v>
                </c:pt>
                <c:pt idx="3757">
                  <c:v>-1.0661260590360899</c:v>
                </c:pt>
                <c:pt idx="3758">
                  <c:v>0.42477833758259298</c:v>
                </c:pt>
                <c:pt idx="3759">
                  <c:v>-1.3879046807029201</c:v>
                </c:pt>
                <c:pt idx="3760">
                  <c:v>-1.3315138148982999</c:v>
                </c:pt>
                <c:pt idx="3761">
                  <c:v>0.38391302827204399</c:v>
                </c:pt>
                <c:pt idx="3762">
                  <c:v>-0.51171304043424204</c:v>
                </c:pt>
                <c:pt idx="3763">
                  <c:v>-0.13435274785743201</c:v>
                </c:pt>
                <c:pt idx="3764">
                  <c:v>0.25073854882722102</c:v>
                </c:pt>
                <c:pt idx="3765">
                  <c:v>0.35971930287811199</c:v>
                </c:pt>
                <c:pt idx="3766">
                  <c:v>-0.32514834869827502</c:v>
                </c:pt>
                <c:pt idx="3767">
                  <c:v>0.766092600634941</c:v>
                </c:pt>
                <c:pt idx="3768">
                  <c:v>-0.48162919379711</c:v>
                </c:pt>
                <c:pt idx="3769">
                  <c:v>1.1277677522168299</c:v>
                </c:pt>
                <c:pt idx="3770">
                  <c:v>0.589484947460306</c:v>
                </c:pt>
                <c:pt idx="3771">
                  <c:v>1.68302429710395</c:v>
                </c:pt>
                <c:pt idx="3772">
                  <c:v>0.22047314766517101</c:v>
                </c:pt>
                <c:pt idx="3773">
                  <c:v>-0.25170317787414997</c:v>
                </c:pt>
                <c:pt idx="3774">
                  <c:v>4.1880085641132297E-2</c:v>
                </c:pt>
                <c:pt idx="3775">
                  <c:v>0.24826376885240201</c:v>
                </c:pt>
                <c:pt idx="3776">
                  <c:v>1.6857939898700001</c:v>
                </c:pt>
                <c:pt idx="3777">
                  <c:v>1.2837514956381899</c:v>
                </c:pt>
                <c:pt idx="3778">
                  <c:v>1.0278780495757001</c:v>
                </c:pt>
                <c:pt idx="3779">
                  <c:v>1.33317483107144</c:v>
                </c:pt>
                <c:pt idx="3780">
                  <c:v>-1.35924955154423</c:v>
                </c:pt>
                <c:pt idx="3781">
                  <c:v>1.34489153915618</c:v>
                </c:pt>
                <c:pt idx="3782">
                  <c:v>-1.7169974772544601</c:v>
                </c:pt>
                <c:pt idx="3783">
                  <c:v>-0.98580852051476897</c:v>
                </c:pt>
                <c:pt idx="3784">
                  <c:v>0.53193278134294097</c:v>
                </c:pt>
                <c:pt idx="3785">
                  <c:v>-0.34282322222735301</c:v>
                </c:pt>
                <c:pt idx="3786">
                  <c:v>0.57418338045375805</c:v>
                </c:pt>
                <c:pt idx="3787">
                  <c:v>-0.86571953702256998</c:v>
                </c:pt>
                <c:pt idx="3788">
                  <c:v>0.88322996081627103</c:v>
                </c:pt>
                <c:pt idx="3789">
                  <c:v>0.116224895223796</c:v>
                </c:pt>
                <c:pt idx="3790">
                  <c:v>0.19206671336071801</c:v>
                </c:pt>
                <c:pt idx="3791">
                  <c:v>1.13100067855882</c:v>
                </c:pt>
                <c:pt idx="3792">
                  <c:v>-0.48354357971107798</c:v>
                </c:pt>
                <c:pt idx="3793">
                  <c:v>1.5775050415312599</c:v>
                </c:pt>
                <c:pt idx="3794">
                  <c:v>-1.0007069167562499</c:v>
                </c:pt>
                <c:pt idx="3795">
                  <c:v>-1.53211146721837</c:v>
                </c:pt>
                <c:pt idx="3796">
                  <c:v>0.98220357462825802</c:v>
                </c:pt>
                <c:pt idx="3797">
                  <c:v>-1.45550552152932</c:v>
                </c:pt>
                <c:pt idx="3798">
                  <c:v>-0.63788520164364104</c:v>
                </c:pt>
                <c:pt idx="3799">
                  <c:v>-1.4827568252532499</c:v>
                </c:pt>
                <c:pt idx="3800">
                  <c:v>1.2546211149227999</c:v>
                </c:pt>
                <c:pt idx="3801">
                  <c:v>0.63579855302236798</c:v>
                </c:pt>
                <c:pt idx="3802">
                  <c:v>-0.37542030201267201</c:v>
                </c:pt>
                <c:pt idx="3803">
                  <c:v>0.150784964447046</c:v>
                </c:pt>
                <c:pt idx="3804">
                  <c:v>-0.308546355674581</c:v>
                </c:pt>
                <c:pt idx="3805">
                  <c:v>-1.49502172953874</c:v>
                </c:pt>
                <c:pt idx="3806">
                  <c:v>0.93390780687172104</c:v>
                </c:pt>
                <c:pt idx="3807">
                  <c:v>-0.72823997638933802</c:v>
                </c:pt>
                <c:pt idx="3808">
                  <c:v>1.5713207028848499</c:v>
                </c:pt>
                <c:pt idx="3809">
                  <c:v>-1.5641255947168999</c:v>
                </c:pt>
                <c:pt idx="3810">
                  <c:v>0.17053265230610801</c:v>
                </c:pt>
                <c:pt idx="3811">
                  <c:v>-0.20134142246210199</c:v>
                </c:pt>
                <c:pt idx="3812">
                  <c:v>-5.2420756644113602E-2</c:v>
                </c:pt>
                <c:pt idx="3813">
                  <c:v>1.5769135164438799</c:v>
                </c:pt>
                <c:pt idx="3814">
                  <c:v>0.74936057678681101</c:v>
                </c:pt>
                <c:pt idx="3815">
                  <c:v>0.75373149034401399</c:v>
                </c:pt>
                <c:pt idx="3816">
                  <c:v>1.1053625193274501</c:v>
                </c:pt>
                <c:pt idx="3817">
                  <c:v>1.62281359232971</c:v>
                </c:pt>
                <c:pt idx="3818">
                  <c:v>-1.04961094485996</c:v>
                </c:pt>
                <c:pt idx="3819">
                  <c:v>0.36768397070616898</c:v>
                </c:pt>
                <c:pt idx="3820">
                  <c:v>3.4878915154753699E-2</c:v>
                </c:pt>
                <c:pt idx="3821">
                  <c:v>1.0084395330403499</c:v>
                </c:pt>
                <c:pt idx="3822">
                  <c:v>1.03073253029988</c:v>
                </c:pt>
                <c:pt idx="3823">
                  <c:v>-0.230671920961729</c:v>
                </c:pt>
                <c:pt idx="3824">
                  <c:v>1.6315593591991899</c:v>
                </c:pt>
                <c:pt idx="3825">
                  <c:v>-1.4204414849035601E-2</c:v>
                </c:pt>
                <c:pt idx="3826">
                  <c:v>0.893742291454801</c:v>
                </c:pt>
                <c:pt idx="3827">
                  <c:v>-0.91544320418048097</c:v>
                </c:pt>
                <c:pt idx="3828">
                  <c:v>-1.6857926298389401</c:v>
                </c:pt>
                <c:pt idx="3829">
                  <c:v>0.766112999854622</c:v>
                </c:pt>
                <c:pt idx="3830">
                  <c:v>-9.8493356627732207E-3</c:v>
                </c:pt>
                <c:pt idx="3831">
                  <c:v>-1.4512060733736301</c:v>
                </c:pt>
                <c:pt idx="3832">
                  <c:v>-1.0438429579847399</c:v>
                </c:pt>
                <c:pt idx="3833">
                  <c:v>-1.0862365373538101</c:v>
                </c:pt>
                <c:pt idx="3834">
                  <c:v>1.1340017445335</c:v>
                </c:pt>
                <c:pt idx="3835">
                  <c:v>0.10508510972931499</c:v>
                </c:pt>
                <c:pt idx="3836">
                  <c:v>0.18833077184965699</c:v>
                </c:pt>
                <c:pt idx="3837">
                  <c:v>-1.5374513227882001</c:v>
                </c:pt>
                <c:pt idx="3838">
                  <c:v>-1.52501123563231</c:v>
                </c:pt>
                <c:pt idx="3839">
                  <c:v>1.0219251954625801</c:v>
                </c:pt>
                <c:pt idx="3840">
                  <c:v>-1.4339506089963201</c:v>
                </c:pt>
                <c:pt idx="3841">
                  <c:v>-0.79846348588622496</c:v>
                </c:pt>
                <c:pt idx="3842">
                  <c:v>1.4946579191021001</c:v>
                </c:pt>
                <c:pt idx="3843">
                  <c:v>-0.60461737372339697</c:v>
                </c:pt>
                <c:pt idx="3844">
                  <c:v>0.97126521223576201</c:v>
                </c:pt>
                <c:pt idx="3845">
                  <c:v>1.4453065886346801</c:v>
                </c:pt>
                <c:pt idx="3846">
                  <c:v>-1.5839436999805601</c:v>
                </c:pt>
                <c:pt idx="3847">
                  <c:v>1.5965928980433</c:v>
                </c:pt>
                <c:pt idx="3848">
                  <c:v>0.52090398541085303</c:v>
                </c:pt>
                <c:pt idx="3849">
                  <c:v>1.38941379125659</c:v>
                </c:pt>
                <c:pt idx="3850">
                  <c:v>1.56822885960249</c:v>
                </c:pt>
                <c:pt idx="3851">
                  <c:v>-0.74156102996407802</c:v>
                </c:pt>
                <c:pt idx="3852">
                  <c:v>1.0610956770362401</c:v>
                </c:pt>
                <c:pt idx="3853">
                  <c:v>0.81613276214735797</c:v>
                </c:pt>
                <c:pt idx="3854">
                  <c:v>-1.6198329434780701</c:v>
                </c:pt>
                <c:pt idx="3855">
                  <c:v>-0.50579209010114201</c:v>
                </c:pt>
                <c:pt idx="3856">
                  <c:v>-0.29385584038781498</c:v>
                </c:pt>
                <c:pt idx="3857">
                  <c:v>-1.1999949215480601</c:v>
                </c:pt>
                <c:pt idx="3858">
                  <c:v>1.4544893419026099</c:v>
                </c:pt>
                <c:pt idx="3859">
                  <c:v>0.36614457765259001</c:v>
                </c:pt>
                <c:pt idx="3860">
                  <c:v>-1.46635525506877</c:v>
                </c:pt>
                <c:pt idx="3861">
                  <c:v>1.0747984537641699</c:v>
                </c:pt>
                <c:pt idx="3862">
                  <c:v>1.14358241325287</c:v>
                </c:pt>
                <c:pt idx="3863">
                  <c:v>1.0285987073154901</c:v>
                </c:pt>
                <c:pt idx="3864">
                  <c:v>1.5141034866826699</c:v>
                </c:pt>
                <c:pt idx="3865">
                  <c:v>0.167981077821486</c:v>
                </c:pt>
                <c:pt idx="3866">
                  <c:v>-0.85739922107039701</c:v>
                </c:pt>
                <c:pt idx="3867">
                  <c:v>0.72803155571789702</c:v>
                </c:pt>
                <c:pt idx="3868">
                  <c:v>-8.4740576181132093E-2</c:v>
                </c:pt>
                <c:pt idx="3869">
                  <c:v>4.5860315168491601E-2</c:v>
                </c:pt>
                <c:pt idx="3870">
                  <c:v>0.189109443237233</c:v>
                </c:pt>
                <c:pt idx="3871">
                  <c:v>1.20340734493358</c:v>
                </c:pt>
                <c:pt idx="3872">
                  <c:v>1.47644539496976</c:v>
                </c:pt>
                <c:pt idx="3873">
                  <c:v>-1.68698143387002</c:v>
                </c:pt>
                <c:pt idx="3874">
                  <c:v>1.66338065653662</c:v>
                </c:pt>
                <c:pt idx="3875">
                  <c:v>1.2354749761925401</c:v>
                </c:pt>
                <c:pt idx="3876">
                  <c:v>0.57105178522805999</c:v>
                </c:pt>
                <c:pt idx="3877">
                  <c:v>1.11192236019575</c:v>
                </c:pt>
                <c:pt idx="3878">
                  <c:v>-1.50024926558581</c:v>
                </c:pt>
                <c:pt idx="3879">
                  <c:v>1.63046297685591</c:v>
                </c:pt>
                <c:pt idx="3880">
                  <c:v>1.5633632498612999</c:v>
                </c:pt>
                <c:pt idx="3881">
                  <c:v>1.4000836547122799</c:v>
                </c:pt>
                <c:pt idx="3882">
                  <c:v>-0.102379609353169</c:v>
                </c:pt>
                <c:pt idx="3883">
                  <c:v>-1.03435310426003</c:v>
                </c:pt>
                <c:pt idx="3884">
                  <c:v>-1.15750506196503</c:v>
                </c:pt>
                <c:pt idx="3885">
                  <c:v>-1.1468270111093299</c:v>
                </c:pt>
                <c:pt idx="3886">
                  <c:v>-1.16411879930888</c:v>
                </c:pt>
                <c:pt idx="3887">
                  <c:v>-1.6115960177153501</c:v>
                </c:pt>
                <c:pt idx="3888">
                  <c:v>-0.90716294944405795</c:v>
                </c:pt>
                <c:pt idx="3889">
                  <c:v>-0.46366385896076201</c:v>
                </c:pt>
                <c:pt idx="3890">
                  <c:v>-1.09036392929004</c:v>
                </c:pt>
                <c:pt idx="3891">
                  <c:v>-0.55283257705359101</c:v>
                </c:pt>
                <c:pt idx="3892">
                  <c:v>-1.6613535391844201</c:v>
                </c:pt>
                <c:pt idx="3893">
                  <c:v>-1.30381382390569</c:v>
                </c:pt>
                <c:pt idx="3894">
                  <c:v>-1.20298192359375</c:v>
                </c:pt>
                <c:pt idx="3895">
                  <c:v>-0.46032354379412499</c:v>
                </c:pt>
                <c:pt idx="3896">
                  <c:v>1.0840119953841301</c:v>
                </c:pt>
                <c:pt idx="3897">
                  <c:v>0.13566937599003501</c:v>
                </c:pt>
                <c:pt idx="3898">
                  <c:v>1.7080867448438699</c:v>
                </c:pt>
                <c:pt idx="3899">
                  <c:v>-0.33077244716526399</c:v>
                </c:pt>
                <c:pt idx="3900">
                  <c:v>-1.57550109580689</c:v>
                </c:pt>
                <c:pt idx="3901">
                  <c:v>-1.05999063551305</c:v>
                </c:pt>
                <c:pt idx="3902">
                  <c:v>0.382388152797484</c:v>
                </c:pt>
                <c:pt idx="3903">
                  <c:v>1.01182017368233</c:v>
                </c:pt>
                <c:pt idx="3904">
                  <c:v>0.254158633878871</c:v>
                </c:pt>
                <c:pt idx="3905">
                  <c:v>-0.640496739177011</c:v>
                </c:pt>
                <c:pt idx="3906">
                  <c:v>-1.00401658087794</c:v>
                </c:pt>
                <c:pt idx="3907">
                  <c:v>1.4212076900849999</c:v>
                </c:pt>
                <c:pt idx="3908">
                  <c:v>1.54047758327713</c:v>
                </c:pt>
                <c:pt idx="3909">
                  <c:v>-0.82443237411342296</c:v>
                </c:pt>
                <c:pt idx="3910">
                  <c:v>-1.2276786269373701</c:v>
                </c:pt>
                <c:pt idx="3911">
                  <c:v>0.78493252349035103</c:v>
                </c:pt>
                <c:pt idx="3912">
                  <c:v>0.79676426290393099</c:v>
                </c:pt>
                <c:pt idx="3913">
                  <c:v>0.39583987887759198</c:v>
                </c:pt>
                <c:pt idx="3914">
                  <c:v>0.61843331083264697</c:v>
                </c:pt>
                <c:pt idx="3915">
                  <c:v>1.3267720662914799</c:v>
                </c:pt>
                <c:pt idx="3916">
                  <c:v>1.30718486538805</c:v>
                </c:pt>
                <c:pt idx="3917">
                  <c:v>0.85554262862674302</c:v>
                </c:pt>
                <c:pt idx="3918">
                  <c:v>9.9075228552787803E-2</c:v>
                </c:pt>
                <c:pt idx="3919">
                  <c:v>0.93817238965847805</c:v>
                </c:pt>
                <c:pt idx="3920">
                  <c:v>-1.68831837005525</c:v>
                </c:pt>
                <c:pt idx="3921">
                  <c:v>1.4628848703498001</c:v>
                </c:pt>
                <c:pt idx="3922">
                  <c:v>0.66005116934444197</c:v>
                </c:pt>
                <c:pt idx="3923">
                  <c:v>-1.49954647581712</c:v>
                </c:pt>
                <c:pt idx="3924">
                  <c:v>-0.50247394985260796</c:v>
                </c:pt>
                <c:pt idx="3925">
                  <c:v>0.51303418926489097</c:v>
                </c:pt>
                <c:pt idx="3926">
                  <c:v>-0.92900272570714604</c:v>
                </c:pt>
                <c:pt idx="3927">
                  <c:v>-1.6416768549646401</c:v>
                </c:pt>
                <c:pt idx="3928">
                  <c:v>0.92993737911096297</c:v>
                </c:pt>
                <c:pt idx="3929">
                  <c:v>1.0106974821328401</c:v>
                </c:pt>
                <c:pt idx="3930">
                  <c:v>-0.18706924439165301</c:v>
                </c:pt>
                <c:pt idx="3931">
                  <c:v>-0.216617424909369</c:v>
                </c:pt>
                <c:pt idx="3932">
                  <c:v>-1.41469674476568</c:v>
                </c:pt>
                <c:pt idx="3933">
                  <c:v>-1.4736488668293899</c:v>
                </c:pt>
                <c:pt idx="3934">
                  <c:v>1.0578376244913501</c:v>
                </c:pt>
                <c:pt idx="3935">
                  <c:v>-1.7171932218067001</c:v>
                </c:pt>
                <c:pt idx="3936">
                  <c:v>0.38571246575115797</c:v>
                </c:pt>
                <c:pt idx="3937">
                  <c:v>0.97349095072149106</c:v>
                </c:pt>
                <c:pt idx="3938">
                  <c:v>0.61005454480541699</c:v>
                </c:pt>
                <c:pt idx="3939">
                  <c:v>-0.864706588619092</c:v>
                </c:pt>
                <c:pt idx="3940">
                  <c:v>-0.82880811938911902</c:v>
                </c:pt>
                <c:pt idx="3941">
                  <c:v>0.76496366188151599</c:v>
                </c:pt>
                <c:pt idx="3942">
                  <c:v>-0.26422181642869602</c:v>
                </c:pt>
                <c:pt idx="3943">
                  <c:v>0.51289732055846704</c:v>
                </c:pt>
                <c:pt idx="3944">
                  <c:v>-0.84867172856025497</c:v>
                </c:pt>
                <c:pt idx="3945">
                  <c:v>-0.67271926785718805</c:v>
                </c:pt>
                <c:pt idx="3946">
                  <c:v>-0.43708267037194698</c:v>
                </c:pt>
                <c:pt idx="3947">
                  <c:v>-1.47088970887934</c:v>
                </c:pt>
                <c:pt idx="3948">
                  <c:v>1.64953487746814</c:v>
                </c:pt>
                <c:pt idx="3949">
                  <c:v>-0.77894538797935198</c:v>
                </c:pt>
                <c:pt idx="3950">
                  <c:v>1.4100950935099099</c:v>
                </c:pt>
                <c:pt idx="3951">
                  <c:v>-1.29234230269113</c:v>
                </c:pt>
                <c:pt idx="3952">
                  <c:v>1.1615774170284501</c:v>
                </c:pt>
                <c:pt idx="3953">
                  <c:v>-0.987565246399284</c:v>
                </c:pt>
                <c:pt idx="3954">
                  <c:v>-0.80565790790472103</c:v>
                </c:pt>
                <c:pt idx="3955">
                  <c:v>1.62698783145041</c:v>
                </c:pt>
                <c:pt idx="3956">
                  <c:v>1.3075159485792001</c:v>
                </c:pt>
                <c:pt idx="3957">
                  <c:v>-1.6380857870163199</c:v>
                </c:pt>
                <c:pt idx="3958">
                  <c:v>0.50176264788203295</c:v>
                </c:pt>
                <c:pt idx="3959">
                  <c:v>-1.58482254825332</c:v>
                </c:pt>
                <c:pt idx="3960">
                  <c:v>2.7558042906943501E-2</c:v>
                </c:pt>
                <c:pt idx="3961">
                  <c:v>-1.69956186305912</c:v>
                </c:pt>
                <c:pt idx="3962">
                  <c:v>-0.78378680991100902</c:v>
                </c:pt>
                <c:pt idx="3963">
                  <c:v>1.70371643143212</c:v>
                </c:pt>
                <c:pt idx="3964">
                  <c:v>-1.10941089293101</c:v>
                </c:pt>
                <c:pt idx="3965">
                  <c:v>-0.40621591774493498</c:v>
                </c:pt>
                <c:pt idx="3966">
                  <c:v>-1.71361161793396</c:v>
                </c:pt>
                <c:pt idx="3967">
                  <c:v>0.888925217533586</c:v>
                </c:pt>
                <c:pt idx="3968">
                  <c:v>-0.60686292574877898</c:v>
                </c:pt>
                <c:pt idx="3969">
                  <c:v>-0.79603143847917002</c:v>
                </c:pt>
                <c:pt idx="3970">
                  <c:v>-0.81916855364519203</c:v>
                </c:pt>
                <c:pt idx="3971">
                  <c:v>1.31016578066661</c:v>
                </c:pt>
                <c:pt idx="3972">
                  <c:v>-1.58275158807864</c:v>
                </c:pt>
                <c:pt idx="3973">
                  <c:v>-0.84110347774127903</c:v>
                </c:pt>
                <c:pt idx="3974">
                  <c:v>1.22601847448976</c:v>
                </c:pt>
                <c:pt idx="3975">
                  <c:v>-1.1241717272804299</c:v>
                </c:pt>
                <c:pt idx="3976">
                  <c:v>-0.11174695470792</c:v>
                </c:pt>
                <c:pt idx="3977">
                  <c:v>-0.31459095043339302</c:v>
                </c:pt>
                <c:pt idx="3978">
                  <c:v>-0.85862501491597798</c:v>
                </c:pt>
                <c:pt idx="3979">
                  <c:v>0.45499536493848303</c:v>
                </c:pt>
                <c:pt idx="3980">
                  <c:v>-0.58734490297895003</c:v>
                </c:pt>
                <c:pt idx="3981">
                  <c:v>-0.12852961644146399</c:v>
                </c:pt>
                <c:pt idx="3982">
                  <c:v>2.1012397639442498E-3</c:v>
                </c:pt>
                <c:pt idx="3983">
                  <c:v>1.2570882702194499</c:v>
                </c:pt>
                <c:pt idx="3984">
                  <c:v>1.6431181074040999</c:v>
                </c:pt>
                <c:pt idx="3985">
                  <c:v>0.93394710798283298</c:v>
                </c:pt>
                <c:pt idx="3986">
                  <c:v>-0.94470031889400097</c:v>
                </c:pt>
                <c:pt idx="3987">
                  <c:v>-0.44638487473646898</c:v>
                </c:pt>
                <c:pt idx="3988">
                  <c:v>-9.8959815857355402E-2</c:v>
                </c:pt>
                <c:pt idx="3989">
                  <c:v>-0.62212528452450899</c:v>
                </c:pt>
                <c:pt idx="3990">
                  <c:v>1.19624491324989</c:v>
                </c:pt>
                <c:pt idx="3991">
                  <c:v>-0.95567104286253202</c:v>
                </c:pt>
                <c:pt idx="3992">
                  <c:v>-1.69171180590586</c:v>
                </c:pt>
                <c:pt idx="3993">
                  <c:v>-0.70820660580186101</c:v>
                </c:pt>
                <c:pt idx="3994">
                  <c:v>0.69891583107618405</c:v>
                </c:pt>
                <c:pt idx="3995">
                  <c:v>0.66525350855460397</c:v>
                </c:pt>
                <c:pt idx="3996">
                  <c:v>-1.6916609507757301</c:v>
                </c:pt>
                <c:pt idx="3997">
                  <c:v>-0.65911353553359597</c:v>
                </c:pt>
                <c:pt idx="3998">
                  <c:v>-0.97685226712040396</c:v>
                </c:pt>
                <c:pt idx="3999">
                  <c:v>0.99379133723291302</c:v>
                </c:pt>
                <c:pt idx="4000">
                  <c:v>-1.6966704439061999</c:v>
                </c:pt>
                <c:pt idx="4001">
                  <c:v>0.713597108059423</c:v>
                </c:pt>
                <c:pt idx="4002">
                  <c:v>-0.66475139246399895</c:v>
                </c:pt>
                <c:pt idx="4003">
                  <c:v>-1.3920951679823399</c:v>
                </c:pt>
                <c:pt idx="4004">
                  <c:v>1.2751506277322999</c:v>
                </c:pt>
                <c:pt idx="4005">
                  <c:v>1.1640574529027601</c:v>
                </c:pt>
                <c:pt idx="4006">
                  <c:v>0.64225260333795997</c:v>
                </c:pt>
                <c:pt idx="4007">
                  <c:v>1.52118730176488</c:v>
                </c:pt>
                <c:pt idx="4008">
                  <c:v>-1.4930771739731199</c:v>
                </c:pt>
                <c:pt idx="4009">
                  <c:v>-0.334205733829461</c:v>
                </c:pt>
                <c:pt idx="4010">
                  <c:v>-1.4499816886300501</c:v>
                </c:pt>
                <c:pt idx="4011">
                  <c:v>-0.25631180967561901</c:v>
                </c:pt>
                <c:pt idx="4012">
                  <c:v>-1.3005224975260501</c:v>
                </c:pt>
                <c:pt idx="4013">
                  <c:v>-0.254728308112118</c:v>
                </c:pt>
                <c:pt idx="4014">
                  <c:v>0.87799347666386796</c:v>
                </c:pt>
                <c:pt idx="4015">
                  <c:v>-0.91550930032364397</c:v>
                </c:pt>
                <c:pt idx="4016">
                  <c:v>0.34151705430969698</c:v>
                </c:pt>
                <c:pt idx="4017">
                  <c:v>1.1782879134358399</c:v>
                </c:pt>
                <c:pt idx="4018">
                  <c:v>-3.5255953669106999E-2</c:v>
                </c:pt>
                <c:pt idx="4019">
                  <c:v>-1.0314461061692399</c:v>
                </c:pt>
                <c:pt idx="4020">
                  <c:v>1.4376829363675701</c:v>
                </c:pt>
                <c:pt idx="4021">
                  <c:v>1.3959186072599501</c:v>
                </c:pt>
                <c:pt idx="4022">
                  <c:v>-0.46514349773470098</c:v>
                </c:pt>
                <c:pt idx="4023">
                  <c:v>0.98452229745322195</c:v>
                </c:pt>
                <c:pt idx="4024">
                  <c:v>1.4378289653121099</c:v>
                </c:pt>
                <c:pt idx="4025">
                  <c:v>-0.673572947925277</c:v>
                </c:pt>
                <c:pt idx="4026">
                  <c:v>0.23344088190597501</c:v>
                </c:pt>
                <c:pt idx="4027">
                  <c:v>0.79859488080441599</c:v>
                </c:pt>
                <c:pt idx="4028">
                  <c:v>0.85163674406536904</c:v>
                </c:pt>
                <c:pt idx="4029" formatCode="0.00E+00">
                  <c:v>7.2501740929715398E-5</c:v>
                </c:pt>
                <c:pt idx="4030">
                  <c:v>1.1317488093088901</c:v>
                </c:pt>
                <c:pt idx="4031">
                  <c:v>-0.201116082282433</c:v>
                </c:pt>
                <c:pt idx="4032">
                  <c:v>-1.14634030964607</c:v>
                </c:pt>
                <c:pt idx="4033">
                  <c:v>1.6612460847922701</c:v>
                </c:pt>
                <c:pt idx="4034">
                  <c:v>1.1205470923413601</c:v>
                </c:pt>
                <c:pt idx="4035">
                  <c:v>-0.12601712989014499</c:v>
                </c:pt>
                <c:pt idx="4036">
                  <c:v>-0.33454568714326799</c:v>
                </c:pt>
                <c:pt idx="4037">
                  <c:v>-1.2539106201626</c:v>
                </c:pt>
                <c:pt idx="4038">
                  <c:v>0.26917379608092301</c:v>
                </c:pt>
                <c:pt idx="4039">
                  <c:v>-0.81875466861212198</c:v>
                </c:pt>
                <c:pt idx="4040">
                  <c:v>-4.0369099908330097E-2</c:v>
                </c:pt>
                <c:pt idx="4041">
                  <c:v>0.15012431080272901</c:v>
                </c:pt>
                <c:pt idx="4042">
                  <c:v>-9.5133208731543101E-2</c:v>
                </c:pt>
                <c:pt idx="4043">
                  <c:v>1.0695707391207001</c:v>
                </c:pt>
                <c:pt idx="4044">
                  <c:v>-0.89883874599011104</c:v>
                </c:pt>
                <c:pt idx="4045">
                  <c:v>-1.40154848464152</c:v>
                </c:pt>
                <c:pt idx="4046">
                  <c:v>1.6655606159302001</c:v>
                </c:pt>
                <c:pt idx="4047">
                  <c:v>0.98784034048578795</c:v>
                </c:pt>
                <c:pt idx="4048">
                  <c:v>1.0876338621788899</c:v>
                </c:pt>
                <c:pt idx="4049">
                  <c:v>1.0208747246288901</c:v>
                </c:pt>
                <c:pt idx="4050">
                  <c:v>0.53280670456371104</c:v>
                </c:pt>
                <c:pt idx="4051">
                  <c:v>1.2593926837077201</c:v>
                </c:pt>
                <c:pt idx="4052">
                  <c:v>-1.39135307298371</c:v>
                </c:pt>
                <c:pt idx="4053">
                  <c:v>-0.94606131039477204</c:v>
                </c:pt>
                <c:pt idx="4054">
                  <c:v>1.4457032530727201</c:v>
                </c:pt>
                <c:pt idx="4055">
                  <c:v>0.71496676333364095</c:v>
                </c:pt>
                <c:pt idx="4056">
                  <c:v>-0.996611478112714</c:v>
                </c:pt>
                <c:pt idx="4057">
                  <c:v>1.6567912444511901</c:v>
                </c:pt>
                <c:pt idx="4058">
                  <c:v>-1.26868178552233</c:v>
                </c:pt>
                <c:pt idx="4059">
                  <c:v>0.103046473644059</c:v>
                </c:pt>
                <c:pt idx="4060">
                  <c:v>-0.89645959598081604</c:v>
                </c:pt>
                <c:pt idx="4061">
                  <c:v>-1.2897011020761899</c:v>
                </c:pt>
                <c:pt idx="4062">
                  <c:v>-3.1981397668254502E-2</c:v>
                </c:pt>
                <c:pt idx="4063">
                  <c:v>0.41694421200897502</c:v>
                </c:pt>
                <c:pt idx="4064">
                  <c:v>-0.48056258456713202</c:v>
                </c:pt>
                <c:pt idx="4065">
                  <c:v>-1.42752992565617</c:v>
                </c:pt>
                <c:pt idx="4066">
                  <c:v>1.2421811914615799</c:v>
                </c:pt>
                <c:pt idx="4067">
                  <c:v>1.09740848336493</c:v>
                </c:pt>
                <c:pt idx="4068">
                  <c:v>-0.14787623292916</c:v>
                </c:pt>
                <c:pt idx="4069">
                  <c:v>0.41518016868905899</c:v>
                </c:pt>
                <c:pt idx="4070">
                  <c:v>3.15971246707967E-2</c:v>
                </c:pt>
                <c:pt idx="4071">
                  <c:v>-0.95669684838373603</c:v>
                </c:pt>
                <c:pt idx="4072">
                  <c:v>1.5596273086024599</c:v>
                </c:pt>
                <c:pt idx="4073">
                  <c:v>-1.38413041160828</c:v>
                </c:pt>
                <c:pt idx="4074">
                  <c:v>-2.6803025797733301E-2</c:v>
                </c:pt>
                <c:pt idx="4075">
                  <c:v>1.7150447934561699</c:v>
                </c:pt>
                <c:pt idx="4076">
                  <c:v>0.84646919985938596</c:v>
                </c:pt>
                <c:pt idx="4077">
                  <c:v>0.27403312195499901</c:v>
                </c:pt>
                <c:pt idx="4078">
                  <c:v>-1.63881696934401</c:v>
                </c:pt>
                <c:pt idx="4079">
                  <c:v>-0.36865654147872401</c:v>
                </c:pt>
                <c:pt idx="4080">
                  <c:v>0.56393244554224797</c:v>
                </c:pt>
                <c:pt idx="4081">
                  <c:v>-1.2578575658070901</c:v>
                </c:pt>
                <c:pt idx="4082">
                  <c:v>-0.91797010152715597</c:v>
                </c:pt>
                <c:pt idx="4083">
                  <c:v>0.98227949333716502</c:v>
                </c:pt>
                <c:pt idx="4084">
                  <c:v>1.30458461060062</c:v>
                </c:pt>
                <c:pt idx="4085">
                  <c:v>1.4329717339375401</c:v>
                </c:pt>
                <c:pt idx="4086">
                  <c:v>-1.2363667533587499</c:v>
                </c:pt>
                <c:pt idx="4087">
                  <c:v>-0.53719672186276102</c:v>
                </c:pt>
                <c:pt idx="4088">
                  <c:v>-0.84817583336020597</c:v>
                </c:pt>
                <c:pt idx="4089">
                  <c:v>-1.6557426940561</c:v>
                </c:pt>
                <c:pt idx="4090">
                  <c:v>-0.30736746037312701</c:v>
                </c:pt>
                <c:pt idx="4091">
                  <c:v>1.52366142622738</c:v>
                </c:pt>
                <c:pt idx="4092">
                  <c:v>-0.37090688759518198</c:v>
                </c:pt>
                <c:pt idx="4093">
                  <c:v>-1.2420104445168301</c:v>
                </c:pt>
                <c:pt idx="4094">
                  <c:v>-1.4364759652083099</c:v>
                </c:pt>
                <c:pt idx="4095">
                  <c:v>-1.6643636509978399</c:v>
                </c:pt>
                <c:pt idx="4096">
                  <c:v>0.49974707894825499</c:v>
                </c:pt>
                <c:pt idx="4097">
                  <c:v>1.3272138605414601</c:v>
                </c:pt>
                <c:pt idx="4098">
                  <c:v>-0.21838852396381001</c:v>
                </c:pt>
                <c:pt idx="4099">
                  <c:v>-1.1137061966661199</c:v>
                </c:pt>
                <c:pt idx="4100">
                  <c:v>-1.5264855414567</c:v>
                </c:pt>
                <c:pt idx="4101">
                  <c:v>0.89547702300554399</c:v>
                </c:pt>
                <c:pt idx="4102">
                  <c:v>-0.12101408148456901</c:v>
                </c:pt>
                <c:pt idx="4103">
                  <c:v>1.2701492597581101</c:v>
                </c:pt>
                <c:pt idx="4104">
                  <c:v>1.49405669854324</c:v>
                </c:pt>
                <c:pt idx="4105">
                  <c:v>-1.5635852658882201</c:v>
                </c:pt>
                <c:pt idx="4106">
                  <c:v>1.33432017407327</c:v>
                </c:pt>
                <c:pt idx="4107">
                  <c:v>0.97477750434566501</c:v>
                </c:pt>
                <c:pt idx="4108">
                  <c:v>-1.4425147713167199</c:v>
                </c:pt>
                <c:pt idx="4109">
                  <c:v>0.68170330535282597</c:v>
                </c:pt>
                <c:pt idx="4110">
                  <c:v>-1.5080110574797601</c:v>
                </c:pt>
                <c:pt idx="4111">
                  <c:v>0.71017037075716105</c:v>
                </c:pt>
                <c:pt idx="4112">
                  <c:v>1.70447992395236</c:v>
                </c:pt>
                <c:pt idx="4113">
                  <c:v>-0.91691315013955899</c:v>
                </c:pt>
                <c:pt idx="4114">
                  <c:v>-0.16367715223591101</c:v>
                </c:pt>
                <c:pt idx="4115">
                  <c:v>-0.28033299482402302</c:v>
                </c:pt>
                <c:pt idx="4116">
                  <c:v>-0.87301539384648197</c:v>
                </c:pt>
                <c:pt idx="4117">
                  <c:v>-0.15579694813631201</c:v>
                </c:pt>
                <c:pt idx="4118">
                  <c:v>-0.33329175790887999</c:v>
                </c:pt>
                <c:pt idx="4119">
                  <c:v>-0.36404444710564599</c:v>
                </c:pt>
                <c:pt idx="4120">
                  <c:v>0.34872497920611001</c:v>
                </c:pt>
                <c:pt idx="4121">
                  <c:v>0.86302110024399004</c:v>
                </c:pt>
                <c:pt idx="4122">
                  <c:v>0.78390884381800696</c:v>
                </c:pt>
                <c:pt idx="4123">
                  <c:v>0.991205349559241</c:v>
                </c:pt>
                <c:pt idx="4124">
                  <c:v>-0.37029681627737698</c:v>
                </c:pt>
                <c:pt idx="4125">
                  <c:v>1.37029010134273</c:v>
                </c:pt>
                <c:pt idx="4126">
                  <c:v>0.75219655536859398</c:v>
                </c:pt>
                <c:pt idx="4127">
                  <c:v>4.9553899249573798E-2</c:v>
                </c:pt>
                <c:pt idx="4128">
                  <c:v>1.17442698920508</c:v>
                </c:pt>
                <c:pt idx="4129">
                  <c:v>-1.7048681019488201</c:v>
                </c:pt>
                <c:pt idx="4130">
                  <c:v>-0.895593986995599</c:v>
                </c:pt>
                <c:pt idx="4131">
                  <c:v>1.55086701707844</c:v>
                </c:pt>
                <c:pt idx="4132">
                  <c:v>-0.90422580769261396</c:v>
                </c:pt>
                <c:pt idx="4133">
                  <c:v>-0.66086842113439903</c:v>
                </c:pt>
                <c:pt idx="4134">
                  <c:v>1.5728816938147101</c:v>
                </c:pt>
                <c:pt idx="4135">
                  <c:v>1.09778989127106</c:v>
                </c:pt>
                <c:pt idx="4136">
                  <c:v>-8.1446626752022799E-2</c:v>
                </c:pt>
                <c:pt idx="4137">
                  <c:v>0.656919807522238</c:v>
                </c:pt>
                <c:pt idx="4138">
                  <c:v>-0.113865227939226</c:v>
                </c:pt>
                <c:pt idx="4139">
                  <c:v>-0.72918259767563898</c:v>
                </c:pt>
                <c:pt idx="4140">
                  <c:v>-1.4295828347000601</c:v>
                </c:pt>
                <c:pt idx="4141">
                  <c:v>1.32098252532926</c:v>
                </c:pt>
                <c:pt idx="4142">
                  <c:v>-0.88524508829030901</c:v>
                </c:pt>
                <c:pt idx="4143">
                  <c:v>0.21212264718579299</c:v>
                </c:pt>
                <c:pt idx="4144">
                  <c:v>-1.5621756849514801</c:v>
                </c:pt>
                <c:pt idx="4145">
                  <c:v>0.96813800691124197</c:v>
                </c:pt>
                <c:pt idx="4146">
                  <c:v>-1.4800886551614101</c:v>
                </c:pt>
                <c:pt idx="4147">
                  <c:v>-1.31921975774804</c:v>
                </c:pt>
                <c:pt idx="4148">
                  <c:v>-1.36092817829285</c:v>
                </c:pt>
                <c:pt idx="4149">
                  <c:v>-1.3916131790908499</c:v>
                </c:pt>
                <c:pt idx="4150">
                  <c:v>6.4490148796154199E-3</c:v>
                </c:pt>
                <c:pt idx="4151">
                  <c:v>-1.03701811961379</c:v>
                </c:pt>
                <c:pt idx="4152">
                  <c:v>-0.32251163008580602</c:v>
                </c:pt>
                <c:pt idx="4153">
                  <c:v>-1.5558362096556999</c:v>
                </c:pt>
                <c:pt idx="4154">
                  <c:v>0.77486497979496805</c:v>
                </c:pt>
                <c:pt idx="4155">
                  <c:v>-1.6991056823825199</c:v>
                </c:pt>
                <c:pt idx="4156">
                  <c:v>-0.24781659797810501</c:v>
                </c:pt>
                <c:pt idx="4157">
                  <c:v>-1.13729092609575</c:v>
                </c:pt>
                <c:pt idx="4158">
                  <c:v>-4.1408813986734502E-2</c:v>
                </c:pt>
                <c:pt idx="4159">
                  <c:v>-7.5293901935817101E-2</c:v>
                </c:pt>
                <c:pt idx="4160">
                  <c:v>-0.99638294733350596</c:v>
                </c:pt>
                <c:pt idx="4161">
                  <c:v>0.48556960411399502</c:v>
                </c:pt>
                <c:pt idx="4162">
                  <c:v>0.80713877367120301</c:v>
                </c:pt>
                <c:pt idx="4163">
                  <c:v>-1.1274691457247701</c:v>
                </c:pt>
                <c:pt idx="4164">
                  <c:v>-0.76743567790086098</c:v>
                </c:pt>
                <c:pt idx="4165">
                  <c:v>-1.2159916333618099</c:v>
                </c:pt>
                <c:pt idx="4166">
                  <c:v>0.29288313661536097</c:v>
                </c:pt>
                <c:pt idx="4167">
                  <c:v>0.46755503331878201</c:v>
                </c:pt>
                <c:pt idx="4168">
                  <c:v>1.5723635241612</c:v>
                </c:pt>
                <c:pt idx="4169">
                  <c:v>0.22107134116143601</c:v>
                </c:pt>
                <c:pt idx="4170">
                  <c:v>-1.6517271725178599</c:v>
                </c:pt>
                <c:pt idx="4171">
                  <c:v>-0.75090996852602199</c:v>
                </c:pt>
                <c:pt idx="4172">
                  <c:v>-1.4172880346533001</c:v>
                </c:pt>
                <c:pt idx="4173">
                  <c:v>0.25324133705108998</c:v>
                </c:pt>
                <c:pt idx="4174">
                  <c:v>1.5128567026955699</c:v>
                </c:pt>
                <c:pt idx="4175">
                  <c:v>0.68102726345321896</c:v>
                </c:pt>
                <c:pt idx="4176">
                  <c:v>0.12312463602863</c:v>
                </c:pt>
                <c:pt idx="4177">
                  <c:v>-0.45439137753738901</c:v>
                </c:pt>
                <c:pt idx="4178">
                  <c:v>0.36101229127592099</c:v>
                </c:pt>
                <c:pt idx="4179">
                  <c:v>-0.42379886569424002</c:v>
                </c:pt>
                <c:pt idx="4180">
                  <c:v>-1.1109468170483101</c:v>
                </c:pt>
                <c:pt idx="4181">
                  <c:v>-0.209844141252504</c:v>
                </c:pt>
                <c:pt idx="4182">
                  <c:v>0.564067472871983</c:v>
                </c:pt>
                <c:pt idx="4183">
                  <c:v>-0.57624272092141204</c:v>
                </c:pt>
                <c:pt idx="4184">
                  <c:v>-1.69110333840259</c:v>
                </c:pt>
                <c:pt idx="4185">
                  <c:v>-0.90642831016053504</c:v>
                </c:pt>
                <c:pt idx="4186">
                  <c:v>-1.00310718672175</c:v>
                </c:pt>
                <c:pt idx="4187">
                  <c:v>1.1876775334491201</c:v>
                </c:pt>
                <c:pt idx="4188">
                  <c:v>-1.6571214613657601</c:v>
                </c:pt>
                <c:pt idx="4189">
                  <c:v>0.150022342039207</c:v>
                </c:pt>
                <c:pt idx="4190">
                  <c:v>1.5206956513568799</c:v>
                </c:pt>
                <c:pt idx="4191">
                  <c:v>0.40209292302525401</c:v>
                </c:pt>
                <c:pt idx="4192">
                  <c:v>1.1456429074524801</c:v>
                </c:pt>
                <c:pt idx="4193">
                  <c:v>0.57389196753796001</c:v>
                </c:pt>
                <c:pt idx="4194">
                  <c:v>1.3924646923955899</c:v>
                </c:pt>
                <c:pt idx="4195">
                  <c:v>-1.17919355864305</c:v>
                </c:pt>
                <c:pt idx="4196">
                  <c:v>-1.2631742792331699</c:v>
                </c:pt>
                <c:pt idx="4197">
                  <c:v>-1.00187478544561</c:v>
                </c:pt>
                <c:pt idx="4198">
                  <c:v>1.29242899756364</c:v>
                </c:pt>
                <c:pt idx="4199">
                  <c:v>-0.69245628107811796</c:v>
                </c:pt>
                <c:pt idx="4200">
                  <c:v>1.0702437241371801</c:v>
                </c:pt>
                <c:pt idx="4201">
                  <c:v>-0.70853251963754804</c:v>
                </c:pt>
                <c:pt idx="4202">
                  <c:v>-1.6097878411075499</c:v>
                </c:pt>
                <c:pt idx="4203">
                  <c:v>-0.93746634663513695</c:v>
                </c:pt>
                <c:pt idx="4204">
                  <c:v>-0.40427232281672898</c:v>
                </c:pt>
                <c:pt idx="4205">
                  <c:v>-1.4369323687474</c:v>
                </c:pt>
                <c:pt idx="4206">
                  <c:v>0.42346897416977503</c:v>
                </c:pt>
                <c:pt idx="4207">
                  <c:v>0.67578084408183903</c:v>
                </c:pt>
                <c:pt idx="4208">
                  <c:v>-0.72584682592442595</c:v>
                </c:pt>
                <c:pt idx="4209">
                  <c:v>-1.5476974646163</c:v>
                </c:pt>
                <c:pt idx="4210">
                  <c:v>-9.6154460898910998E-2</c:v>
                </c:pt>
                <c:pt idx="4211">
                  <c:v>0.92513551941582794</c:v>
                </c:pt>
                <c:pt idx="4212">
                  <c:v>1.6939713022120699</c:v>
                </c:pt>
                <c:pt idx="4213">
                  <c:v>1.0280640915361099</c:v>
                </c:pt>
                <c:pt idx="4214">
                  <c:v>-0.73281017086891498</c:v>
                </c:pt>
                <c:pt idx="4215">
                  <c:v>-1.67787363563151</c:v>
                </c:pt>
                <c:pt idx="4216">
                  <c:v>-0.41336818167288902</c:v>
                </c:pt>
                <c:pt idx="4217">
                  <c:v>0.67435009967536796</c:v>
                </c:pt>
                <c:pt idx="4218">
                  <c:v>-1.63292514792689</c:v>
                </c:pt>
                <c:pt idx="4219">
                  <c:v>1.67201889205041</c:v>
                </c:pt>
                <c:pt idx="4220">
                  <c:v>0.416567643081935</c:v>
                </c:pt>
                <c:pt idx="4221">
                  <c:v>-0.16198008481895501</c:v>
                </c:pt>
                <c:pt idx="4222">
                  <c:v>-0.93149581529038805</c:v>
                </c:pt>
                <c:pt idx="4223">
                  <c:v>0.20552240196840399</c:v>
                </c:pt>
                <c:pt idx="4224">
                  <c:v>1.41922014928031</c:v>
                </c:pt>
                <c:pt idx="4225">
                  <c:v>-0.94177362111512597</c:v>
                </c:pt>
                <c:pt idx="4226">
                  <c:v>-0.65360664407854796</c:v>
                </c:pt>
                <c:pt idx="4227">
                  <c:v>-1.22202739748088</c:v>
                </c:pt>
                <c:pt idx="4228">
                  <c:v>-0.57436100598931905</c:v>
                </c:pt>
                <c:pt idx="4229">
                  <c:v>0.48844230076605999</c:v>
                </c:pt>
                <c:pt idx="4230">
                  <c:v>-0.22159482514558901</c:v>
                </c:pt>
                <c:pt idx="4231">
                  <c:v>1.14673089969508</c:v>
                </c:pt>
                <c:pt idx="4232">
                  <c:v>0.30501965971510903</c:v>
                </c:pt>
                <c:pt idx="4233">
                  <c:v>-1.0677531292845299</c:v>
                </c:pt>
                <c:pt idx="4234">
                  <c:v>0.49496391296123199</c:v>
                </c:pt>
                <c:pt idx="4235">
                  <c:v>-0.78048471073722403</c:v>
                </c:pt>
                <c:pt idx="4236">
                  <c:v>-1.56839397579343</c:v>
                </c:pt>
                <c:pt idx="4237">
                  <c:v>-1.583980550838</c:v>
                </c:pt>
                <c:pt idx="4238">
                  <c:v>-1.43308276378322</c:v>
                </c:pt>
                <c:pt idx="4239">
                  <c:v>-1.1912280248193099</c:v>
                </c:pt>
                <c:pt idx="4240">
                  <c:v>-0.124887783606259</c:v>
                </c:pt>
                <c:pt idx="4241">
                  <c:v>0.27255084444215799</c:v>
                </c:pt>
                <c:pt idx="4242">
                  <c:v>1.2737215722808699</c:v>
                </c:pt>
                <c:pt idx="4243">
                  <c:v>0.86984580895626396</c:v>
                </c:pt>
                <c:pt idx="4244">
                  <c:v>0.88767157029661103</c:v>
                </c:pt>
                <c:pt idx="4245">
                  <c:v>-0.37665288093388499</c:v>
                </c:pt>
                <c:pt idx="4246">
                  <c:v>1.6781972393012199</c:v>
                </c:pt>
                <c:pt idx="4247">
                  <c:v>0.52433590580582301</c:v>
                </c:pt>
                <c:pt idx="4248">
                  <c:v>1.6958200926162501</c:v>
                </c:pt>
                <c:pt idx="4249">
                  <c:v>0.69665513290070802</c:v>
                </c:pt>
                <c:pt idx="4250">
                  <c:v>-0.75015042915776198</c:v>
                </c:pt>
                <c:pt idx="4251">
                  <c:v>0.98674065888141704</c:v>
                </c:pt>
                <c:pt idx="4252">
                  <c:v>1.3124634003603699</c:v>
                </c:pt>
                <c:pt idx="4253">
                  <c:v>-0.98949145645210201</c:v>
                </c:pt>
                <c:pt idx="4254">
                  <c:v>0.82239783385263998</c:v>
                </c:pt>
                <c:pt idx="4255">
                  <c:v>-0.71366488977185305</c:v>
                </c:pt>
                <c:pt idx="4256">
                  <c:v>0.18532242904339899</c:v>
                </c:pt>
                <c:pt idx="4257">
                  <c:v>0.44107087035489401</c:v>
                </c:pt>
                <c:pt idx="4258">
                  <c:v>0.45487137298943903</c:v>
                </c:pt>
                <c:pt idx="4259">
                  <c:v>-1.1821487421866099</c:v>
                </c:pt>
                <c:pt idx="4260">
                  <c:v>0.28448430574307898</c:v>
                </c:pt>
                <c:pt idx="4261">
                  <c:v>-1.1411904871454699</c:v>
                </c:pt>
                <c:pt idx="4262">
                  <c:v>1.7244931761125399</c:v>
                </c:pt>
                <c:pt idx="4263">
                  <c:v>1.46135969771343</c:v>
                </c:pt>
                <c:pt idx="4264">
                  <c:v>-0.52485993391382901</c:v>
                </c:pt>
                <c:pt idx="4265">
                  <c:v>-0.90274858349257903</c:v>
                </c:pt>
                <c:pt idx="4266">
                  <c:v>0.62681733988740396</c:v>
                </c:pt>
                <c:pt idx="4267">
                  <c:v>1.47150056511412</c:v>
                </c:pt>
                <c:pt idx="4268">
                  <c:v>1.2443456043910399</c:v>
                </c:pt>
                <c:pt idx="4269">
                  <c:v>0.60467333942415402</c:v>
                </c:pt>
                <c:pt idx="4270">
                  <c:v>-1.2176780329426</c:v>
                </c:pt>
                <c:pt idx="4271">
                  <c:v>-0.114192630626216</c:v>
                </c:pt>
                <c:pt idx="4272">
                  <c:v>1.5876397332817</c:v>
                </c:pt>
                <c:pt idx="4273">
                  <c:v>0.79040711036497502</c:v>
                </c:pt>
                <c:pt idx="4274">
                  <c:v>0.71060151783679704</c:v>
                </c:pt>
                <c:pt idx="4275">
                  <c:v>0.67647999968214101</c:v>
                </c:pt>
                <c:pt idx="4276">
                  <c:v>-0.212816679904162</c:v>
                </c:pt>
                <c:pt idx="4277">
                  <c:v>-0.89382734178173695</c:v>
                </c:pt>
                <c:pt idx="4278">
                  <c:v>6.6910963530466494E-2</c:v>
                </c:pt>
                <c:pt idx="4279">
                  <c:v>0.219553219098963</c:v>
                </c:pt>
                <c:pt idx="4280">
                  <c:v>-0.19817696885227601</c:v>
                </c:pt>
                <c:pt idx="4281">
                  <c:v>-1.3505263755375201</c:v>
                </c:pt>
                <c:pt idx="4282">
                  <c:v>1.4087888333676699</c:v>
                </c:pt>
                <c:pt idx="4283">
                  <c:v>-1.60345331880298</c:v>
                </c:pt>
                <c:pt idx="4284">
                  <c:v>-0.235472966150301</c:v>
                </c:pt>
                <c:pt idx="4285">
                  <c:v>1.10442791714004</c:v>
                </c:pt>
                <c:pt idx="4286">
                  <c:v>1.0598241418148699</c:v>
                </c:pt>
                <c:pt idx="4287">
                  <c:v>-0.94712360369561699</c:v>
                </c:pt>
                <c:pt idx="4288">
                  <c:v>-0.61339927990629595</c:v>
                </c:pt>
                <c:pt idx="4289">
                  <c:v>1.1436145994114699</c:v>
                </c:pt>
                <c:pt idx="4290">
                  <c:v>-0.93126485049186702</c:v>
                </c:pt>
                <c:pt idx="4291">
                  <c:v>0.98611960585723701</c:v>
                </c:pt>
                <c:pt idx="4292">
                  <c:v>-0.64475434269176102</c:v>
                </c:pt>
                <c:pt idx="4293">
                  <c:v>-1.5917899197669101</c:v>
                </c:pt>
                <c:pt idx="4294">
                  <c:v>-1.58171979680983</c:v>
                </c:pt>
                <c:pt idx="4295">
                  <c:v>-1.16511587062077</c:v>
                </c:pt>
                <c:pt idx="4296">
                  <c:v>1.43225950828</c:v>
                </c:pt>
                <c:pt idx="4297">
                  <c:v>0.479714791557799</c:v>
                </c:pt>
                <c:pt idx="4298">
                  <c:v>0.17671615744643401</c:v>
                </c:pt>
                <c:pt idx="4299">
                  <c:v>-0.70023645452368299</c:v>
                </c:pt>
                <c:pt idx="4300">
                  <c:v>0.49214406468817901</c:v>
                </c:pt>
                <c:pt idx="4301">
                  <c:v>0.69570722343923896</c:v>
                </c:pt>
                <c:pt idx="4302">
                  <c:v>1.2535947369140901</c:v>
                </c:pt>
                <c:pt idx="4303">
                  <c:v>-0.17471415928808601</c:v>
                </c:pt>
                <c:pt idx="4304">
                  <c:v>1.4127286409875699</c:v>
                </c:pt>
                <c:pt idx="4305">
                  <c:v>1.1845980536496299</c:v>
                </c:pt>
                <c:pt idx="4306">
                  <c:v>-0.152908099351175</c:v>
                </c:pt>
                <c:pt idx="4307">
                  <c:v>0.65702763140276899</c:v>
                </c:pt>
                <c:pt idx="4308">
                  <c:v>1.4483316097110399</c:v>
                </c:pt>
                <c:pt idx="4309">
                  <c:v>1.4744347500944299</c:v>
                </c:pt>
                <c:pt idx="4310">
                  <c:v>1.6991705362603</c:v>
                </c:pt>
                <c:pt idx="4311">
                  <c:v>-1.2020753762204399</c:v>
                </c:pt>
                <c:pt idx="4312">
                  <c:v>-2.3447777501588399E-2</c:v>
                </c:pt>
                <c:pt idx="4313">
                  <c:v>-1.1479106731855</c:v>
                </c:pt>
                <c:pt idx="4314">
                  <c:v>-0.30048514335875098</c:v>
                </c:pt>
                <c:pt idx="4315">
                  <c:v>-0.60351333720823697</c:v>
                </c:pt>
                <c:pt idx="4316">
                  <c:v>0.86482902446420395</c:v>
                </c:pt>
                <c:pt idx="4317">
                  <c:v>-1.22976876171331</c:v>
                </c:pt>
                <c:pt idx="4318">
                  <c:v>0.78789573237731403</c:v>
                </c:pt>
                <c:pt idx="4319">
                  <c:v>1.4110503834032899</c:v>
                </c:pt>
                <c:pt idx="4320">
                  <c:v>0.146026254718852</c:v>
                </c:pt>
                <c:pt idx="4321">
                  <c:v>-0.91672838556431802</c:v>
                </c:pt>
                <c:pt idx="4322">
                  <c:v>-0.120816801263222</c:v>
                </c:pt>
                <c:pt idx="4323">
                  <c:v>-1.46867078735339</c:v>
                </c:pt>
                <c:pt idx="4324">
                  <c:v>1.30709392687571</c:v>
                </c:pt>
                <c:pt idx="4325">
                  <c:v>-0.62577094781041798</c:v>
                </c:pt>
                <c:pt idx="4326">
                  <c:v>-0.75110082872481798</c:v>
                </c:pt>
                <c:pt idx="4327">
                  <c:v>6.6400792230329894E-2</c:v>
                </c:pt>
                <c:pt idx="4328">
                  <c:v>1.2388233580416801</c:v>
                </c:pt>
                <c:pt idx="4329">
                  <c:v>-1.4867180165787199</c:v>
                </c:pt>
                <c:pt idx="4330">
                  <c:v>-0.62711514600919704</c:v>
                </c:pt>
                <c:pt idx="4331">
                  <c:v>0.87414780498369904</c:v>
                </c:pt>
                <c:pt idx="4332">
                  <c:v>0.48004970206731201</c:v>
                </c:pt>
                <c:pt idx="4333">
                  <c:v>-1.2547801143603601</c:v>
                </c:pt>
                <c:pt idx="4334">
                  <c:v>0.52498005879738796</c:v>
                </c:pt>
                <c:pt idx="4335">
                  <c:v>-1.38785469989148</c:v>
                </c:pt>
                <c:pt idx="4336">
                  <c:v>-1.1977575850947801E-2</c:v>
                </c:pt>
                <c:pt idx="4337">
                  <c:v>-1.0721429558681601</c:v>
                </c:pt>
                <c:pt idx="4338">
                  <c:v>0.404369895802344</c:v>
                </c:pt>
                <c:pt idx="4339">
                  <c:v>-0.42036798859483898</c:v>
                </c:pt>
                <c:pt idx="4340">
                  <c:v>-0.47843631102437301</c:v>
                </c:pt>
                <c:pt idx="4341">
                  <c:v>-1.16994414354666</c:v>
                </c:pt>
                <c:pt idx="4342">
                  <c:v>3.8079088847719801E-2</c:v>
                </c:pt>
                <c:pt idx="4343">
                  <c:v>-0.193249231489491</c:v>
                </c:pt>
                <c:pt idx="4344">
                  <c:v>-1.2551649025114899</c:v>
                </c:pt>
                <c:pt idx="4345">
                  <c:v>1.1511440447974399</c:v>
                </c:pt>
                <c:pt idx="4346">
                  <c:v>1.64454535659294</c:v>
                </c:pt>
                <c:pt idx="4347">
                  <c:v>0.52556092033550506</c:v>
                </c:pt>
                <c:pt idx="4348">
                  <c:v>0.20042885697398499</c:v>
                </c:pt>
                <c:pt idx="4349">
                  <c:v>-0.67395778348015201</c:v>
                </c:pt>
                <c:pt idx="4350">
                  <c:v>0.67574091735080299</c:v>
                </c:pt>
                <c:pt idx="4351">
                  <c:v>-0.71974077541777304</c:v>
                </c:pt>
                <c:pt idx="4352">
                  <c:v>-1.45683047331939</c:v>
                </c:pt>
                <c:pt idx="4353">
                  <c:v>0.60820561844641396</c:v>
                </c:pt>
                <c:pt idx="4354">
                  <c:v>0.91222462056067</c:v>
                </c:pt>
                <c:pt idx="4355">
                  <c:v>0.13258175076228601</c:v>
                </c:pt>
                <c:pt idx="4356">
                  <c:v>1.65007845392491</c:v>
                </c:pt>
                <c:pt idx="4357">
                  <c:v>0.20538862449965001</c:v>
                </c:pt>
                <c:pt idx="4358">
                  <c:v>-1.0938851957161599</c:v>
                </c:pt>
                <c:pt idx="4359">
                  <c:v>-0.57511353615345795</c:v>
                </c:pt>
                <c:pt idx="4360">
                  <c:v>-0.919882503406662</c:v>
                </c:pt>
                <c:pt idx="4361">
                  <c:v>-1.00501282832297</c:v>
                </c:pt>
                <c:pt idx="4362">
                  <c:v>1.52191987052509</c:v>
                </c:pt>
                <c:pt idx="4363">
                  <c:v>0.64006076295358605</c:v>
                </c:pt>
                <c:pt idx="4364">
                  <c:v>1.70383756949148</c:v>
                </c:pt>
                <c:pt idx="4365">
                  <c:v>0.55107976722923002</c:v>
                </c:pt>
                <c:pt idx="4366">
                  <c:v>0.61305338082332606</c:v>
                </c:pt>
                <c:pt idx="4367">
                  <c:v>-0.46328941167391702</c:v>
                </c:pt>
                <c:pt idx="4368">
                  <c:v>-1.1037859702119499</c:v>
                </c:pt>
                <c:pt idx="4369">
                  <c:v>0.17569335166945699</c:v>
                </c:pt>
                <c:pt idx="4370">
                  <c:v>-0.53179713283778596</c:v>
                </c:pt>
                <c:pt idx="4371">
                  <c:v>-0.53344595211488599</c:v>
                </c:pt>
                <c:pt idx="4372">
                  <c:v>-0.93823218262020003</c:v>
                </c:pt>
                <c:pt idx="4373">
                  <c:v>1.1695489177337099</c:v>
                </c:pt>
                <c:pt idx="4374">
                  <c:v>-0.24316694988061199</c:v>
                </c:pt>
                <c:pt idx="4375">
                  <c:v>7.6834663468695899E-2</c:v>
                </c:pt>
                <c:pt idx="4376">
                  <c:v>1.09916257512977</c:v>
                </c:pt>
                <c:pt idx="4377">
                  <c:v>0.32223302771526302</c:v>
                </c:pt>
                <c:pt idx="4378">
                  <c:v>1.7257354012888699</c:v>
                </c:pt>
                <c:pt idx="4379">
                  <c:v>0.458359413276969</c:v>
                </c:pt>
                <c:pt idx="4380">
                  <c:v>1.44888614183764</c:v>
                </c:pt>
                <c:pt idx="4381">
                  <c:v>-1.1047113718164101</c:v>
                </c:pt>
                <c:pt idx="4382">
                  <c:v>-1.36931428239168</c:v>
                </c:pt>
                <c:pt idx="4383">
                  <c:v>-0.225461179814616</c:v>
                </c:pt>
                <c:pt idx="4384">
                  <c:v>0.25068302109986401</c:v>
                </c:pt>
                <c:pt idx="4385">
                  <c:v>-9.0877565995440106E-3</c:v>
                </c:pt>
                <c:pt idx="4386">
                  <c:v>-0.984863379915771</c:v>
                </c:pt>
                <c:pt idx="4387">
                  <c:v>0.83501619398155402</c:v>
                </c:pt>
                <c:pt idx="4388">
                  <c:v>0.58099096346596601</c:v>
                </c:pt>
                <c:pt idx="4389">
                  <c:v>-0.98420875988860601</c:v>
                </c:pt>
                <c:pt idx="4390">
                  <c:v>0.39578449867610399</c:v>
                </c:pt>
                <c:pt idx="4391">
                  <c:v>-0.18515970585427</c:v>
                </c:pt>
                <c:pt idx="4392">
                  <c:v>0.95384374246120895</c:v>
                </c:pt>
                <c:pt idx="4393">
                  <c:v>-1.3846095951339901</c:v>
                </c:pt>
                <c:pt idx="4394">
                  <c:v>-1.1749023579564399</c:v>
                </c:pt>
                <c:pt idx="4395">
                  <c:v>0.468654229701508</c:v>
                </c:pt>
                <c:pt idx="4396">
                  <c:v>-1.1599130246011999</c:v>
                </c:pt>
                <c:pt idx="4397">
                  <c:v>0.101301777789968</c:v>
                </c:pt>
                <c:pt idx="4398">
                  <c:v>1.2357722839265</c:v>
                </c:pt>
                <c:pt idx="4399">
                  <c:v>-1.23756575711585</c:v>
                </c:pt>
                <c:pt idx="4400">
                  <c:v>8.02968841324775E-2</c:v>
                </c:pt>
                <c:pt idx="4401">
                  <c:v>-0.525537460282402</c:v>
                </c:pt>
                <c:pt idx="4402">
                  <c:v>-0.97453382127025101</c:v>
                </c:pt>
                <c:pt idx="4403">
                  <c:v>-0.48871670692917002</c:v>
                </c:pt>
                <c:pt idx="4404">
                  <c:v>0.29620390491404802</c:v>
                </c:pt>
                <c:pt idx="4405">
                  <c:v>-0.266380521750404</c:v>
                </c:pt>
                <c:pt idx="4406">
                  <c:v>-1.47508682585975</c:v>
                </c:pt>
                <c:pt idx="4407">
                  <c:v>0.55854428447055005</c:v>
                </c:pt>
                <c:pt idx="4408">
                  <c:v>0.68118996150044497</c:v>
                </c:pt>
                <c:pt idx="4409">
                  <c:v>-1.15995142320341</c:v>
                </c:pt>
                <c:pt idx="4410">
                  <c:v>1.1925848514855399</c:v>
                </c:pt>
                <c:pt idx="4411">
                  <c:v>1.64265755334428</c:v>
                </c:pt>
                <c:pt idx="4412">
                  <c:v>1.2641690337279801</c:v>
                </c:pt>
                <c:pt idx="4413">
                  <c:v>-0.51266903552052401</c:v>
                </c:pt>
                <c:pt idx="4414">
                  <c:v>1.16761520668255</c:v>
                </c:pt>
                <c:pt idx="4415">
                  <c:v>5.7997239646235099E-2</c:v>
                </c:pt>
                <c:pt idx="4416">
                  <c:v>-1.3036425672753</c:v>
                </c:pt>
                <c:pt idx="4417">
                  <c:v>-1.07003731309612</c:v>
                </c:pt>
                <c:pt idx="4418">
                  <c:v>-2.2892086507239302E-2</c:v>
                </c:pt>
                <c:pt idx="4419">
                  <c:v>-1.4772818213996599</c:v>
                </c:pt>
                <c:pt idx="4420">
                  <c:v>0.81078412163192104</c:v>
                </c:pt>
                <c:pt idx="4421">
                  <c:v>1.31406486277725</c:v>
                </c:pt>
                <c:pt idx="4422">
                  <c:v>-1.4989890757922599</c:v>
                </c:pt>
                <c:pt idx="4423">
                  <c:v>-0.61325952453004595</c:v>
                </c:pt>
                <c:pt idx="4424">
                  <c:v>-0.71873979502453</c:v>
                </c:pt>
                <c:pt idx="4425">
                  <c:v>1.25833892988535</c:v>
                </c:pt>
                <c:pt idx="4426">
                  <c:v>0.119526787293103</c:v>
                </c:pt>
                <c:pt idx="4427">
                  <c:v>-1.6081862030874901</c:v>
                </c:pt>
                <c:pt idx="4428">
                  <c:v>-0.40431182969021501</c:v>
                </c:pt>
                <c:pt idx="4429">
                  <c:v>0.26108919338309999</c:v>
                </c:pt>
                <c:pt idx="4430">
                  <c:v>-1.16299898601841</c:v>
                </c:pt>
                <c:pt idx="4431">
                  <c:v>-1.82851009872066E-2</c:v>
                </c:pt>
                <c:pt idx="4432">
                  <c:v>0.32218436374101</c:v>
                </c:pt>
                <c:pt idx="4433">
                  <c:v>0.51846776376776404</c:v>
                </c:pt>
                <c:pt idx="4434">
                  <c:v>-1.24128568436196</c:v>
                </c:pt>
                <c:pt idx="4435">
                  <c:v>1.3769173938931201</c:v>
                </c:pt>
                <c:pt idx="4436">
                  <c:v>1.28664651546755E-2</c:v>
                </c:pt>
                <c:pt idx="4437">
                  <c:v>1.0619154500187999</c:v>
                </c:pt>
                <c:pt idx="4438">
                  <c:v>-3.1324634125510398E-2</c:v>
                </c:pt>
                <c:pt idx="4439">
                  <c:v>1.29817673510994</c:v>
                </c:pt>
                <c:pt idx="4440">
                  <c:v>-1.6106346544599599</c:v>
                </c:pt>
                <c:pt idx="4441">
                  <c:v>1.7125505413145901</c:v>
                </c:pt>
                <c:pt idx="4442">
                  <c:v>1.49883824536</c:v>
                </c:pt>
                <c:pt idx="4443">
                  <c:v>1.1103683362499699</c:v>
                </c:pt>
                <c:pt idx="4444">
                  <c:v>0.97833287238863698</c:v>
                </c:pt>
                <c:pt idx="4445">
                  <c:v>1.00644226633346</c:v>
                </c:pt>
                <c:pt idx="4446">
                  <c:v>-1.5500855265097</c:v>
                </c:pt>
                <c:pt idx="4447">
                  <c:v>0.83554626627038198</c:v>
                </c:pt>
                <c:pt idx="4448">
                  <c:v>-1.53909755705978</c:v>
                </c:pt>
                <c:pt idx="4449">
                  <c:v>-0.59558600413856</c:v>
                </c:pt>
                <c:pt idx="4450">
                  <c:v>1.38414248513047</c:v>
                </c:pt>
                <c:pt idx="4451">
                  <c:v>0.58198493247531502</c:v>
                </c:pt>
                <c:pt idx="4452">
                  <c:v>-1.01745525266893</c:v>
                </c:pt>
                <c:pt idx="4453">
                  <c:v>-0.232462059340207</c:v>
                </c:pt>
                <c:pt idx="4454">
                  <c:v>1.5289516303690001</c:v>
                </c:pt>
                <c:pt idx="4455">
                  <c:v>-1.72698295153581E-2</c:v>
                </c:pt>
                <c:pt idx="4456">
                  <c:v>-9.9817287218903705E-2</c:v>
                </c:pt>
                <c:pt idx="4457">
                  <c:v>1.3581238396406701</c:v>
                </c:pt>
                <c:pt idx="4458">
                  <c:v>0.18070113400929699</c:v>
                </c:pt>
                <c:pt idx="4459">
                  <c:v>0.93589804033693902</c:v>
                </c:pt>
                <c:pt idx="4460">
                  <c:v>-0.333026304949815</c:v>
                </c:pt>
                <c:pt idx="4461">
                  <c:v>1.7333746296525101</c:v>
                </c:pt>
                <c:pt idx="4462">
                  <c:v>-1.5234207102455199</c:v>
                </c:pt>
                <c:pt idx="4463">
                  <c:v>-0.448132156406641</c:v>
                </c:pt>
                <c:pt idx="4464">
                  <c:v>-1.37922165336796</c:v>
                </c:pt>
                <c:pt idx="4465">
                  <c:v>1.35287933158728</c:v>
                </c:pt>
                <c:pt idx="4466">
                  <c:v>1.54000707118832</c:v>
                </c:pt>
                <c:pt idx="4467">
                  <c:v>-0.58316334498746003</c:v>
                </c:pt>
                <c:pt idx="4468">
                  <c:v>-1.2092274196775901</c:v>
                </c:pt>
                <c:pt idx="4469">
                  <c:v>-1.31527057175019</c:v>
                </c:pt>
                <c:pt idx="4470">
                  <c:v>-1.2783267583706399</c:v>
                </c:pt>
                <c:pt idx="4471">
                  <c:v>0.43029770904995801</c:v>
                </c:pt>
                <c:pt idx="4472">
                  <c:v>0.79733004942987395</c:v>
                </c:pt>
                <c:pt idx="4473">
                  <c:v>-0.41028130223563197</c:v>
                </c:pt>
                <c:pt idx="4474">
                  <c:v>1.35240111371897</c:v>
                </c:pt>
                <c:pt idx="4475">
                  <c:v>1.1302830336873</c:v>
                </c:pt>
                <c:pt idx="4476">
                  <c:v>1.11967932170653</c:v>
                </c:pt>
                <c:pt idx="4477">
                  <c:v>-0.84057628301568699</c:v>
                </c:pt>
                <c:pt idx="4478">
                  <c:v>1.06681557993342</c:v>
                </c:pt>
                <c:pt idx="4479">
                  <c:v>0.436818261100341</c:v>
                </c:pt>
                <c:pt idx="4480">
                  <c:v>0.64899303236963102</c:v>
                </c:pt>
                <c:pt idx="4481">
                  <c:v>-0.86786518707691396</c:v>
                </c:pt>
                <c:pt idx="4482">
                  <c:v>1.0426459782488</c:v>
                </c:pt>
                <c:pt idx="4483">
                  <c:v>4.8959230867980499E-2</c:v>
                </c:pt>
                <c:pt idx="4484">
                  <c:v>0.83029729173790001</c:v>
                </c:pt>
                <c:pt idx="4485">
                  <c:v>0.84139910077532198</c:v>
                </c:pt>
                <c:pt idx="4486">
                  <c:v>0.88804573694324096</c:v>
                </c:pt>
                <c:pt idx="4487">
                  <c:v>-1.4604778266406899</c:v>
                </c:pt>
                <c:pt idx="4488">
                  <c:v>-1.26224869409076</c:v>
                </c:pt>
                <c:pt idx="4489">
                  <c:v>0.11805469389863101</c:v>
                </c:pt>
                <c:pt idx="4490">
                  <c:v>-0.55821804397228203</c:v>
                </c:pt>
                <c:pt idx="4491">
                  <c:v>-1.39266080754169</c:v>
                </c:pt>
                <c:pt idx="4492">
                  <c:v>0.47336090319572099</c:v>
                </c:pt>
                <c:pt idx="4493">
                  <c:v>1.41631080939656</c:v>
                </c:pt>
                <c:pt idx="4494">
                  <c:v>-0.52846894408096001</c:v>
                </c:pt>
                <c:pt idx="4495">
                  <c:v>1.31458384494173</c:v>
                </c:pt>
                <c:pt idx="4496">
                  <c:v>-1.18229262813129</c:v>
                </c:pt>
                <c:pt idx="4497">
                  <c:v>0.70434492448986497</c:v>
                </c:pt>
                <c:pt idx="4498">
                  <c:v>-1.3961501906179601</c:v>
                </c:pt>
                <c:pt idx="4499">
                  <c:v>0.455881157332927</c:v>
                </c:pt>
                <c:pt idx="4500">
                  <c:v>0.51495260825793998</c:v>
                </c:pt>
                <c:pt idx="4501">
                  <c:v>-1.30915033553421</c:v>
                </c:pt>
                <c:pt idx="4502">
                  <c:v>-1.70214159949605</c:v>
                </c:pt>
                <c:pt idx="4503">
                  <c:v>0.51321560753203099</c:v>
                </c:pt>
                <c:pt idx="4504">
                  <c:v>-0.343434597229336</c:v>
                </c:pt>
                <c:pt idx="4505">
                  <c:v>-1.4288937490915199</c:v>
                </c:pt>
                <c:pt idx="4506">
                  <c:v>0.48655459895436798</c:v>
                </c:pt>
                <c:pt idx="4507">
                  <c:v>-1.3164917082910601</c:v>
                </c:pt>
                <c:pt idx="4508">
                  <c:v>1.58656411060768</c:v>
                </c:pt>
                <c:pt idx="4509">
                  <c:v>0.72112133039854198</c:v>
                </c:pt>
                <c:pt idx="4510">
                  <c:v>0.68079996858706104</c:v>
                </c:pt>
                <c:pt idx="4511">
                  <c:v>0.289386017107717</c:v>
                </c:pt>
                <c:pt idx="4512">
                  <c:v>5.9907458652340997E-2</c:v>
                </c:pt>
                <c:pt idx="4513">
                  <c:v>-1.7132015520237101</c:v>
                </c:pt>
                <c:pt idx="4514">
                  <c:v>-1.5566380030879401</c:v>
                </c:pt>
                <c:pt idx="4515">
                  <c:v>-0.23084260145082</c:v>
                </c:pt>
                <c:pt idx="4516">
                  <c:v>-1.30190811115879</c:v>
                </c:pt>
                <c:pt idx="4517">
                  <c:v>-0.98570155499474399</c:v>
                </c:pt>
                <c:pt idx="4518">
                  <c:v>0.18463329495295699</c:v>
                </c:pt>
                <c:pt idx="4519">
                  <c:v>1.58212160682623</c:v>
                </c:pt>
                <c:pt idx="4520">
                  <c:v>-0.115673883198344</c:v>
                </c:pt>
                <c:pt idx="4521">
                  <c:v>-1.41857338274497</c:v>
                </c:pt>
                <c:pt idx="4522">
                  <c:v>-1.6221804012566301</c:v>
                </c:pt>
                <c:pt idx="4523">
                  <c:v>0.714199775767273</c:v>
                </c:pt>
                <c:pt idx="4524">
                  <c:v>-1.3318393905619901</c:v>
                </c:pt>
                <c:pt idx="4525">
                  <c:v>0.15611272404593499</c:v>
                </c:pt>
                <c:pt idx="4526">
                  <c:v>0.164547636453452</c:v>
                </c:pt>
                <c:pt idx="4527">
                  <c:v>-1.24096471073294</c:v>
                </c:pt>
                <c:pt idx="4528">
                  <c:v>1.1364583615607</c:v>
                </c:pt>
                <c:pt idx="4529">
                  <c:v>-1.2888878045602601</c:v>
                </c:pt>
                <c:pt idx="4530">
                  <c:v>0.494876786288032</c:v>
                </c:pt>
                <c:pt idx="4531">
                  <c:v>0.46881407640024397</c:v>
                </c:pt>
                <c:pt idx="4532">
                  <c:v>-1.10250582090951</c:v>
                </c:pt>
                <c:pt idx="4533">
                  <c:v>0.82461130893011703</c:v>
                </c:pt>
                <c:pt idx="4534">
                  <c:v>0.58111298881486895</c:v>
                </c:pt>
                <c:pt idx="4535">
                  <c:v>0.70629482976630498</c:v>
                </c:pt>
                <c:pt idx="4536">
                  <c:v>0.34591045152946098</c:v>
                </c:pt>
                <c:pt idx="4537">
                  <c:v>-1.8561518029756498E-2</c:v>
                </c:pt>
                <c:pt idx="4538">
                  <c:v>-0.66984364231141702</c:v>
                </c:pt>
                <c:pt idx="4539">
                  <c:v>1.4434663592260899</c:v>
                </c:pt>
                <c:pt idx="4540">
                  <c:v>-0.13591974079070601</c:v>
                </c:pt>
                <c:pt idx="4541">
                  <c:v>0.17547852416404999</c:v>
                </c:pt>
                <c:pt idx="4542">
                  <c:v>-0.19674237516805501</c:v>
                </c:pt>
                <c:pt idx="4543">
                  <c:v>1.3753352623833499</c:v>
                </c:pt>
                <c:pt idx="4544">
                  <c:v>0.79204452741127596</c:v>
                </c:pt>
                <c:pt idx="4545">
                  <c:v>-0.15889390401294001</c:v>
                </c:pt>
                <c:pt idx="4546">
                  <c:v>1.6192902405553</c:v>
                </c:pt>
                <c:pt idx="4547">
                  <c:v>-0.94694954248432295</c:v>
                </c:pt>
                <c:pt idx="4548">
                  <c:v>-1.0579854534470099</c:v>
                </c:pt>
                <c:pt idx="4549">
                  <c:v>1.00017822094926</c:v>
                </c:pt>
                <c:pt idx="4550">
                  <c:v>0.38359422070294502</c:v>
                </c:pt>
                <c:pt idx="4551">
                  <c:v>-0.87354328963904904</c:v>
                </c:pt>
                <c:pt idx="4552">
                  <c:v>0.60051377066017497</c:v>
                </c:pt>
                <c:pt idx="4553">
                  <c:v>-0.53016101492511203</c:v>
                </c:pt>
                <c:pt idx="4554">
                  <c:v>-1.54393088537245</c:v>
                </c:pt>
                <c:pt idx="4555">
                  <c:v>0.78859056067041999</c:v>
                </c:pt>
                <c:pt idx="4556">
                  <c:v>0.76110221528252697</c:v>
                </c:pt>
                <c:pt idx="4557">
                  <c:v>1.13688510008476</c:v>
                </c:pt>
                <c:pt idx="4558">
                  <c:v>-1.2048252876782799</c:v>
                </c:pt>
                <c:pt idx="4559">
                  <c:v>-0.31891437748163998</c:v>
                </c:pt>
                <c:pt idx="4560">
                  <c:v>1.66137626196627</c:v>
                </c:pt>
                <c:pt idx="4561">
                  <c:v>0.76267046807671401</c:v>
                </c:pt>
                <c:pt idx="4562">
                  <c:v>0.80010504791923898</c:v>
                </c:pt>
                <c:pt idx="4563">
                  <c:v>1.3513552248416301</c:v>
                </c:pt>
                <c:pt idx="4564">
                  <c:v>0.81993367619927404</c:v>
                </c:pt>
                <c:pt idx="4565">
                  <c:v>-0.985463162123144</c:v>
                </c:pt>
                <c:pt idx="4566">
                  <c:v>1.19643242556421</c:v>
                </c:pt>
                <c:pt idx="4567">
                  <c:v>1.0614228865679001</c:v>
                </c:pt>
                <c:pt idx="4568">
                  <c:v>0.79150349539503195</c:v>
                </c:pt>
                <c:pt idx="4569">
                  <c:v>1.7215018883313999</c:v>
                </c:pt>
                <c:pt idx="4570">
                  <c:v>1.5749909161657001</c:v>
                </c:pt>
                <c:pt idx="4571">
                  <c:v>-0.53353744706536599</c:v>
                </c:pt>
                <c:pt idx="4572">
                  <c:v>0.179637716944548</c:v>
                </c:pt>
                <c:pt idx="4573">
                  <c:v>-1.32314392679673</c:v>
                </c:pt>
                <c:pt idx="4574">
                  <c:v>-1.53099138399469</c:v>
                </c:pt>
                <c:pt idx="4575">
                  <c:v>1.6719560798861099</c:v>
                </c:pt>
                <c:pt idx="4576">
                  <c:v>0.52191633442666396</c:v>
                </c:pt>
                <c:pt idx="4577">
                  <c:v>-2.09733342869803E-2</c:v>
                </c:pt>
                <c:pt idx="4578">
                  <c:v>-1.55237767608098</c:v>
                </c:pt>
                <c:pt idx="4579">
                  <c:v>-0.36104410083439797</c:v>
                </c:pt>
                <c:pt idx="4580">
                  <c:v>0.151601760470537</c:v>
                </c:pt>
                <c:pt idx="4581">
                  <c:v>-0.98490906131129397</c:v>
                </c:pt>
                <c:pt idx="4582">
                  <c:v>1.5583353506055699</c:v>
                </c:pt>
                <c:pt idx="4583">
                  <c:v>0.52467965696605501</c:v>
                </c:pt>
                <c:pt idx="4584">
                  <c:v>-0.15876396568770601</c:v>
                </c:pt>
                <c:pt idx="4585">
                  <c:v>-1.2556137117241499</c:v>
                </c:pt>
                <c:pt idx="4586">
                  <c:v>1.34844615751499</c:v>
                </c:pt>
                <c:pt idx="4587">
                  <c:v>-0.68890443635103005</c:v>
                </c:pt>
                <c:pt idx="4588">
                  <c:v>-1.5817630552670401</c:v>
                </c:pt>
                <c:pt idx="4589">
                  <c:v>1.3161461505582099</c:v>
                </c:pt>
                <c:pt idx="4590">
                  <c:v>-0.99241783112549298</c:v>
                </c:pt>
                <c:pt idx="4591">
                  <c:v>-1.2360149531587099</c:v>
                </c:pt>
                <c:pt idx="4592">
                  <c:v>1.6464863923284201</c:v>
                </c:pt>
                <c:pt idx="4593">
                  <c:v>-1.68652595824369</c:v>
                </c:pt>
                <c:pt idx="4594">
                  <c:v>-0.61530229432273698</c:v>
                </c:pt>
                <c:pt idx="4595">
                  <c:v>-1.5334976698701299</c:v>
                </c:pt>
                <c:pt idx="4596">
                  <c:v>-0.83581993392875098</c:v>
                </c:pt>
                <c:pt idx="4597">
                  <c:v>1.45898807761378</c:v>
                </c:pt>
                <c:pt idx="4598">
                  <c:v>-1.0911121293629999</c:v>
                </c:pt>
                <c:pt idx="4599">
                  <c:v>-0.34497428287750997</c:v>
                </c:pt>
                <c:pt idx="4600">
                  <c:v>-1.66168392006945</c:v>
                </c:pt>
                <c:pt idx="4601">
                  <c:v>0.66812311577271399</c:v>
                </c:pt>
                <c:pt idx="4602">
                  <c:v>-0.87066322194571499</c:v>
                </c:pt>
                <c:pt idx="4603">
                  <c:v>-1.71542859783436</c:v>
                </c:pt>
                <c:pt idx="4604">
                  <c:v>0.70176583492725597</c:v>
                </c:pt>
                <c:pt idx="4605">
                  <c:v>-1.3469410793170999</c:v>
                </c:pt>
                <c:pt idx="4606">
                  <c:v>0.55480734139892096</c:v>
                </c:pt>
                <c:pt idx="4607">
                  <c:v>0.70117002397110395</c:v>
                </c:pt>
                <c:pt idx="4608">
                  <c:v>1.6864973260487699</c:v>
                </c:pt>
                <c:pt idx="4609">
                  <c:v>0.487355936503098</c:v>
                </c:pt>
                <c:pt idx="4610">
                  <c:v>1.2592532911305301</c:v>
                </c:pt>
                <c:pt idx="4611">
                  <c:v>-1.44975225603309</c:v>
                </c:pt>
                <c:pt idx="4612">
                  <c:v>1.29855473899407E-2</c:v>
                </c:pt>
                <c:pt idx="4613">
                  <c:v>-0.49680621616875098</c:v>
                </c:pt>
                <c:pt idx="4614">
                  <c:v>-0.51700432555023301</c:v>
                </c:pt>
                <c:pt idx="4615">
                  <c:v>3.4229555067046599E-2</c:v>
                </c:pt>
                <c:pt idx="4616">
                  <c:v>-0.39948245755945599</c:v>
                </c:pt>
                <c:pt idx="4617">
                  <c:v>-0.85408385670732401</c:v>
                </c:pt>
                <c:pt idx="4618">
                  <c:v>-1.6708732475680499</c:v>
                </c:pt>
                <c:pt idx="4619">
                  <c:v>-1.59276027143805</c:v>
                </c:pt>
                <c:pt idx="4620">
                  <c:v>0.356059357229218</c:v>
                </c:pt>
                <c:pt idx="4621">
                  <c:v>1.0782481608949199</c:v>
                </c:pt>
                <c:pt idx="4622">
                  <c:v>0.49158520960873298</c:v>
                </c:pt>
                <c:pt idx="4623">
                  <c:v>0.47209176578370399</c:v>
                </c:pt>
                <c:pt idx="4624">
                  <c:v>0.34585474637175101</c:v>
                </c:pt>
                <c:pt idx="4625">
                  <c:v>-0.117164830038074</c:v>
                </c:pt>
                <c:pt idx="4626">
                  <c:v>0.53874851930538703</c:v>
                </c:pt>
                <c:pt idx="4627">
                  <c:v>0.70685054757535803</c:v>
                </c:pt>
                <c:pt idx="4628">
                  <c:v>8.0085955950308499E-2</c:v>
                </c:pt>
                <c:pt idx="4629">
                  <c:v>-1.62228908090093</c:v>
                </c:pt>
                <c:pt idx="4630">
                  <c:v>1.54038274146392</c:v>
                </c:pt>
                <c:pt idx="4631">
                  <c:v>0.42086343423167699</c:v>
                </c:pt>
                <c:pt idx="4632">
                  <c:v>-1.556489773182</c:v>
                </c:pt>
                <c:pt idx="4633">
                  <c:v>-9.7769330816614597E-2</c:v>
                </c:pt>
                <c:pt idx="4634">
                  <c:v>-1.3060698269709901</c:v>
                </c:pt>
                <c:pt idx="4635">
                  <c:v>-0.11703856620245399</c:v>
                </c:pt>
                <c:pt idx="4636">
                  <c:v>1.3114187424493999</c:v>
                </c:pt>
                <c:pt idx="4637">
                  <c:v>1.4601846281477899</c:v>
                </c:pt>
                <c:pt idx="4638">
                  <c:v>0.50431997080772994</c:v>
                </c:pt>
                <c:pt idx="4639">
                  <c:v>1.6395300495220899</c:v>
                </c:pt>
                <c:pt idx="4640">
                  <c:v>1.2289964088294101</c:v>
                </c:pt>
                <c:pt idx="4641">
                  <c:v>0.56826767693024205</c:v>
                </c:pt>
                <c:pt idx="4642">
                  <c:v>-0.159015268080691</c:v>
                </c:pt>
                <c:pt idx="4643">
                  <c:v>1.3966086329367899</c:v>
                </c:pt>
                <c:pt idx="4644">
                  <c:v>0.80928253311140497</c:v>
                </c:pt>
                <c:pt idx="4645">
                  <c:v>-0.353067549261664</c:v>
                </c:pt>
                <c:pt idx="4646">
                  <c:v>1.6458181884476899</c:v>
                </c:pt>
                <c:pt idx="4647">
                  <c:v>-6.5399871887203906E-2</c:v>
                </c:pt>
                <c:pt idx="4648">
                  <c:v>1.69820667239057</c:v>
                </c:pt>
                <c:pt idx="4649">
                  <c:v>-0.84674539565187501</c:v>
                </c:pt>
                <c:pt idx="4650">
                  <c:v>-0.37058349815971597</c:v>
                </c:pt>
                <c:pt idx="4651">
                  <c:v>-0.39836287533948</c:v>
                </c:pt>
                <c:pt idx="4652">
                  <c:v>-0.613490405206917</c:v>
                </c:pt>
                <c:pt idx="4653">
                  <c:v>1.3129849392222901</c:v>
                </c:pt>
                <c:pt idx="4654">
                  <c:v>-1.47343445283647</c:v>
                </c:pt>
                <c:pt idx="4655">
                  <c:v>1.4881639936851301</c:v>
                </c:pt>
                <c:pt idx="4656">
                  <c:v>-0.76981927917286497</c:v>
                </c:pt>
                <c:pt idx="4657">
                  <c:v>-0.45047175565069397</c:v>
                </c:pt>
                <c:pt idx="4658">
                  <c:v>0.96523983217840403</c:v>
                </c:pt>
                <c:pt idx="4659">
                  <c:v>-0.85351481331482504</c:v>
                </c:pt>
                <c:pt idx="4660">
                  <c:v>0.45115445548321298</c:v>
                </c:pt>
                <c:pt idx="4661">
                  <c:v>0.53743260182800501</c:v>
                </c:pt>
                <c:pt idx="4662">
                  <c:v>1.61094983768553</c:v>
                </c:pt>
                <c:pt idx="4663">
                  <c:v>0.84154754768464202</c:v>
                </c:pt>
                <c:pt idx="4664">
                  <c:v>-0.49261294715218101</c:v>
                </c:pt>
                <c:pt idx="4665">
                  <c:v>0.472360993167662</c:v>
                </c:pt>
                <c:pt idx="4666">
                  <c:v>0.46246871755987801</c:v>
                </c:pt>
                <c:pt idx="4667">
                  <c:v>-0.81394454336580602</c:v>
                </c:pt>
                <c:pt idx="4668">
                  <c:v>1.0416912238945499</c:v>
                </c:pt>
                <c:pt idx="4669">
                  <c:v>-2.45402482683174E-2</c:v>
                </c:pt>
                <c:pt idx="4670">
                  <c:v>0.65436662577343396</c:v>
                </c:pt>
                <c:pt idx="4671">
                  <c:v>0.37584903810358899</c:v>
                </c:pt>
                <c:pt idx="4672">
                  <c:v>-1.0845112917328801</c:v>
                </c:pt>
                <c:pt idx="4673">
                  <c:v>-1.14234220110294</c:v>
                </c:pt>
                <c:pt idx="4674">
                  <c:v>-1.4890214164094899</c:v>
                </c:pt>
                <c:pt idx="4675">
                  <c:v>0.81504136152640305</c:v>
                </c:pt>
                <c:pt idx="4676">
                  <c:v>-1.6744604768990701</c:v>
                </c:pt>
                <c:pt idx="4677">
                  <c:v>-0.106288389102352</c:v>
                </c:pt>
                <c:pt idx="4678">
                  <c:v>0.14874512912539201</c:v>
                </c:pt>
                <c:pt idx="4679">
                  <c:v>1.4797742865438701</c:v>
                </c:pt>
                <c:pt idx="4680">
                  <c:v>-1.2954193410032</c:v>
                </c:pt>
                <c:pt idx="4681">
                  <c:v>-0.56277078755308696</c:v>
                </c:pt>
                <c:pt idx="4682">
                  <c:v>-0.96452837844498496</c:v>
                </c:pt>
                <c:pt idx="4683">
                  <c:v>-6.2674237193438398E-2</c:v>
                </c:pt>
                <c:pt idx="4684">
                  <c:v>-1.2211784071502501</c:v>
                </c:pt>
                <c:pt idx="4685">
                  <c:v>-1.3790218356803801</c:v>
                </c:pt>
                <c:pt idx="4686">
                  <c:v>-3.6498795264578797E-2</c:v>
                </c:pt>
                <c:pt idx="4687">
                  <c:v>0.98946770835669295</c:v>
                </c:pt>
                <c:pt idx="4688">
                  <c:v>-0.16170821380323</c:v>
                </c:pt>
                <c:pt idx="4689">
                  <c:v>0.61264007118403696</c:v>
                </c:pt>
                <c:pt idx="4690">
                  <c:v>1.3031327075138499</c:v>
                </c:pt>
                <c:pt idx="4691">
                  <c:v>0.45475448879025099</c:v>
                </c:pt>
                <c:pt idx="4692">
                  <c:v>0.28400532053064498</c:v>
                </c:pt>
                <c:pt idx="4693">
                  <c:v>6.5366942336500103E-2</c:v>
                </c:pt>
                <c:pt idx="4694">
                  <c:v>0.88578001360605196</c:v>
                </c:pt>
                <c:pt idx="4695">
                  <c:v>-6.4684315308299201E-3</c:v>
                </c:pt>
                <c:pt idx="4696">
                  <c:v>0.51831003128216102</c:v>
                </c:pt>
                <c:pt idx="4697">
                  <c:v>0.66693100600237298</c:v>
                </c:pt>
                <c:pt idx="4698">
                  <c:v>-0.24424160388528099</c:v>
                </c:pt>
                <c:pt idx="4699">
                  <c:v>1.0086777801255999</c:v>
                </c:pt>
                <c:pt idx="4700">
                  <c:v>4.84233102707015E-2</c:v>
                </c:pt>
                <c:pt idx="4701">
                  <c:v>-0.51655541591370302</c:v>
                </c:pt>
                <c:pt idx="4702">
                  <c:v>-0.346204364217437</c:v>
                </c:pt>
                <c:pt idx="4703">
                  <c:v>-0.19232215375619599</c:v>
                </c:pt>
                <c:pt idx="4704">
                  <c:v>-0.84742488451863596</c:v>
                </c:pt>
                <c:pt idx="4705">
                  <c:v>-0.81238373148407805</c:v>
                </c:pt>
                <c:pt idx="4706">
                  <c:v>-1.4069989090055599</c:v>
                </c:pt>
                <c:pt idx="4707">
                  <c:v>0.33203555621694902</c:v>
                </c:pt>
                <c:pt idx="4708">
                  <c:v>-1.2268411610378001</c:v>
                </c:pt>
                <c:pt idx="4709">
                  <c:v>1.5173970924283899</c:v>
                </c:pt>
                <c:pt idx="4710">
                  <c:v>-0.81982497503097895</c:v>
                </c:pt>
                <c:pt idx="4711">
                  <c:v>-1.66232975494971</c:v>
                </c:pt>
                <c:pt idx="4712">
                  <c:v>-1.3543797417769701</c:v>
                </c:pt>
                <c:pt idx="4713">
                  <c:v>-7.3443609708764804E-2</c:v>
                </c:pt>
                <c:pt idx="4714">
                  <c:v>-1.2889341040814899</c:v>
                </c:pt>
                <c:pt idx="4715">
                  <c:v>-1.5397095911332801</c:v>
                </c:pt>
                <c:pt idx="4716">
                  <c:v>-1.5132736647032099</c:v>
                </c:pt>
                <c:pt idx="4717">
                  <c:v>0.89464780921375198</c:v>
                </c:pt>
                <c:pt idx="4718">
                  <c:v>1.66404682655233</c:v>
                </c:pt>
                <c:pt idx="4719">
                  <c:v>-1.32689537681814</c:v>
                </c:pt>
                <c:pt idx="4720">
                  <c:v>-1.2268508054416201</c:v>
                </c:pt>
                <c:pt idx="4721">
                  <c:v>1.3152127191337699</c:v>
                </c:pt>
                <c:pt idx="4722">
                  <c:v>9.4805137410211293E-2</c:v>
                </c:pt>
                <c:pt idx="4723">
                  <c:v>-1.2386457046085999</c:v>
                </c:pt>
                <c:pt idx="4724">
                  <c:v>-0.60700362238377004</c:v>
                </c:pt>
                <c:pt idx="4725">
                  <c:v>-5.4086145762510002E-2</c:v>
                </c:pt>
                <c:pt idx="4726">
                  <c:v>-0.27244784995611399</c:v>
                </c:pt>
                <c:pt idx="4727">
                  <c:v>0.72556965710074495</c:v>
                </c:pt>
                <c:pt idx="4728">
                  <c:v>-0.15589546598693599</c:v>
                </c:pt>
                <c:pt idx="4729">
                  <c:v>-0.12998985042366801</c:v>
                </c:pt>
                <c:pt idx="4730">
                  <c:v>-2.0789165021834598E-2</c:v>
                </c:pt>
                <c:pt idx="4731">
                  <c:v>-0.79389065325851904</c:v>
                </c:pt>
                <c:pt idx="4732">
                  <c:v>0.11745970630034699</c:v>
                </c:pt>
                <c:pt idx="4733">
                  <c:v>-0.26586429737067002</c:v>
                </c:pt>
                <c:pt idx="4734">
                  <c:v>-0.88934913404134497</c:v>
                </c:pt>
                <c:pt idx="4735">
                  <c:v>-0.88082539533999005</c:v>
                </c:pt>
                <c:pt idx="4736">
                  <c:v>1.52186536944997</c:v>
                </c:pt>
                <c:pt idx="4737">
                  <c:v>1.18503586010075</c:v>
                </c:pt>
                <c:pt idx="4738">
                  <c:v>-1.08037771342817</c:v>
                </c:pt>
                <c:pt idx="4739">
                  <c:v>-1.71195995691291</c:v>
                </c:pt>
                <c:pt idx="4740">
                  <c:v>1.6931052971132701</c:v>
                </c:pt>
                <c:pt idx="4741">
                  <c:v>-1.2281133873416199</c:v>
                </c:pt>
                <c:pt idx="4742">
                  <c:v>-1.46063572303942</c:v>
                </c:pt>
                <c:pt idx="4743">
                  <c:v>0.74369277740603001</c:v>
                </c:pt>
                <c:pt idx="4744">
                  <c:v>-1.1352926210110901</c:v>
                </c:pt>
                <c:pt idx="4745">
                  <c:v>1.29431185336888</c:v>
                </c:pt>
                <c:pt idx="4746">
                  <c:v>-0.248561244092499</c:v>
                </c:pt>
                <c:pt idx="4747">
                  <c:v>-1.3017780810008801</c:v>
                </c:pt>
                <c:pt idx="4748">
                  <c:v>0.95491131568568599</c:v>
                </c:pt>
                <c:pt idx="4749">
                  <c:v>0.46032054011238899</c:v>
                </c:pt>
                <c:pt idx="4750">
                  <c:v>-0.206289401535414</c:v>
                </c:pt>
                <c:pt idx="4751">
                  <c:v>-1.6014402335448801</c:v>
                </c:pt>
                <c:pt idx="4752">
                  <c:v>1.59494292710584</c:v>
                </c:pt>
                <c:pt idx="4753">
                  <c:v>7.3679695940664397E-2</c:v>
                </c:pt>
                <c:pt idx="4754">
                  <c:v>1.1236794651801001</c:v>
                </c:pt>
                <c:pt idx="4755">
                  <c:v>0.37348524967421398</c:v>
                </c:pt>
                <c:pt idx="4756">
                  <c:v>-0.31534326939635199</c:v>
                </c:pt>
                <c:pt idx="4757">
                  <c:v>-7.9172537428247397E-2</c:v>
                </c:pt>
                <c:pt idx="4758">
                  <c:v>0.39520319109846502</c:v>
                </c:pt>
                <c:pt idx="4759">
                  <c:v>-1.60824804000822</c:v>
                </c:pt>
                <c:pt idx="4760">
                  <c:v>1.3602806166216199</c:v>
                </c:pt>
                <c:pt idx="4761">
                  <c:v>-0.60089195845120602</c:v>
                </c:pt>
                <c:pt idx="4762">
                  <c:v>-0.73756300548930498</c:v>
                </c:pt>
                <c:pt idx="4763">
                  <c:v>0.69792248631656295</c:v>
                </c:pt>
                <c:pt idx="4764">
                  <c:v>-1.5818879063823801</c:v>
                </c:pt>
                <c:pt idx="4765">
                  <c:v>1.5423003201610599</c:v>
                </c:pt>
                <c:pt idx="4766">
                  <c:v>-1.5531016462178699</c:v>
                </c:pt>
                <c:pt idx="4767">
                  <c:v>1.0550037390870299</c:v>
                </c:pt>
                <c:pt idx="4768">
                  <c:v>0.360719919030696</c:v>
                </c:pt>
                <c:pt idx="4769">
                  <c:v>0.72528569636568396</c:v>
                </c:pt>
                <c:pt idx="4770">
                  <c:v>1.4945526522358701</c:v>
                </c:pt>
                <c:pt idx="4771">
                  <c:v>1.3853261617546999</c:v>
                </c:pt>
                <c:pt idx="4772">
                  <c:v>1.2830561753760299</c:v>
                </c:pt>
                <c:pt idx="4773">
                  <c:v>-0.26081080619686398</c:v>
                </c:pt>
                <c:pt idx="4774">
                  <c:v>0.77541698126577796</c:v>
                </c:pt>
                <c:pt idx="4775">
                  <c:v>-0.74489309485358801</c:v>
                </c:pt>
                <c:pt idx="4776">
                  <c:v>1.24494552578138</c:v>
                </c:pt>
                <c:pt idx="4777">
                  <c:v>0.932821645584481</c:v>
                </c:pt>
                <c:pt idx="4778">
                  <c:v>-1.0644543609216699</c:v>
                </c:pt>
                <c:pt idx="4779">
                  <c:v>1.68059507619068</c:v>
                </c:pt>
                <c:pt idx="4780">
                  <c:v>0.79774862273844205</c:v>
                </c:pt>
                <c:pt idx="4781">
                  <c:v>-0.29438985874822698</c:v>
                </c:pt>
                <c:pt idx="4782">
                  <c:v>1.30927898103679</c:v>
                </c:pt>
                <c:pt idx="4783">
                  <c:v>-1.0932839863035599</c:v>
                </c:pt>
                <c:pt idx="4784">
                  <c:v>1.71023281978096</c:v>
                </c:pt>
                <c:pt idx="4785">
                  <c:v>0.84984938668906795</c:v>
                </c:pt>
                <c:pt idx="4786">
                  <c:v>-0.44868026757226198</c:v>
                </c:pt>
                <c:pt idx="4787">
                  <c:v>0.66806188045566905</c:v>
                </c:pt>
                <c:pt idx="4788">
                  <c:v>-0.85297653456502198</c:v>
                </c:pt>
                <c:pt idx="4789">
                  <c:v>1.52949937554775</c:v>
                </c:pt>
                <c:pt idx="4790">
                  <c:v>0.105246018458633</c:v>
                </c:pt>
                <c:pt idx="4791">
                  <c:v>0.25753900579176098</c:v>
                </c:pt>
                <c:pt idx="4792">
                  <c:v>-1.5038200548827301</c:v>
                </c:pt>
                <c:pt idx="4793">
                  <c:v>-1.1906575078496799</c:v>
                </c:pt>
                <c:pt idx="4794">
                  <c:v>-1.5745462446815499</c:v>
                </c:pt>
                <c:pt idx="4795">
                  <c:v>1.10173185968406</c:v>
                </c:pt>
                <c:pt idx="4796">
                  <c:v>0.478416126766812</c:v>
                </c:pt>
                <c:pt idx="4797">
                  <c:v>1.22154723132583</c:v>
                </c:pt>
                <c:pt idx="4798">
                  <c:v>-0.85563040579095495</c:v>
                </c:pt>
                <c:pt idx="4799">
                  <c:v>1.1196627501119301</c:v>
                </c:pt>
                <c:pt idx="4800">
                  <c:v>1.48821922407394</c:v>
                </c:pt>
                <c:pt idx="4801">
                  <c:v>1.22212675623137</c:v>
                </c:pt>
                <c:pt idx="4802">
                  <c:v>-0.15041917675859201</c:v>
                </c:pt>
                <c:pt idx="4803">
                  <c:v>-0.35792775050307002</c:v>
                </c:pt>
                <c:pt idx="4804">
                  <c:v>-0.50720642576124997</c:v>
                </c:pt>
                <c:pt idx="4805">
                  <c:v>-0.28908477320560499</c:v>
                </c:pt>
                <c:pt idx="4806">
                  <c:v>6.4354415310233101E-2</c:v>
                </c:pt>
                <c:pt idx="4807">
                  <c:v>1.58119227731053</c:v>
                </c:pt>
                <c:pt idx="4808">
                  <c:v>-0.77851191241532602</c:v>
                </c:pt>
                <c:pt idx="4809">
                  <c:v>-0.65829764378752298</c:v>
                </c:pt>
                <c:pt idx="4810">
                  <c:v>-0.114019628205978</c:v>
                </c:pt>
                <c:pt idx="4811">
                  <c:v>-1.0960272048386299</c:v>
                </c:pt>
                <c:pt idx="4812">
                  <c:v>0.84760694125394298</c:v>
                </c:pt>
                <c:pt idx="4813">
                  <c:v>-1.5854253484346199</c:v>
                </c:pt>
                <c:pt idx="4814">
                  <c:v>7.3740075280962505E-2</c:v>
                </c:pt>
                <c:pt idx="4815">
                  <c:v>-1.02934240074617</c:v>
                </c:pt>
                <c:pt idx="4816">
                  <c:v>-0.95928375589955495</c:v>
                </c:pt>
                <c:pt idx="4817">
                  <c:v>7.5196703291076306E-2</c:v>
                </c:pt>
                <c:pt idx="4818">
                  <c:v>-0.12501674138190999</c:v>
                </c:pt>
                <c:pt idx="4819">
                  <c:v>1.57299180478784</c:v>
                </c:pt>
                <c:pt idx="4820">
                  <c:v>1.0663068609188899</c:v>
                </c:pt>
                <c:pt idx="4821">
                  <c:v>1.45987075893913</c:v>
                </c:pt>
                <c:pt idx="4822">
                  <c:v>1.11487472335895</c:v>
                </c:pt>
                <c:pt idx="4823">
                  <c:v>1.1216992732056199</c:v>
                </c:pt>
                <c:pt idx="4824">
                  <c:v>-0.91823345264938905</c:v>
                </c:pt>
                <c:pt idx="4825">
                  <c:v>-0.49033193508959799</c:v>
                </c:pt>
                <c:pt idx="4826">
                  <c:v>1.1076413686542099</c:v>
                </c:pt>
                <c:pt idx="4827">
                  <c:v>-1.2983747597302699</c:v>
                </c:pt>
                <c:pt idx="4828">
                  <c:v>-1.46425801315283</c:v>
                </c:pt>
                <c:pt idx="4829">
                  <c:v>-1.1786057998485899</c:v>
                </c:pt>
                <c:pt idx="4830">
                  <c:v>1.2545208079283801</c:v>
                </c:pt>
                <c:pt idx="4831">
                  <c:v>-1.6880638747999299</c:v>
                </c:pt>
                <c:pt idx="4832">
                  <c:v>-4.73417578518502E-2</c:v>
                </c:pt>
                <c:pt idx="4833">
                  <c:v>1.2571350120438001</c:v>
                </c:pt>
                <c:pt idx="4834">
                  <c:v>-0.119207467070787</c:v>
                </c:pt>
                <c:pt idx="4835">
                  <c:v>-0.26634772166179699</c:v>
                </c:pt>
                <c:pt idx="4836">
                  <c:v>-1.08561135601315</c:v>
                </c:pt>
                <c:pt idx="4837">
                  <c:v>-0.61153229705062095</c:v>
                </c:pt>
                <c:pt idx="4838">
                  <c:v>0.195765450658545</c:v>
                </c:pt>
                <c:pt idx="4839">
                  <c:v>1.38289165076245</c:v>
                </c:pt>
                <c:pt idx="4840">
                  <c:v>1.56668058639971</c:v>
                </c:pt>
                <c:pt idx="4841">
                  <c:v>0.89755988327000003</c:v>
                </c:pt>
                <c:pt idx="4842">
                  <c:v>1.4909030873478499</c:v>
                </c:pt>
                <c:pt idx="4843">
                  <c:v>0.77019874954374401</c:v>
                </c:pt>
                <c:pt idx="4844">
                  <c:v>1.65273286878423</c:v>
                </c:pt>
                <c:pt idx="4845">
                  <c:v>1.5851316537631901</c:v>
                </c:pt>
                <c:pt idx="4846">
                  <c:v>-1.56751701839896</c:v>
                </c:pt>
                <c:pt idx="4847">
                  <c:v>-0.50872033276647899</c:v>
                </c:pt>
                <c:pt idx="4848">
                  <c:v>1.60593929525144</c:v>
                </c:pt>
                <c:pt idx="4849">
                  <c:v>-0.81962866442063997</c:v>
                </c:pt>
                <c:pt idx="4850">
                  <c:v>-0.45076953756090599</c:v>
                </c:pt>
                <c:pt idx="4851">
                  <c:v>-0.64271689780987395</c:v>
                </c:pt>
                <c:pt idx="4852">
                  <c:v>-0.83390186798114996</c:v>
                </c:pt>
                <c:pt idx="4853">
                  <c:v>-1.4415628065602599</c:v>
                </c:pt>
                <c:pt idx="4854">
                  <c:v>-1.13607439066024</c:v>
                </c:pt>
                <c:pt idx="4855">
                  <c:v>-1.7320515529722198E-2</c:v>
                </c:pt>
                <c:pt idx="4856">
                  <c:v>-1.40912121341024</c:v>
                </c:pt>
                <c:pt idx="4857">
                  <c:v>-0.39191067406693197</c:v>
                </c:pt>
                <c:pt idx="4858">
                  <c:v>0.182357096386567</c:v>
                </c:pt>
                <c:pt idx="4859">
                  <c:v>1.0245756435331901</c:v>
                </c:pt>
                <c:pt idx="4860">
                  <c:v>-1.1695318040966101</c:v>
                </c:pt>
                <c:pt idx="4861">
                  <c:v>1.65914798397367</c:v>
                </c:pt>
                <c:pt idx="4862">
                  <c:v>-1.63222962660393</c:v>
                </c:pt>
                <c:pt idx="4863">
                  <c:v>1.6079440103068201</c:v>
                </c:pt>
                <c:pt idx="4864">
                  <c:v>1.36718721422211</c:v>
                </c:pt>
                <c:pt idx="4865">
                  <c:v>0.37699713869357099</c:v>
                </c:pt>
                <c:pt idx="4866">
                  <c:v>0.93140477081361905</c:v>
                </c:pt>
                <c:pt idx="4867">
                  <c:v>-1.5583502315453599</c:v>
                </c:pt>
                <c:pt idx="4868">
                  <c:v>1.6058692865646</c:v>
                </c:pt>
                <c:pt idx="4869">
                  <c:v>-0.231421866622636</c:v>
                </c:pt>
                <c:pt idx="4870">
                  <c:v>0.621690446062792</c:v>
                </c:pt>
                <c:pt idx="4871">
                  <c:v>-1.56132903391236</c:v>
                </c:pt>
                <c:pt idx="4872">
                  <c:v>-1.1239560500768999</c:v>
                </c:pt>
                <c:pt idx="4873">
                  <c:v>-1.1833227653384399</c:v>
                </c:pt>
                <c:pt idx="4874">
                  <c:v>-0.41431903679620102</c:v>
                </c:pt>
                <c:pt idx="4875">
                  <c:v>-0.94191517048811702</c:v>
                </c:pt>
                <c:pt idx="4876">
                  <c:v>1.3145756684844601</c:v>
                </c:pt>
                <c:pt idx="4877">
                  <c:v>0.98187015047623705</c:v>
                </c:pt>
                <c:pt idx="4878">
                  <c:v>-0.63449273083425795</c:v>
                </c:pt>
                <c:pt idx="4879">
                  <c:v>-0.58832715490819698</c:v>
                </c:pt>
                <c:pt idx="4880">
                  <c:v>0.86878705014985402</c:v>
                </c:pt>
                <c:pt idx="4881">
                  <c:v>-0.146129261139234</c:v>
                </c:pt>
                <c:pt idx="4882">
                  <c:v>1.29338910950646</c:v>
                </c:pt>
                <c:pt idx="4883">
                  <c:v>0.61312607379096296</c:v>
                </c:pt>
                <c:pt idx="4884">
                  <c:v>1.6708536177989799</c:v>
                </c:pt>
                <c:pt idx="4885">
                  <c:v>-0.14760238370157999</c:v>
                </c:pt>
                <c:pt idx="4886">
                  <c:v>0.56186868635738096</c:v>
                </c:pt>
                <c:pt idx="4887">
                  <c:v>-0.158221619968341</c:v>
                </c:pt>
                <c:pt idx="4888">
                  <c:v>-0.98788896226956802</c:v>
                </c:pt>
                <c:pt idx="4889">
                  <c:v>-1.0668206086687499</c:v>
                </c:pt>
                <c:pt idx="4890">
                  <c:v>-0.34499823962395199</c:v>
                </c:pt>
                <c:pt idx="4891">
                  <c:v>0.69679411137339897</c:v>
                </c:pt>
                <c:pt idx="4892">
                  <c:v>-0.39853714472170598</c:v>
                </c:pt>
                <c:pt idx="4893">
                  <c:v>0.71377096570052601</c:v>
                </c:pt>
                <c:pt idx="4894">
                  <c:v>-8.8275752554366302E-2</c:v>
                </c:pt>
                <c:pt idx="4895">
                  <c:v>-0.78778169838512402</c:v>
                </c:pt>
                <c:pt idx="4896">
                  <c:v>0.86158403276242601</c:v>
                </c:pt>
                <c:pt idx="4897">
                  <c:v>7.0257624885034203E-2</c:v>
                </c:pt>
                <c:pt idx="4898">
                  <c:v>0.42082106883255199</c:v>
                </c:pt>
                <c:pt idx="4899">
                  <c:v>-1.4266817385315</c:v>
                </c:pt>
                <c:pt idx="4900">
                  <c:v>-0.40020135365314802</c:v>
                </c:pt>
                <c:pt idx="4901">
                  <c:v>-1.18284147302209</c:v>
                </c:pt>
                <c:pt idx="4902">
                  <c:v>6.0264926380849099E-2</c:v>
                </c:pt>
                <c:pt idx="4903">
                  <c:v>-6.6830052485441993E-2</c:v>
                </c:pt>
                <c:pt idx="4904">
                  <c:v>1.4699623775788799</c:v>
                </c:pt>
                <c:pt idx="4905">
                  <c:v>-1.51763552190881</c:v>
                </c:pt>
                <c:pt idx="4906">
                  <c:v>1.6733671500070699</c:v>
                </c:pt>
                <c:pt idx="4907">
                  <c:v>-1.5319529387639199</c:v>
                </c:pt>
                <c:pt idx="4908">
                  <c:v>0.532704206955812</c:v>
                </c:pt>
                <c:pt idx="4909">
                  <c:v>0.96225736922740901</c:v>
                </c:pt>
                <c:pt idx="4910">
                  <c:v>-0.52192789189989497</c:v>
                </c:pt>
                <c:pt idx="4911">
                  <c:v>-1.0179113041138801</c:v>
                </c:pt>
                <c:pt idx="4912">
                  <c:v>-0.77675430989529104</c:v>
                </c:pt>
                <c:pt idx="4913">
                  <c:v>1.56883634841177</c:v>
                </c:pt>
                <c:pt idx="4914">
                  <c:v>0.77118075478988302</c:v>
                </c:pt>
                <c:pt idx="4915">
                  <c:v>0.67644949520318798</c:v>
                </c:pt>
                <c:pt idx="4916">
                  <c:v>-0.91138559989234103</c:v>
                </c:pt>
                <c:pt idx="4917">
                  <c:v>0.84173721109936295</c:v>
                </c:pt>
                <c:pt idx="4918">
                  <c:v>-0.60018173852765599</c:v>
                </c:pt>
                <c:pt idx="4919">
                  <c:v>-0.99328789165709297</c:v>
                </c:pt>
                <c:pt idx="4920">
                  <c:v>-1.3837067041555799</c:v>
                </c:pt>
                <c:pt idx="4921">
                  <c:v>-1.5655830614396899</c:v>
                </c:pt>
                <c:pt idx="4922">
                  <c:v>0.93832367948203599</c:v>
                </c:pt>
                <c:pt idx="4923">
                  <c:v>0.94856772238033904</c:v>
                </c:pt>
                <c:pt idx="4924">
                  <c:v>0.25410016938089602</c:v>
                </c:pt>
                <c:pt idx="4925">
                  <c:v>4.1166149346755901E-2</c:v>
                </c:pt>
                <c:pt idx="4926">
                  <c:v>-0.135325383782673</c:v>
                </c:pt>
                <c:pt idx="4927">
                  <c:v>0.28681459226956002</c:v>
                </c:pt>
                <c:pt idx="4928">
                  <c:v>-0.53322267627281095</c:v>
                </c:pt>
                <c:pt idx="4929">
                  <c:v>1.4483545066333401</c:v>
                </c:pt>
                <c:pt idx="4930">
                  <c:v>-1.16343852881115</c:v>
                </c:pt>
                <c:pt idx="4931">
                  <c:v>0.106216327737527</c:v>
                </c:pt>
                <c:pt idx="4932">
                  <c:v>1.60830077307151</c:v>
                </c:pt>
                <c:pt idx="4933">
                  <c:v>0.62089130255485203</c:v>
                </c:pt>
                <c:pt idx="4934">
                  <c:v>0.65994406864825705</c:v>
                </c:pt>
                <c:pt idx="4935">
                  <c:v>0.78536932303489304</c:v>
                </c:pt>
                <c:pt idx="4936">
                  <c:v>-0.52887721892539297</c:v>
                </c:pt>
                <c:pt idx="4937">
                  <c:v>1.5154315285553199</c:v>
                </c:pt>
                <c:pt idx="4938">
                  <c:v>-1.0144169251836499</c:v>
                </c:pt>
                <c:pt idx="4939">
                  <c:v>0.87270911117560501</c:v>
                </c:pt>
                <c:pt idx="4940">
                  <c:v>-1.13432990482276</c:v>
                </c:pt>
                <c:pt idx="4941">
                  <c:v>-1.16130064232342</c:v>
                </c:pt>
                <c:pt idx="4942">
                  <c:v>0.74899279423841103</c:v>
                </c:pt>
                <c:pt idx="4943">
                  <c:v>0.13706896505432201</c:v>
                </c:pt>
                <c:pt idx="4944">
                  <c:v>-6.1628302545519098E-2</c:v>
                </c:pt>
                <c:pt idx="4945">
                  <c:v>1.24030778083311</c:v>
                </c:pt>
                <c:pt idx="4946">
                  <c:v>1.3555976119253299</c:v>
                </c:pt>
                <c:pt idx="4947">
                  <c:v>0.22595615244439701</c:v>
                </c:pt>
                <c:pt idx="4948">
                  <c:v>1.5650552062007199</c:v>
                </c:pt>
                <c:pt idx="4949">
                  <c:v>1.06588900530012</c:v>
                </c:pt>
                <c:pt idx="4950">
                  <c:v>1.2072775957656301</c:v>
                </c:pt>
                <c:pt idx="4951">
                  <c:v>-1.6622853121185399</c:v>
                </c:pt>
                <c:pt idx="4952">
                  <c:v>-1.12066118521188</c:v>
                </c:pt>
                <c:pt idx="4953">
                  <c:v>-0.93984536170362698</c:v>
                </c:pt>
                <c:pt idx="4954">
                  <c:v>-1.10187422570503</c:v>
                </c:pt>
                <c:pt idx="4955">
                  <c:v>1.3951680507876101</c:v>
                </c:pt>
                <c:pt idx="4956">
                  <c:v>1.52618082831061</c:v>
                </c:pt>
                <c:pt idx="4957">
                  <c:v>-1.5043475390307399</c:v>
                </c:pt>
                <c:pt idx="4958">
                  <c:v>-1.2262926418571301</c:v>
                </c:pt>
                <c:pt idx="4959">
                  <c:v>0.60666064231882599</c:v>
                </c:pt>
                <c:pt idx="4960">
                  <c:v>-1.7268075573022099</c:v>
                </c:pt>
                <c:pt idx="4961">
                  <c:v>0.38997586272061502</c:v>
                </c:pt>
                <c:pt idx="4962">
                  <c:v>-0.44845561068751599</c:v>
                </c:pt>
                <c:pt idx="4963">
                  <c:v>-1.48233006441878</c:v>
                </c:pt>
                <c:pt idx="4964">
                  <c:v>-0.14930484130857699</c:v>
                </c:pt>
                <c:pt idx="4965">
                  <c:v>1.1596070301639501</c:v>
                </c:pt>
                <c:pt idx="4966">
                  <c:v>1.56397172707698</c:v>
                </c:pt>
                <c:pt idx="4967">
                  <c:v>0.20010288814827601</c:v>
                </c:pt>
                <c:pt idx="4968">
                  <c:v>0.34829989726205102</c:v>
                </c:pt>
                <c:pt idx="4969">
                  <c:v>1.65008412213496</c:v>
                </c:pt>
                <c:pt idx="4970">
                  <c:v>1.59376289988303</c:v>
                </c:pt>
                <c:pt idx="4971">
                  <c:v>1.4343524589396499</c:v>
                </c:pt>
                <c:pt idx="4972">
                  <c:v>1.1644540271103401</c:v>
                </c:pt>
                <c:pt idx="4973">
                  <c:v>0.15649064237389601</c:v>
                </c:pt>
                <c:pt idx="4974">
                  <c:v>-1.57339586923033</c:v>
                </c:pt>
                <c:pt idx="4975">
                  <c:v>0.74494482900278403</c:v>
                </c:pt>
                <c:pt idx="4976">
                  <c:v>-1.3378824400104801</c:v>
                </c:pt>
                <c:pt idx="4977">
                  <c:v>-1.6381295326376699</c:v>
                </c:pt>
                <c:pt idx="4978">
                  <c:v>-2.06622091435101E-2</c:v>
                </c:pt>
                <c:pt idx="4979">
                  <c:v>-0.24875741370125001</c:v>
                </c:pt>
                <c:pt idx="4980">
                  <c:v>-0.49039194059583802</c:v>
                </c:pt>
                <c:pt idx="4981">
                  <c:v>0.16395046864298901</c:v>
                </c:pt>
                <c:pt idx="4982">
                  <c:v>0.68788664353729201</c:v>
                </c:pt>
                <c:pt idx="4983">
                  <c:v>0.39700008680660198</c:v>
                </c:pt>
                <c:pt idx="4984">
                  <c:v>-2.5390677224255399E-2</c:v>
                </c:pt>
                <c:pt idx="4985">
                  <c:v>0.78126810964790805</c:v>
                </c:pt>
                <c:pt idx="4986">
                  <c:v>0.114450409245729</c:v>
                </c:pt>
                <c:pt idx="4987">
                  <c:v>-1.0640341527028001</c:v>
                </c:pt>
                <c:pt idx="4988">
                  <c:v>0.30157060795200002</c:v>
                </c:pt>
                <c:pt idx="4989">
                  <c:v>0.33657586745586099</c:v>
                </c:pt>
                <c:pt idx="4990">
                  <c:v>0.85150592320992602</c:v>
                </c:pt>
                <c:pt idx="4991">
                  <c:v>0.91766456223041204</c:v>
                </c:pt>
                <c:pt idx="4992">
                  <c:v>-1.2154687737446701</c:v>
                </c:pt>
                <c:pt idx="4993">
                  <c:v>1.38113599579534</c:v>
                </c:pt>
                <c:pt idx="4994">
                  <c:v>0.99483980487961499</c:v>
                </c:pt>
                <c:pt idx="4995">
                  <c:v>1.5615811605668499</c:v>
                </c:pt>
                <c:pt idx="4996">
                  <c:v>-1.32535544057038</c:v>
                </c:pt>
                <c:pt idx="4997">
                  <c:v>-1.4577371723724799</c:v>
                </c:pt>
                <c:pt idx="4998">
                  <c:v>0.119505806697043</c:v>
                </c:pt>
                <c:pt idx="4999">
                  <c:v>-1.40636850036719</c:v>
                </c:pt>
                <c:pt idx="5000">
                  <c:v>8.9771920116517398E-2</c:v>
                </c:pt>
                <c:pt idx="5001">
                  <c:v>0.618233709128021</c:v>
                </c:pt>
                <c:pt idx="5002">
                  <c:v>1.4755108840518301</c:v>
                </c:pt>
                <c:pt idx="5003">
                  <c:v>1.4645050748606601</c:v>
                </c:pt>
                <c:pt idx="5004">
                  <c:v>-0.50957339570794602</c:v>
                </c:pt>
                <c:pt idx="5005">
                  <c:v>-0.53018286356517497</c:v>
                </c:pt>
                <c:pt idx="5006">
                  <c:v>0.123026635786706</c:v>
                </c:pt>
                <c:pt idx="5007">
                  <c:v>0.590387530045969</c:v>
                </c:pt>
                <c:pt idx="5008">
                  <c:v>0.996345500862031</c:v>
                </c:pt>
                <c:pt idx="5009">
                  <c:v>0.82131411332295401</c:v>
                </c:pt>
                <c:pt idx="5010">
                  <c:v>1.37880277166003</c:v>
                </c:pt>
                <c:pt idx="5011">
                  <c:v>-0.93664510421646696</c:v>
                </c:pt>
                <c:pt idx="5012">
                  <c:v>-0.38589420652082401</c:v>
                </c:pt>
                <c:pt idx="5013">
                  <c:v>0.93468814653138199</c:v>
                </c:pt>
                <c:pt idx="5014">
                  <c:v>0.95029385888312001</c:v>
                </c:pt>
                <c:pt idx="5015">
                  <c:v>-0.22720887726340999</c:v>
                </c:pt>
                <c:pt idx="5016">
                  <c:v>0.41842612137740498</c:v>
                </c:pt>
                <c:pt idx="5017">
                  <c:v>-1.0638907754815501</c:v>
                </c:pt>
                <c:pt idx="5018">
                  <c:v>1.6436848156230599</c:v>
                </c:pt>
                <c:pt idx="5019">
                  <c:v>-0.73192982667919304</c:v>
                </c:pt>
                <c:pt idx="5020">
                  <c:v>-1.0947736955518701</c:v>
                </c:pt>
                <c:pt idx="5021">
                  <c:v>0.17975047652200599</c:v>
                </c:pt>
                <c:pt idx="5022">
                  <c:v>-0.85283878253918899</c:v>
                </c:pt>
                <c:pt idx="5023">
                  <c:v>-0.54778903550045699</c:v>
                </c:pt>
                <c:pt idx="5024">
                  <c:v>-1.51539345239376</c:v>
                </c:pt>
                <c:pt idx="5025">
                  <c:v>-0.83582423050200605</c:v>
                </c:pt>
                <c:pt idx="5026">
                  <c:v>-0.53734683488588098</c:v>
                </c:pt>
                <c:pt idx="5027">
                  <c:v>1.03344527492418</c:v>
                </c:pt>
                <c:pt idx="5028">
                  <c:v>-0.97558086391288601</c:v>
                </c:pt>
                <c:pt idx="5029">
                  <c:v>1.35652957982258</c:v>
                </c:pt>
                <c:pt idx="5030">
                  <c:v>-1.2572148935338201</c:v>
                </c:pt>
                <c:pt idx="5031">
                  <c:v>-0.93851440454802204</c:v>
                </c:pt>
                <c:pt idx="5032">
                  <c:v>-1.2437533682367401</c:v>
                </c:pt>
                <c:pt idx="5033">
                  <c:v>0.66302773461910502</c:v>
                </c:pt>
                <c:pt idx="5034">
                  <c:v>-0.54124933444869405</c:v>
                </c:pt>
                <c:pt idx="5035">
                  <c:v>-7.0852578405857805E-2</c:v>
                </c:pt>
                <c:pt idx="5036">
                  <c:v>-0.90611442673111298</c:v>
                </c:pt>
                <c:pt idx="5037">
                  <c:v>-0.35817684087820201</c:v>
                </c:pt>
                <c:pt idx="5038">
                  <c:v>-1.52168092748502</c:v>
                </c:pt>
                <c:pt idx="5039">
                  <c:v>0.28988605024559799</c:v>
                </c:pt>
                <c:pt idx="5040">
                  <c:v>1.1979701724888301</c:v>
                </c:pt>
                <c:pt idx="5041">
                  <c:v>-0.55101390565960096</c:v>
                </c:pt>
                <c:pt idx="5042">
                  <c:v>0.32394154548696702</c:v>
                </c:pt>
                <c:pt idx="5043">
                  <c:v>-1.1578704851817301</c:v>
                </c:pt>
                <c:pt idx="5044">
                  <c:v>-1.6645777982118</c:v>
                </c:pt>
                <c:pt idx="5045">
                  <c:v>0.57593814112612496</c:v>
                </c:pt>
                <c:pt idx="5046">
                  <c:v>-1.54437676522366</c:v>
                </c:pt>
                <c:pt idx="5047">
                  <c:v>-0.89710810436976296</c:v>
                </c:pt>
                <c:pt idx="5048">
                  <c:v>-0.528417952799208</c:v>
                </c:pt>
                <c:pt idx="5049">
                  <c:v>4.55197394533308E-2</c:v>
                </c:pt>
                <c:pt idx="5050">
                  <c:v>-0.32299166638047</c:v>
                </c:pt>
                <c:pt idx="5051">
                  <c:v>1.13136150812212</c:v>
                </c:pt>
                <c:pt idx="5052">
                  <c:v>0.83533398244368895</c:v>
                </c:pt>
                <c:pt idx="5053">
                  <c:v>0.63321817013653403</c:v>
                </c:pt>
                <c:pt idx="5054">
                  <c:v>-1.1475136529980601</c:v>
                </c:pt>
                <c:pt idx="5055">
                  <c:v>0.56248511397881495</c:v>
                </c:pt>
                <c:pt idx="5056">
                  <c:v>0.83831251408473595</c:v>
                </c:pt>
                <c:pt idx="5057">
                  <c:v>-1.2217640208035301</c:v>
                </c:pt>
                <c:pt idx="5058">
                  <c:v>0.60816464246573598</c:v>
                </c:pt>
                <c:pt idx="5059">
                  <c:v>-0.18999790570556099</c:v>
                </c:pt>
                <c:pt idx="5060">
                  <c:v>-0.99104128891038901</c:v>
                </c:pt>
                <c:pt idx="5061">
                  <c:v>-0.48150487804745401</c:v>
                </c:pt>
                <c:pt idx="5062">
                  <c:v>1.24371209907298</c:v>
                </c:pt>
                <c:pt idx="5063">
                  <c:v>-0.81841267850215105</c:v>
                </c:pt>
                <c:pt idx="5064">
                  <c:v>0.77262653434212203</c:v>
                </c:pt>
                <c:pt idx="5065">
                  <c:v>1.02201126442268</c:v>
                </c:pt>
                <c:pt idx="5066">
                  <c:v>0.24516602212629099</c:v>
                </c:pt>
                <c:pt idx="5067">
                  <c:v>1.69002936151381</c:v>
                </c:pt>
                <c:pt idx="5068">
                  <c:v>-0.94632437485264498</c:v>
                </c:pt>
                <c:pt idx="5069">
                  <c:v>1.34859957730205</c:v>
                </c:pt>
                <c:pt idx="5070">
                  <c:v>-0.92926767253071896</c:v>
                </c:pt>
                <c:pt idx="5071">
                  <c:v>1.6037815317373201</c:v>
                </c:pt>
                <c:pt idx="5072">
                  <c:v>-1.13324931373293</c:v>
                </c:pt>
                <c:pt idx="5073">
                  <c:v>-0.55117187628595299</c:v>
                </c:pt>
                <c:pt idx="5074">
                  <c:v>0.144140896409679</c:v>
                </c:pt>
                <c:pt idx="5075">
                  <c:v>-1.04274501287939</c:v>
                </c:pt>
                <c:pt idx="5076">
                  <c:v>1.63562772880566</c:v>
                </c:pt>
                <c:pt idx="5077">
                  <c:v>0.51212134667769904</c:v>
                </c:pt>
                <c:pt idx="5078">
                  <c:v>-1.2319028973989701</c:v>
                </c:pt>
                <c:pt idx="5079">
                  <c:v>-1.14880324043097</c:v>
                </c:pt>
                <c:pt idx="5080">
                  <c:v>-1.2205151229048199</c:v>
                </c:pt>
                <c:pt idx="5081">
                  <c:v>-0.66870107384545996</c:v>
                </c:pt>
                <c:pt idx="5082">
                  <c:v>0.50140166913292195</c:v>
                </c:pt>
                <c:pt idx="5083">
                  <c:v>1.3060576905136101</c:v>
                </c:pt>
                <c:pt idx="5084">
                  <c:v>-1.40918525757483</c:v>
                </c:pt>
                <c:pt idx="5085">
                  <c:v>1.5297126531441201</c:v>
                </c:pt>
                <c:pt idx="5086">
                  <c:v>0.13298120488538701</c:v>
                </c:pt>
                <c:pt idx="5087">
                  <c:v>-0.669649244459391</c:v>
                </c:pt>
                <c:pt idx="5088">
                  <c:v>1.1031460558494299</c:v>
                </c:pt>
                <c:pt idx="5089">
                  <c:v>-1.2809478329513599</c:v>
                </c:pt>
                <c:pt idx="5090">
                  <c:v>-1.45764426928501</c:v>
                </c:pt>
                <c:pt idx="5091">
                  <c:v>-1.3717398956920901</c:v>
                </c:pt>
                <c:pt idx="5092">
                  <c:v>1.56347574456226</c:v>
                </c:pt>
                <c:pt idx="5093">
                  <c:v>0.43017165090729598</c:v>
                </c:pt>
                <c:pt idx="5094">
                  <c:v>1.13689062017252</c:v>
                </c:pt>
                <c:pt idx="5095">
                  <c:v>0.88780006676312195</c:v>
                </c:pt>
                <c:pt idx="5096">
                  <c:v>-1.0958266986344301</c:v>
                </c:pt>
                <c:pt idx="5097">
                  <c:v>-0.26711130779516401</c:v>
                </c:pt>
                <c:pt idx="5098">
                  <c:v>0.53058038866608503</c:v>
                </c:pt>
                <c:pt idx="5099">
                  <c:v>1.5437639998925301</c:v>
                </c:pt>
                <c:pt idx="5100">
                  <c:v>-0.89182735777381505</c:v>
                </c:pt>
                <c:pt idx="5101">
                  <c:v>-1.49391778209195</c:v>
                </c:pt>
                <c:pt idx="5102">
                  <c:v>0.137537691098744</c:v>
                </c:pt>
                <c:pt idx="5103">
                  <c:v>-0.75521997680766495</c:v>
                </c:pt>
                <c:pt idx="5104">
                  <c:v>-0.86659112503677804</c:v>
                </c:pt>
                <c:pt idx="5105">
                  <c:v>0.43955734918964001</c:v>
                </c:pt>
                <c:pt idx="5106">
                  <c:v>-0.68777509100169198</c:v>
                </c:pt>
                <c:pt idx="5107">
                  <c:v>-0.42624220028103599</c:v>
                </c:pt>
                <c:pt idx="5108">
                  <c:v>0.44889651575505901</c:v>
                </c:pt>
                <c:pt idx="5109">
                  <c:v>0.74387391715582396</c:v>
                </c:pt>
                <c:pt idx="5110">
                  <c:v>1.67626862850557E-2</c:v>
                </c:pt>
                <c:pt idx="5111">
                  <c:v>0.27750311681024797</c:v>
                </c:pt>
                <c:pt idx="5112">
                  <c:v>0.65966747909366896</c:v>
                </c:pt>
                <c:pt idx="5113">
                  <c:v>-0.537276589681148</c:v>
                </c:pt>
                <c:pt idx="5114">
                  <c:v>-1.3931274310701001</c:v>
                </c:pt>
                <c:pt idx="5115">
                  <c:v>1.10973802893314</c:v>
                </c:pt>
                <c:pt idx="5116">
                  <c:v>-1.18831882711915</c:v>
                </c:pt>
                <c:pt idx="5117">
                  <c:v>0.28148688174771103</c:v>
                </c:pt>
                <c:pt idx="5118">
                  <c:v>0.66091988180679995</c:v>
                </c:pt>
                <c:pt idx="5119">
                  <c:v>0.96044376057876002</c:v>
                </c:pt>
                <c:pt idx="5120">
                  <c:v>-0.78049792458650102</c:v>
                </c:pt>
                <c:pt idx="5121">
                  <c:v>-1.5890657676081399</c:v>
                </c:pt>
                <c:pt idx="5122">
                  <c:v>1.68694232188239</c:v>
                </c:pt>
                <c:pt idx="5123">
                  <c:v>-0.118590544034053</c:v>
                </c:pt>
                <c:pt idx="5124">
                  <c:v>1.3217199514285001</c:v>
                </c:pt>
                <c:pt idx="5125">
                  <c:v>-1.5623988187234199</c:v>
                </c:pt>
                <c:pt idx="5126">
                  <c:v>-0.633163523592157</c:v>
                </c:pt>
                <c:pt idx="5127">
                  <c:v>-1.19418535807208</c:v>
                </c:pt>
                <c:pt idx="5128">
                  <c:v>0.37067823770180902</c:v>
                </c:pt>
                <c:pt idx="5129">
                  <c:v>-0.71485122005924895</c:v>
                </c:pt>
                <c:pt idx="5130">
                  <c:v>1.1256615443890301</c:v>
                </c:pt>
                <c:pt idx="5131">
                  <c:v>1.43381134499207</c:v>
                </c:pt>
                <c:pt idx="5132">
                  <c:v>1.4603495122730501</c:v>
                </c:pt>
                <c:pt idx="5133">
                  <c:v>-0.56707953287717305</c:v>
                </c:pt>
                <c:pt idx="5134">
                  <c:v>0.70705661511404205</c:v>
                </c:pt>
                <c:pt idx="5135">
                  <c:v>0.860641731117466</c:v>
                </c:pt>
                <c:pt idx="5136">
                  <c:v>-1.2935118881513299</c:v>
                </c:pt>
                <c:pt idx="5137">
                  <c:v>8.03022536212806E-2</c:v>
                </c:pt>
                <c:pt idx="5138">
                  <c:v>1.4244267760784</c:v>
                </c:pt>
                <c:pt idx="5139">
                  <c:v>-1.36480498188568</c:v>
                </c:pt>
                <c:pt idx="5140">
                  <c:v>-0.18292688285299899</c:v>
                </c:pt>
                <c:pt idx="5141">
                  <c:v>-1.6412802764799499</c:v>
                </c:pt>
                <c:pt idx="5142">
                  <c:v>0.57930515323770704</c:v>
                </c:pt>
                <c:pt idx="5143">
                  <c:v>-0.60616271860271798</c:v>
                </c:pt>
                <c:pt idx="5144">
                  <c:v>1.3398273448520499</c:v>
                </c:pt>
                <c:pt idx="5145">
                  <c:v>-1.3790104792170199</c:v>
                </c:pt>
                <c:pt idx="5146">
                  <c:v>0.64154939089993801</c:v>
                </c:pt>
                <c:pt idx="5147">
                  <c:v>0.63387725860559097</c:v>
                </c:pt>
                <c:pt idx="5148">
                  <c:v>1.3412381004842699</c:v>
                </c:pt>
                <c:pt idx="5149">
                  <c:v>-0.59475183915059004</c:v>
                </c:pt>
                <c:pt idx="5150">
                  <c:v>0.89779540813883696</c:v>
                </c:pt>
                <c:pt idx="5151">
                  <c:v>-6.7199219916427202E-2</c:v>
                </c:pt>
                <c:pt idx="5152">
                  <c:v>-1.41358444349977</c:v>
                </c:pt>
                <c:pt idx="5153">
                  <c:v>-5.0362946413653097E-2</c:v>
                </c:pt>
                <c:pt idx="5154">
                  <c:v>0.783882101789382</c:v>
                </c:pt>
                <c:pt idx="5155">
                  <c:v>-0.87417914563993304</c:v>
                </c:pt>
                <c:pt idx="5156">
                  <c:v>-1.70222785846099</c:v>
                </c:pt>
                <c:pt idx="5157">
                  <c:v>-0.75700835655282905</c:v>
                </c:pt>
                <c:pt idx="5158">
                  <c:v>1.3911828538359701</c:v>
                </c:pt>
                <c:pt idx="5159">
                  <c:v>-0.73808392402558898</c:v>
                </c:pt>
                <c:pt idx="5160">
                  <c:v>-0.30731581609320802</c:v>
                </c:pt>
                <c:pt idx="5161">
                  <c:v>-1.5117730057221099</c:v>
                </c:pt>
                <c:pt idx="5162">
                  <c:v>-0.97336555669804903</c:v>
                </c:pt>
                <c:pt idx="5163">
                  <c:v>0.63363088850006999</c:v>
                </c:pt>
                <c:pt idx="5164">
                  <c:v>-1.3756051535115901</c:v>
                </c:pt>
                <c:pt idx="5165">
                  <c:v>0.71222424765315395</c:v>
                </c:pt>
                <c:pt idx="5166">
                  <c:v>-1.5911386164133701</c:v>
                </c:pt>
                <c:pt idx="5167">
                  <c:v>-0.69014136427230099</c:v>
                </c:pt>
                <c:pt idx="5168">
                  <c:v>1.1289906511283601</c:v>
                </c:pt>
                <c:pt idx="5169">
                  <c:v>-0.60576415907648995</c:v>
                </c:pt>
                <c:pt idx="5170">
                  <c:v>-1.52479506300172</c:v>
                </c:pt>
                <c:pt idx="5171">
                  <c:v>6.3430824466332997E-2</c:v>
                </c:pt>
                <c:pt idx="5172">
                  <c:v>-2.0212275178009401E-2</c:v>
                </c:pt>
                <c:pt idx="5173">
                  <c:v>1.10902172203058</c:v>
                </c:pt>
                <c:pt idx="5174">
                  <c:v>1.19172631360086</c:v>
                </c:pt>
                <c:pt idx="5175">
                  <c:v>-0.57785108247015204</c:v>
                </c:pt>
                <c:pt idx="5176">
                  <c:v>0.49812656582661202</c:v>
                </c:pt>
                <c:pt idx="5177">
                  <c:v>-0.216928752610863</c:v>
                </c:pt>
                <c:pt idx="5178">
                  <c:v>-0.195211016373145</c:v>
                </c:pt>
                <c:pt idx="5179">
                  <c:v>1.4493814465507</c:v>
                </c:pt>
                <c:pt idx="5180">
                  <c:v>-0.89439618461774995</c:v>
                </c:pt>
                <c:pt idx="5181">
                  <c:v>0.57770746432034104</c:v>
                </c:pt>
                <c:pt idx="5182">
                  <c:v>-0.75429524952428195</c:v>
                </c:pt>
                <c:pt idx="5183">
                  <c:v>-0.83028129819920404</c:v>
                </c:pt>
                <c:pt idx="5184">
                  <c:v>-0.86750945470168594</c:v>
                </c:pt>
                <c:pt idx="5185">
                  <c:v>1.13931502051718</c:v>
                </c:pt>
                <c:pt idx="5186">
                  <c:v>0.59032456044368797</c:v>
                </c:pt>
                <c:pt idx="5187">
                  <c:v>-0.43851999207306103</c:v>
                </c:pt>
                <c:pt idx="5188">
                  <c:v>0.93465551009446401</c:v>
                </c:pt>
                <c:pt idx="5189">
                  <c:v>-9.0823588383871598E-2</c:v>
                </c:pt>
                <c:pt idx="5190">
                  <c:v>-1.6255884947258701</c:v>
                </c:pt>
                <c:pt idx="5191">
                  <c:v>1.13813595282489</c:v>
                </c:pt>
                <c:pt idx="5192">
                  <c:v>0.43815053570833801</c:v>
                </c:pt>
                <c:pt idx="5193">
                  <c:v>-0.29380126334171502</c:v>
                </c:pt>
                <c:pt idx="5194">
                  <c:v>0.78394476366243304</c:v>
                </c:pt>
                <c:pt idx="5195">
                  <c:v>-0.16759111044726999</c:v>
                </c:pt>
                <c:pt idx="5196">
                  <c:v>-0.36453997449508702</c:v>
                </c:pt>
                <c:pt idx="5197">
                  <c:v>-0.88014954139066104</c:v>
                </c:pt>
                <c:pt idx="5198">
                  <c:v>-0.42029138081005402</c:v>
                </c:pt>
                <c:pt idx="5199">
                  <c:v>1.6136493558430001</c:v>
                </c:pt>
                <c:pt idx="5200">
                  <c:v>-0.55073398472299095</c:v>
                </c:pt>
                <c:pt idx="5201">
                  <c:v>-0.80925099072464102</c:v>
                </c:pt>
                <c:pt idx="5202">
                  <c:v>-0.83870254387985199</c:v>
                </c:pt>
                <c:pt idx="5203">
                  <c:v>-1.0454127200525101</c:v>
                </c:pt>
                <c:pt idx="5204">
                  <c:v>-0.64049442942788004</c:v>
                </c:pt>
                <c:pt idx="5205">
                  <c:v>0.88206167954983095</c:v>
                </c:pt>
                <c:pt idx="5206">
                  <c:v>-1.5416156160640999</c:v>
                </c:pt>
                <c:pt idx="5207">
                  <c:v>-0.72553731117706799</c:v>
                </c:pt>
                <c:pt idx="5208">
                  <c:v>0.49510554482469199</c:v>
                </c:pt>
                <c:pt idx="5209">
                  <c:v>0.50793212167203405</c:v>
                </c:pt>
                <c:pt idx="5210">
                  <c:v>1.58205359838735E-2</c:v>
                </c:pt>
                <c:pt idx="5211">
                  <c:v>0.59822576537736305</c:v>
                </c:pt>
                <c:pt idx="5212">
                  <c:v>-0.42997847549236901</c:v>
                </c:pt>
                <c:pt idx="5213">
                  <c:v>1.66546208692732</c:v>
                </c:pt>
                <c:pt idx="5214">
                  <c:v>-0.14003392261980299</c:v>
                </c:pt>
                <c:pt idx="5215">
                  <c:v>0.26307300200661399</c:v>
                </c:pt>
                <c:pt idx="5216">
                  <c:v>0.75305333363290405</c:v>
                </c:pt>
                <c:pt idx="5217">
                  <c:v>-1.4891631701697099</c:v>
                </c:pt>
                <c:pt idx="5218">
                  <c:v>-0.85114936004226505</c:v>
                </c:pt>
                <c:pt idx="5219">
                  <c:v>-0.57214548742855598</c:v>
                </c:pt>
                <c:pt idx="5220">
                  <c:v>1.6751391154014099</c:v>
                </c:pt>
                <c:pt idx="5221">
                  <c:v>0.33930062379142301</c:v>
                </c:pt>
                <c:pt idx="5222">
                  <c:v>-1.6340493795598801</c:v>
                </c:pt>
                <c:pt idx="5223">
                  <c:v>-0.17082132577036799</c:v>
                </c:pt>
                <c:pt idx="5224">
                  <c:v>-0.32000862591224499</c:v>
                </c:pt>
                <c:pt idx="5225">
                  <c:v>-0.86837823562465</c:v>
                </c:pt>
                <c:pt idx="5226">
                  <c:v>1.1048025293849699</c:v>
                </c:pt>
                <c:pt idx="5227">
                  <c:v>0.78145078527862999</c:v>
                </c:pt>
                <c:pt idx="5228">
                  <c:v>0.78920197512470402</c:v>
                </c:pt>
                <c:pt idx="5229">
                  <c:v>1.6449550245400799</c:v>
                </c:pt>
                <c:pt idx="5230">
                  <c:v>-0.25982979306134801</c:v>
                </c:pt>
                <c:pt idx="5231">
                  <c:v>-6.3895688903032793E-2</c:v>
                </c:pt>
                <c:pt idx="5232">
                  <c:v>0.21076089720761801</c:v>
                </c:pt>
                <c:pt idx="5233">
                  <c:v>-0.442444832021128</c:v>
                </c:pt>
                <c:pt idx="5234">
                  <c:v>0.66797430157394799</c:v>
                </c:pt>
                <c:pt idx="5235">
                  <c:v>0.57212149078956698</c:v>
                </c:pt>
                <c:pt idx="5236">
                  <c:v>-1.0557951888769299</c:v>
                </c:pt>
                <c:pt idx="5237">
                  <c:v>0.36773627103894002</c:v>
                </c:pt>
                <c:pt idx="5238">
                  <c:v>1.19360696463589</c:v>
                </c:pt>
                <c:pt idx="5239">
                  <c:v>-0.33028927801687602</c:v>
                </c:pt>
                <c:pt idx="5240">
                  <c:v>0.557319892230416</c:v>
                </c:pt>
                <c:pt idx="5241">
                  <c:v>0.41615805397813099</c:v>
                </c:pt>
                <c:pt idx="5242">
                  <c:v>8.9591061795720697E-2</c:v>
                </c:pt>
                <c:pt idx="5243">
                  <c:v>2.3552870173772399E-2</c:v>
                </c:pt>
                <c:pt idx="5244">
                  <c:v>-0.99888394534049196</c:v>
                </c:pt>
                <c:pt idx="5245">
                  <c:v>-1.5899260304146401</c:v>
                </c:pt>
                <c:pt idx="5246">
                  <c:v>-6.3292304534916993E-2</c:v>
                </c:pt>
                <c:pt idx="5247">
                  <c:v>-1.49958255942733</c:v>
                </c:pt>
                <c:pt idx="5248">
                  <c:v>1.14566997002986</c:v>
                </c:pt>
                <c:pt idx="5249">
                  <c:v>0.202550747906485</c:v>
                </c:pt>
                <c:pt idx="5250">
                  <c:v>1.2452057791054401</c:v>
                </c:pt>
                <c:pt idx="5251">
                  <c:v>1.6255445714752299</c:v>
                </c:pt>
                <c:pt idx="5252">
                  <c:v>0.92132415705663395</c:v>
                </c:pt>
                <c:pt idx="5253">
                  <c:v>1.3084417989038299</c:v>
                </c:pt>
                <c:pt idx="5254">
                  <c:v>0.990243451615056</c:v>
                </c:pt>
                <c:pt idx="5255">
                  <c:v>-1.41121173526472</c:v>
                </c:pt>
                <c:pt idx="5256">
                  <c:v>-1.1942123300746601</c:v>
                </c:pt>
                <c:pt idx="5257">
                  <c:v>0.34462828719191102</c:v>
                </c:pt>
                <c:pt idx="5258">
                  <c:v>-1.0685154992211201</c:v>
                </c:pt>
                <c:pt idx="5259">
                  <c:v>0.146051610740315</c:v>
                </c:pt>
                <c:pt idx="5260">
                  <c:v>1.53396097299769</c:v>
                </c:pt>
                <c:pt idx="5261">
                  <c:v>-1.2323750377743199</c:v>
                </c:pt>
                <c:pt idx="5262">
                  <c:v>-7.6784998498611201E-2</c:v>
                </c:pt>
                <c:pt idx="5263">
                  <c:v>1.6348708542819701</c:v>
                </c:pt>
                <c:pt idx="5264">
                  <c:v>-1.5325035415410699</c:v>
                </c:pt>
                <c:pt idx="5265">
                  <c:v>-1.1742773203818899</c:v>
                </c:pt>
                <c:pt idx="5266">
                  <c:v>-3.1332190537486697E-2</c:v>
                </c:pt>
                <c:pt idx="5267">
                  <c:v>-0.79981350446893995</c:v>
                </c:pt>
                <c:pt idx="5268">
                  <c:v>0.50992568330449295</c:v>
                </c:pt>
                <c:pt idx="5269">
                  <c:v>7.78069387020536E-3</c:v>
                </c:pt>
                <c:pt idx="5270">
                  <c:v>-1.69367283261436</c:v>
                </c:pt>
                <c:pt idx="5271">
                  <c:v>-1.3109038175855601</c:v>
                </c:pt>
                <c:pt idx="5272">
                  <c:v>1.45919390877286</c:v>
                </c:pt>
                <c:pt idx="5273">
                  <c:v>-1.01665830808221</c:v>
                </c:pt>
                <c:pt idx="5274">
                  <c:v>-0.206119319926933</c:v>
                </c:pt>
                <c:pt idx="5275">
                  <c:v>0.46215237822833899</c:v>
                </c:pt>
                <c:pt idx="5276">
                  <c:v>-0.257740400864578</c:v>
                </c:pt>
                <c:pt idx="5277">
                  <c:v>-1.51246508871715</c:v>
                </c:pt>
                <c:pt idx="5278">
                  <c:v>-5.1287782904998698E-2</c:v>
                </c:pt>
                <c:pt idx="5279">
                  <c:v>-0.20591035049762799</c:v>
                </c:pt>
                <c:pt idx="5280">
                  <c:v>1.31160412498656</c:v>
                </c:pt>
                <c:pt idx="5281">
                  <c:v>-0.75916304282816305</c:v>
                </c:pt>
                <c:pt idx="5282">
                  <c:v>-0.59500848462292399</c:v>
                </c:pt>
                <c:pt idx="5283">
                  <c:v>-0.75250404137805604</c:v>
                </c:pt>
                <c:pt idx="5284">
                  <c:v>-1.30223534208105</c:v>
                </c:pt>
                <c:pt idx="5285">
                  <c:v>1.49286605037666</c:v>
                </c:pt>
                <c:pt idx="5286">
                  <c:v>0.73961243736999105</c:v>
                </c:pt>
                <c:pt idx="5287">
                  <c:v>-1.5737727646866899</c:v>
                </c:pt>
                <c:pt idx="5288">
                  <c:v>-0.964603455688127</c:v>
                </c:pt>
                <c:pt idx="5289">
                  <c:v>-1.4582538008132699</c:v>
                </c:pt>
                <c:pt idx="5290">
                  <c:v>1.2971343632903001</c:v>
                </c:pt>
                <c:pt idx="5291">
                  <c:v>-0.144819549881227</c:v>
                </c:pt>
                <c:pt idx="5292">
                  <c:v>-0.94004091063617001</c:v>
                </c:pt>
                <c:pt idx="5293">
                  <c:v>-0.28879923147790698</c:v>
                </c:pt>
                <c:pt idx="5294">
                  <c:v>-0.49433654913761699</c:v>
                </c:pt>
                <c:pt idx="5295">
                  <c:v>-0.437266721951936</c:v>
                </c:pt>
                <c:pt idx="5296">
                  <c:v>-1.51395160632248</c:v>
                </c:pt>
                <c:pt idx="5297">
                  <c:v>1.3129146657980499</c:v>
                </c:pt>
                <c:pt idx="5298">
                  <c:v>-1.11070855404263</c:v>
                </c:pt>
                <c:pt idx="5299">
                  <c:v>0.53814861044957796</c:v>
                </c:pt>
                <c:pt idx="5300">
                  <c:v>0.46582886024126802</c:v>
                </c:pt>
                <c:pt idx="5301">
                  <c:v>0.219388638219187</c:v>
                </c:pt>
                <c:pt idx="5302">
                  <c:v>0.17989662505111401</c:v>
                </c:pt>
                <c:pt idx="5303">
                  <c:v>1.3532711480341699</c:v>
                </c:pt>
                <c:pt idx="5304">
                  <c:v>-0.36117343043343703</c:v>
                </c:pt>
                <c:pt idx="5305">
                  <c:v>-0.34087950698115699</c:v>
                </c:pt>
                <c:pt idx="5306">
                  <c:v>-9.5832286387560306E-2</c:v>
                </c:pt>
                <c:pt idx="5307">
                  <c:v>-0.66183958561511302</c:v>
                </c:pt>
                <c:pt idx="5308">
                  <c:v>1.69507115491216</c:v>
                </c:pt>
                <c:pt idx="5309">
                  <c:v>0.151010274153383</c:v>
                </c:pt>
                <c:pt idx="5310">
                  <c:v>0.20922750168526999</c:v>
                </c:pt>
                <c:pt idx="5311">
                  <c:v>1.45601920226451</c:v>
                </c:pt>
                <c:pt idx="5312">
                  <c:v>-1.32859195837233</c:v>
                </c:pt>
                <c:pt idx="5313">
                  <c:v>0.87638247226131705</c:v>
                </c:pt>
                <c:pt idx="5314">
                  <c:v>1.7266806356522399</c:v>
                </c:pt>
                <c:pt idx="5315">
                  <c:v>0.40473962099960797</c:v>
                </c:pt>
                <c:pt idx="5316">
                  <c:v>0.14763619989424301</c:v>
                </c:pt>
                <c:pt idx="5317">
                  <c:v>-1.72160467014397</c:v>
                </c:pt>
                <c:pt idx="5318">
                  <c:v>0.95093643780342896</c:v>
                </c:pt>
                <c:pt idx="5319">
                  <c:v>-0.33925876382327103</c:v>
                </c:pt>
                <c:pt idx="5320">
                  <c:v>1.3062346010375001</c:v>
                </c:pt>
                <c:pt idx="5321">
                  <c:v>-1.45751538879959</c:v>
                </c:pt>
                <c:pt idx="5322">
                  <c:v>-1.43993063857432</c:v>
                </c:pt>
                <c:pt idx="5323">
                  <c:v>0.72528843232540696</c:v>
                </c:pt>
                <c:pt idx="5324">
                  <c:v>-1.19115171625755</c:v>
                </c:pt>
                <c:pt idx="5325">
                  <c:v>-1.6071328868297801</c:v>
                </c:pt>
                <c:pt idx="5326">
                  <c:v>1.0937410002313299</c:v>
                </c:pt>
                <c:pt idx="5327">
                  <c:v>-6.59015696493193E-2</c:v>
                </c:pt>
                <c:pt idx="5328">
                  <c:v>-0.658286775615885</c:v>
                </c:pt>
                <c:pt idx="5329">
                  <c:v>0.31645884749409697</c:v>
                </c:pt>
                <c:pt idx="5330">
                  <c:v>0.51940463060865005</c:v>
                </c:pt>
                <c:pt idx="5331">
                  <c:v>0.65572543016979601</c:v>
                </c:pt>
                <c:pt idx="5332">
                  <c:v>1.53352324665161</c:v>
                </c:pt>
                <c:pt idx="5333">
                  <c:v>0.77421278342224598</c:v>
                </c:pt>
                <c:pt idx="5334">
                  <c:v>0.42887247936350598</c:v>
                </c:pt>
                <c:pt idx="5335">
                  <c:v>0.35872688598324298</c:v>
                </c:pt>
                <c:pt idx="5336">
                  <c:v>0.51289700118021897</c:v>
                </c:pt>
                <c:pt idx="5337">
                  <c:v>0.51538293172946903</c:v>
                </c:pt>
                <c:pt idx="5338">
                  <c:v>-0.95497923552642505</c:v>
                </c:pt>
                <c:pt idx="5339">
                  <c:v>-0.13840288496677799</c:v>
                </c:pt>
                <c:pt idx="5340">
                  <c:v>0.69215931856138802</c:v>
                </c:pt>
                <c:pt idx="5341">
                  <c:v>-1.1114561298779</c:v>
                </c:pt>
                <c:pt idx="5342">
                  <c:v>0.220424947619317</c:v>
                </c:pt>
                <c:pt idx="5343">
                  <c:v>0.33511873702431899</c:v>
                </c:pt>
                <c:pt idx="5344">
                  <c:v>1.5192840072966101</c:v>
                </c:pt>
                <c:pt idx="5345">
                  <c:v>-1.7057357620717599</c:v>
                </c:pt>
                <c:pt idx="5346">
                  <c:v>1.7024236947107001</c:v>
                </c:pt>
                <c:pt idx="5347">
                  <c:v>-3.2934573558367E-2</c:v>
                </c:pt>
                <c:pt idx="5348">
                  <c:v>0.83070492275222396</c:v>
                </c:pt>
                <c:pt idx="5349">
                  <c:v>1.2927103959888</c:v>
                </c:pt>
                <c:pt idx="5350">
                  <c:v>1.3951952808624899</c:v>
                </c:pt>
                <c:pt idx="5351">
                  <c:v>-1.1054629998733001</c:v>
                </c:pt>
                <c:pt idx="5352">
                  <c:v>-1.14196348604038</c:v>
                </c:pt>
                <c:pt idx="5353">
                  <c:v>1.24070768080881</c:v>
                </c:pt>
                <c:pt idx="5354">
                  <c:v>-7.6807990415607694E-2</c:v>
                </c:pt>
                <c:pt idx="5355">
                  <c:v>-0.42134115386052601</c:v>
                </c:pt>
                <c:pt idx="5356">
                  <c:v>1.1558436737239901</c:v>
                </c:pt>
                <c:pt idx="5357">
                  <c:v>-1.3043149774324201</c:v>
                </c:pt>
                <c:pt idx="5358">
                  <c:v>2.13099331684127E-2</c:v>
                </c:pt>
                <c:pt idx="5359">
                  <c:v>1.5623639005815999</c:v>
                </c:pt>
                <c:pt idx="5360">
                  <c:v>1.49815879716766</c:v>
                </c:pt>
                <c:pt idx="5361">
                  <c:v>-1.67543989880991</c:v>
                </c:pt>
                <c:pt idx="5362">
                  <c:v>0.74798839159971298</c:v>
                </c:pt>
                <c:pt idx="5363">
                  <c:v>0.87888265289363299</c:v>
                </c:pt>
                <c:pt idx="5364">
                  <c:v>-0.84820171936906097</c:v>
                </c:pt>
                <c:pt idx="5365">
                  <c:v>-0.68013118904255099</c:v>
                </c:pt>
                <c:pt idx="5366">
                  <c:v>0.51979468609894597</c:v>
                </c:pt>
                <c:pt idx="5367">
                  <c:v>-0.169901180287443</c:v>
                </c:pt>
                <c:pt idx="5368">
                  <c:v>-0.103024715723358</c:v>
                </c:pt>
                <c:pt idx="5369">
                  <c:v>-1.29345260213484</c:v>
                </c:pt>
                <c:pt idx="5370">
                  <c:v>0.44385665480372</c:v>
                </c:pt>
                <c:pt idx="5371">
                  <c:v>1.2695229381234301</c:v>
                </c:pt>
                <c:pt idx="5372">
                  <c:v>-2.04786405796046E-2</c:v>
                </c:pt>
                <c:pt idx="5373">
                  <c:v>0.17918178801144299</c:v>
                </c:pt>
                <c:pt idx="5374">
                  <c:v>1.3544551562494</c:v>
                </c:pt>
                <c:pt idx="5375">
                  <c:v>-0.62156325765263598</c:v>
                </c:pt>
                <c:pt idx="5376">
                  <c:v>-0.97527945160269003</c:v>
                </c:pt>
                <c:pt idx="5377">
                  <c:v>-0.95692340698017697</c:v>
                </c:pt>
                <c:pt idx="5378">
                  <c:v>0.589529434046004</c:v>
                </c:pt>
                <c:pt idx="5379">
                  <c:v>-0.82698524865706702</c:v>
                </c:pt>
                <c:pt idx="5380">
                  <c:v>1.13590738019881</c:v>
                </c:pt>
                <c:pt idx="5381">
                  <c:v>-0.85344128833367705</c:v>
                </c:pt>
                <c:pt idx="5382">
                  <c:v>0.54646717891440899</c:v>
                </c:pt>
                <c:pt idx="5383">
                  <c:v>0.77915190016001701</c:v>
                </c:pt>
                <c:pt idx="5384">
                  <c:v>0.34687087131858801</c:v>
                </c:pt>
                <c:pt idx="5385">
                  <c:v>0.34223116111007701</c:v>
                </c:pt>
                <c:pt idx="5386">
                  <c:v>0.139755720570792</c:v>
                </c:pt>
                <c:pt idx="5387">
                  <c:v>0.35336097021234802</c:v>
                </c:pt>
                <c:pt idx="5388">
                  <c:v>1.2701433840654299</c:v>
                </c:pt>
                <c:pt idx="5389">
                  <c:v>1.4811327635381399</c:v>
                </c:pt>
                <c:pt idx="5390">
                  <c:v>-1.29588060071209</c:v>
                </c:pt>
                <c:pt idx="5391">
                  <c:v>-1.29275878195914</c:v>
                </c:pt>
                <c:pt idx="5392">
                  <c:v>-1.1963448084114801</c:v>
                </c:pt>
                <c:pt idx="5393">
                  <c:v>-1.3519630899450099</c:v>
                </c:pt>
                <c:pt idx="5394">
                  <c:v>-0.98019491444652596</c:v>
                </c:pt>
                <c:pt idx="5395">
                  <c:v>-1.2338292722511</c:v>
                </c:pt>
                <c:pt idx="5396">
                  <c:v>0.35087210600940999</c:v>
                </c:pt>
                <c:pt idx="5397">
                  <c:v>-0.17792888785243499</c:v>
                </c:pt>
                <c:pt idx="5398">
                  <c:v>0.36648388717524699</c:v>
                </c:pt>
                <c:pt idx="5399">
                  <c:v>0.38128785067781701</c:v>
                </c:pt>
                <c:pt idx="5400">
                  <c:v>-0.54809948069887005</c:v>
                </c:pt>
                <c:pt idx="5401">
                  <c:v>0.97322971194809504</c:v>
                </c:pt>
                <c:pt idx="5402">
                  <c:v>1.64110710144724</c:v>
                </c:pt>
                <c:pt idx="5403">
                  <c:v>1.08354598362592</c:v>
                </c:pt>
                <c:pt idx="5404">
                  <c:v>0.493413797636434</c:v>
                </c:pt>
                <c:pt idx="5405">
                  <c:v>-0.60446005200941</c:v>
                </c:pt>
                <c:pt idx="5406">
                  <c:v>0.52162869652990496</c:v>
                </c:pt>
                <c:pt idx="5407">
                  <c:v>-1.05914440151114</c:v>
                </c:pt>
                <c:pt idx="5408">
                  <c:v>0.49606817601459902</c:v>
                </c:pt>
                <c:pt idx="5409">
                  <c:v>1.6903585945956801</c:v>
                </c:pt>
                <c:pt idx="5410">
                  <c:v>0.18028585645440301</c:v>
                </c:pt>
                <c:pt idx="5411">
                  <c:v>-0.38521973126056802</c:v>
                </c:pt>
                <c:pt idx="5412">
                  <c:v>0.18538492039815599</c:v>
                </c:pt>
                <c:pt idx="5413">
                  <c:v>-0.17657341401260199</c:v>
                </c:pt>
                <c:pt idx="5414">
                  <c:v>-0.44415924981134602</c:v>
                </c:pt>
                <c:pt idx="5415">
                  <c:v>0.34756887019080901</c:v>
                </c:pt>
                <c:pt idx="5416">
                  <c:v>0.60903172224050905</c:v>
                </c:pt>
                <c:pt idx="5417">
                  <c:v>-0.231086656493212</c:v>
                </c:pt>
                <c:pt idx="5418">
                  <c:v>-6.6107120626408999E-2</c:v>
                </c:pt>
                <c:pt idx="5419">
                  <c:v>0.30065282161494</c:v>
                </c:pt>
                <c:pt idx="5420">
                  <c:v>-0.84032668752967399</c:v>
                </c:pt>
                <c:pt idx="5421">
                  <c:v>1.2568094768057101</c:v>
                </c:pt>
                <c:pt idx="5422">
                  <c:v>0.70726388976672405</c:v>
                </c:pt>
                <c:pt idx="5423">
                  <c:v>0.69403534104202602</c:v>
                </c:pt>
                <c:pt idx="5424">
                  <c:v>1.4093400235847999</c:v>
                </c:pt>
                <c:pt idx="5425">
                  <c:v>1.1159322719392499</c:v>
                </c:pt>
                <c:pt idx="5426">
                  <c:v>-4.0151071974121599E-3</c:v>
                </c:pt>
                <c:pt idx="5427">
                  <c:v>1.7039298148933399</c:v>
                </c:pt>
                <c:pt idx="5428">
                  <c:v>-1.2194912149363899</c:v>
                </c:pt>
                <c:pt idx="5429">
                  <c:v>-1.5156880988476</c:v>
                </c:pt>
                <c:pt idx="5430">
                  <c:v>-0.29054082331463199</c:v>
                </c:pt>
                <c:pt idx="5431">
                  <c:v>-1.4296379891523501</c:v>
                </c:pt>
                <c:pt idx="5432">
                  <c:v>-1.43341328124782</c:v>
                </c:pt>
                <c:pt idx="5433">
                  <c:v>-0.46518380659681302</c:v>
                </c:pt>
                <c:pt idx="5434">
                  <c:v>1.5530585352569699</c:v>
                </c:pt>
                <c:pt idx="5435">
                  <c:v>-0.75357366903934597</c:v>
                </c:pt>
                <c:pt idx="5436">
                  <c:v>0.535036703009512</c:v>
                </c:pt>
                <c:pt idx="5437">
                  <c:v>-1.29443318761134</c:v>
                </c:pt>
                <c:pt idx="5438">
                  <c:v>0.62470883329598104</c:v>
                </c:pt>
                <c:pt idx="5439">
                  <c:v>-1.04776049819022</c:v>
                </c:pt>
                <c:pt idx="5440">
                  <c:v>-0.2437693510923</c:v>
                </c:pt>
                <c:pt idx="5441">
                  <c:v>-0.33465320801910903</c:v>
                </c:pt>
                <c:pt idx="5442">
                  <c:v>-1.4030129161709199</c:v>
                </c:pt>
                <c:pt idx="5443">
                  <c:v>1.47885221869799</c:v>
                </c:pt>
                <c:pt idx="5444">
                  <c:v>1.51969848589028</c:v>
                </c:pt>
                <c:pt idx="5445">
                  <c:v>0.79211844157549005</c:v>
                </c:pt>
                <c:pt idx="5446">
                  <c:v>-0.815193055544575</c:v>
                </c:pt>
                <c:pt idx="5447">
                  <c:v>-0.79452557113981304</c:v>
                </c:pt>
                <c:pt idx="5448">
                  <c:v>2.9476752833122701E-2</c:v>
                </c:pt>
                <c:pt idx="5449">
                  <c:v>-1.69433481842031</c:v>
                </c:pt>
                <c:pt idx="5450">
                  <c:v>0.854826632161925</c:v>
                </c:pt>
                <c:pt idx="5451">
                  <c:v>-1.2332424190882201</c:v>
                </c:pt>
                <c:pt idx="5452">
                  <c:v>-0.25681802939603399</c:v>
                </c:pt>
                <c:pt idx="5453">
                  <c:v>0.156913077232433</c:v>
                </c:pt>
                <c:pt idx="5454">
                  <c:v>0.22544983802256199</c:v>
                </c:pt>
                <c:pt idx="5455">
                  <c:v>1.33542798209187</c:v>
                </c:pt>
                <c:pt idx="5456">
                  <c:v>-1.2530919964679099</c:v>
                </c:pt>
                <c:pt idx="5457">
                  <c:v>-0.67686801265308305</c:v>
                </c:pt>
                <c:pt idx="5458">
                  <c:v>1.2149992879966001</c:v>
                </c:pt>
                <c:pt idx="5459">
                  <c:v>0.38947936471352201</c:v>
                </c:pt>
                <c:pt idx="5460">
                  <c:v>0.79938016721540905</c:v>
                </c:pt>
                <c:pt idx="5461">
                  <c:v>-1.4363392991117101</c:v>
                </c:pt>
                <c:pt idx="5462">
                  <c:v>0.41652785542434301</c:v>
                </c:pt>
                <c:pt idx="5463">
                  <c:v>-1.45693747240181</c:v>
                </c:pt>
                <c:pt idx="5464">
                  <c:v>-0.61632629807928996</c:v>
                </c:pt>
                <c:pt idx="5465">
                  <c:v>-1.16333585301658</c:v>
                </c:pt>
                <c:pt idx="5466">
                  <c:v>0.85658144659519198</c:v>
                </c:pt>
                <c:pt idx="5467">
                  <c:v>1.13128976485466</c:v>
                </c:pt>
                <c:pt idx="5468">
                  <c:v>0.944751035196846</c:v>
                </c:pt>
                <c:pt idx="5469">
                  <c:v>1.59529791466626</c:v>
                </c:pt>
                <c:pt idx="5470">
                  <c:v>-0.97134801776420598</c:v>
                </c:pt>
                <c:pt idx="5471">
                  <c:v>1.26972594524287</c:v>
                </c:pt>
                <c:pt idx="5472">
                  <c:v>1.0010442969166</c:v>
                </c:pt>
                <c:pt idx="5473">
                  <c:v>-0.76015001632103696</c:v>
                </c:pt>
                <c:pt idx="5474">
                  <c:v>0.82426180689950301</c:v>
                </c:pt>
                <c:pt idx="5475">
                  <c:v>-1.3648133047904001</c:v>
                </c:pt>
                <c:pt idx="5476">
                  <c:v>-1.5140824780451501</c:v>
                </c:pt>
                <c:pt idx="5477">
                  <c:v>0.96610370608249896</c:v>
                </c:pt>
                <c:pt idx="5478">
                  <c:v>-1.0719637588483699</c:v>
                </c:pt>
                <c:pt idx="5479">
                  <c:v>-0.79076362521091104</c:v>
                </c:pt>
                <c:pt idx="5480">
                  <c:v>0.86448060929311199</c:v>
                </c:pt>
                <c:pt idx="5481">
                  <c:v>1.56790744004578</c:v>
                </c:pt>
                <c:pt idx="5482">
                  <c:v>3.1619736256722999E-2</c:v>
                </c:pt>
                <c:pt idx="5483">
                  <c:v>5.5807887541348002E-2</c:v>
                </c:pt>
                <c:pt idx="5484">
                  <c:v>-0.37106912758148097</c:v>
                </c:pt>
                <c:pt idx="5485">
                  <c:v>-0.32164045228723398</c:v>
                </c:pt>
                <c:pt idx="5486">
                  <c:v>0.47362674915575997</c:v>
                </c:pt>
                <c:pt idx="5487">
                  <c:v>-0.51774113965172297</c:v>
                </c:pt>
                <c:pt idx="5488">
                  <c:v>-6.0542734472930496E-3</c:v>
                </c:pt>
                <c:pt idx="5489">
                  <c:v>-1.1901707906150201</c:v>
                </c:pt>
                <c:pt idx="5490">
                  <c:v>0.59778839117716698</c:v>
                </c:pt>
                <c:pt idx="5491">
                  <c:v>-0.335793978724858</c:v>
                </c:pt>
                <c:pt idx="5492">
                  <c:v>1.17006810341005</c:v>
                </c:pt>
                <c:pt idx="5493">
                  <c:v>0.27185570195562397</c:v>
                </c:pt>
                <c:pt idx="5494">
                  <c:v>-0.42964854464535102</c:v>
                </c:pt>
                <c:pt idx="5495">
                  <c:v>0.92394861153347096</c:v>
                </c:pt>
                <c:pt idx="5496">
                  <c:v>0.92586053794456802</c:v>
                </c:pt>
                <c:pt idx="5497">
                  <c:v>1.6800096255071799</c:v>
                </c:pt>
                <c:pt idx="5498">
                  <c:v>-0.124305540157089</c:v>
                </c:pt>
                <c:pt idx="5499">
                  <c:v>1.5052452971603301</c:v>
                </c:pt>
                <c:pt idx="5500">
                  <c:v>-1.0454636509439601</c:v>
                </c:pt>
                <c:pt idx="5501">
                  <c:v>-7.7270705648359597E-2</c:v>
                </c:pt>
                <c:pt idx="5502">
                  <c:v>-1.37485425256177</c:v>
                </c:pt>
                <c:pt idx="5503">
                  <c:v>-0.21059713408788</c:v>
                </c:pt>
                <c:pt idx="5504">
                  <c:v>1.60785676874254</c:v>
                </c:pt>
                <c:pt idx="5505">
                  <c:v>-1.6637725108816099</c:v>
                </c:pt>
                <c:pt idx="5506">
                  <c:v>0.97261677199947405</c:v>
                </c:pt>
                <c:pt idx="5507">
                  <c:v>1.19987717418838</c:v>
                </c:pt>
                <c:pt idx="5508">
                  <c:v>1.09764548767569</c:v>
                </c:pt>
                <c:pt idx="5509">
                  <c:v>-0.89661935847876195</c:v>
                </c:pt>
                <c:pt idx="5510">
                  <c:v>1.6653988402838</c:v>
                </c:pt>
                <c:pt idx="5511">
                  <c:v>0.87026713094312103</c:v>
                </c:pt>
                <c:pt idx="5512">
                  <c:v>1.5505448232196</c:v>
                </c:pt>
                <c:pt idx="5513">
                  <c:v>0.39071928561383401</c:v>
                </c:pt>
                <c:pt idx="5514">
                  <c:v>0.71672203914966703</c:v>
                </c:pt>
                <c:pt idx="5515">
                  <c:v>-0.210345602788365</c:v>
                </c:pt>
                <c:pt idx="5516">
                  <c:v>0.99119162549134199</c:v>
                </c:pt>
                <c:pt idx="5517">
                  <c:v>0.209162183512971</c:v>
                </c:pt>
                <c:pt idx="5518">
                  <c:v>-0.60381527118831202</c:v>
                </c:pt>
                <c:pt idx="5519">
                  <c:v>-3.0817863773466101E-2</c:v>
                </c:pt>
                <c:pt idx="5520">
                  <c:v>-1.3566039488759001</c:v>
                </c:pt>
                <c:pt idx="5521">
                  <c:v>0.95549583865489296</c:v>
                </c:pt>
                <c:pt idx="5522">
                  <c:v>-1.16185479869233</c:v>
                </c:pt>
                <c:pt idx="5523">
                  <c:v>-1.4431651318015299</c:v>
                </c:pt>
                <c:pt idx="5524">
                  <c:v>1.68737397176481</c:v>
                </c:pt>
                <c:pt idx="5525">
                  <c:v>-1.5365988225787399</c:v>
                </c:pt>
                <c:pt idx="5526">
                  <c:v>1.1096798946070101</c:v>
                </c:pt>
                <c:pt idx="5527">
                  <c:v>-1.21696768195267</c:v>
                </c:pt>
                <c:pt idx="5528">
                  <c:v>9.6872225971221596E-2</c:v>
                </c:pt>
                <c:pt idx="5529">
                  <c:v>0.33862487077241998</c:v>
                </c:pt>
                <c:pt idx="5530">
                  <c:v>-0.95581366348920205</c:v>
                </c:pt>
                <c:pt idx="5531">
                  <c:v>-0.87012244698707497</c:v>
                </c:pt>
                <c:pt idx="5532">
                  <c:v>0.68409897238525696</c:v>
                </c:pt>
                <c:pt idx="5533">
                  <c:v>0.47578338739848502</c:v>
                </c:pt>
                <c:pt idx="5534">
                  <c:v>-0.97846649574177802</c:v>
                </c:pt>
                <c:pt idx="5535">
                  <c:v>-0.26737136585590199</c:v>
                </c:pt>
                <c:pt idx="5536">
                  <c:v>-0.99377727787640702</c:v>
                </c:pt>
                <c:pt idx="5537">
                  <c:v>1.56314226038278</c:v>
                </c:pt>
                <c:pt idx="5538">
                  <c:v>0.386569578933323</c:v>
                </c:pt>
                <c:pt idx="5539">
                  <c:v>0.64377682114141799</c:v>
                </c:pt>
                <c:pt idx="5540">
                  <c:v>1.63062873552473</c:v>
                </c:pt>
                <c:pt idx="5541">
                  <c:v>0.480618002123744</c:v>
                </c:pt>
                <c:pt idx="5542">
                  <c:v>1.3022570991551501</c:v>
                </c:pt>
                <c:pt idx="5543">
                  <c:v>-1.5035851415394199</c:v>
                </c:pt>
                <c:pt idx="5544">
                  <c:v>1.26806363717196</c:v>
                </c:pt>
                <c:pt idx="5545">
                  <c:v>0.78334987589618998</c:v>
                </c:pt>
                <c:pt idx="5546">
                  <c:v>1.33208426499276</c:v>
                </c:pt>
                <c:pt idx="5547">
                  <c:v>0.337479234388186</c:v>
                </c:pt>
                <c:pt idx="5548">
                  <c:v>-3.7281083744004399E-2</c:v>
                </c:pt>
                <c:pt idx="5549">
                  <c:v>1.5819681156762699</c:v>
                </c:pt>
                <c:pt idx="5550">
                  <c:v>1.4362025704822601</c:v>
                </c:pt>
                <c:pt idx="5551">
                  <c:v>0.60780167673125096</c:v>
                </c:pt>
                <c:pt idx="5552">
                  <c:v>-1.63491348725296</c:v>
                </c:pt>
                <c:pt idx="5553">
                  <c:v>-5.3091713343382398E-2</c:v>
                </c:pt>
                <c:pt idx="5554">
                  <c:v>2.1597771271353101E-2</c:v>
                </c:pt>
                <c:pt idx="5555">
                  <c:v>-0.67071810232938001</c:v>
                </c:pt>
                <c:pt idx="5556">
                  <c:v>-1.21635449822686E-2</c:v>
                </c:pt>
                <c:pt idx="5557">
                  <c:v>-1.37511823150299</c:v>
                </c:pt>
                <c:pt idx="5558">
                  <c:v>-0.99380249301502599</c:v>
                </c:pt>
                <c:pt idx="5559">
                  <c:v>-1.60048927008273</c:v>
                </c:pt>
                <c:pt idx="5560">
                  <c:v>-1.4146422933056899</c:v>
                </c:pt>
                <c:pt idx="5561">
                  <c:v>-1.29948034194729</c:v>
                </c:pt>
                <c:pt idx="5562">
                  <c:v>1.0494925246906499</c:v>
                </c:pt>
                <c:pt idx="5563">
                  <c:v>-1.2120223761614299</c:v>
                </c:pt>
                <c:pt idx="5564">
                  <c:v>-0.441903796851288</c:v>
                </c:pt>
                <c:pt idx="5565">
                  <c:v>-0.96056965556795804</c:v>
                </c:pt>
                <c:pt idx="5566">
                  <c:v>1.0557471630183799</c:v>
                </c:pt>
                <c:pt idx="5567">
                  <c:v>-0.98753444776390797</c:v>
                </c:pt>
                <c:pt idx="5568">
                  <c:v>1.6666780621953201</c:v>
                </c:pt>
                <c:pt idx="5569">
                  <c:v>-1.5588091411464</c:v>
                </c:pt>
                <c:pt idx="5570">
                  <c:v>0.98362162923813401</c:v>
                </c:pt>
                <c:pt idx="5571">
                  <c:v>0.57903454844309499</c:v>
                </c:pt>
                <c:pt idx="5572">
                  <c:v>-0.52460129884810802</c:v>
                </c:pt>
                <c:pt idx="5573">
                  <c:v>0.36697870646736203</c:v>
                </c:pt>
                <c:pt idx="5574">
                  <c:v>-3.5807569955577698E-2</c:v>
                </c:pt>
                <c:pt idx="5575">
                  <c:v>3.8450152281919898E-2</c:v>
                </c:pt>
                <c:pt idx="5576">
                  <c:v>-0.52334571601633995</c:v>
                </c:pt>
                <c:pt idx="5577">
                  <c:v>1.3814658780862601</c:v>
                </c:pt>
                <c:pt idx="5578">
                  <c:v>1.65242875406773</c:v>
                </c:pt>
                <c:pt idx="5579">
                  <c:v>0.41302132568967798</c:v>
                </c:pt>
                <c:pt idx="5580">
                  <c:v>-1.1204043791652301</c:v>
                </c:pt>
                <c:pt idx="5581">
                  <c:v>-0.30385027383227797</c:v>
                </c:pt>
                <c:pt idx="5582">
                  <c:v>-1.09120291686293</c:v>
                </c:pt>
                <c:pt idx="5583">
                  <c:v>-1.3284417312290899</c:v>
                </c:pt>
                <c:pt idx="5584">
                  <c:v>-1.37726011907607</c:v>
                </c:pt>
                <c:pt idx="5585">
                  <c:v>-0.63085445840478804</c:v>
                </c:pt>
                <c:pt idx="5586">
                  <c:v>-0.97254262322460105</c:v>
                </c:pt>
                <c:pt idx="5587">
                  <c:v>-0.83234473837247602</c:v>
                </c:pt>
                <c:pt idx="5588">
                  <c:v>-1.1032716316268201</c:v>
                </c:pt>
                <c:pt idx="5589">
                  <c:v>0.91005144044052</c:v>
                </c:pt>
                <c:pt idx="5590">
                  <c:v>-1.27386607034226</c:v>
                </c:pt>
                <c:pt idx="5591">
                  <c:v>0.81795596307265295</c:v>
                </c:pt>
                <c:pt idx="5592">
                  <c:v>1.7331533544887801</c:v>
                </c:pt>
                <c:pt idx="5593">
                  <c:v>1.06913011395838</c:v>
                </c:pt>
                <c:pt idx="5594">
                  <c:v>1.70719501055006</c:v>
                </c:pt>
                <c:pt idx="5595">
                  <c:v>0.69665551178934904</c:v>
                </c:pt>
                <c:pt idx="5596">
                  <c:v>0.95198602413420297</c:v>
                </c:pt>
                <c:pt idx="5597">
                  <c:v>-0.93888064657634096</c:v>
                </c:pt>
                <c:pt idx="5598">
                  <c:v>1.5692962805602699</c:v>
                </c:pt>
                <c:pt idx="5599">
                  <c:v>0.99577694691861296</c:v>
                </c:pt>
                <c:pt idx="5600">
                  <c:v>0.77565888227964896</c:v>
                </c:pt>
                <c:pt idx="5601">
                  <c:v>-1.5090352511087499</c:v>
                </c:pt>
                <c:pt idx="5602">
                  <c:v>-1.3490121087452001</c:v>
                </c:pt>
                <c:pt idx="5603">
                  <c:v>1.2185110919440301</c:v>
                </c:pt>
                <c:pt idx="5604">
                  <c:v>1.4912549587649599</c:v>
                </c:pt>
                <c:pt idx="5605">
                  <c:v>0.49840630423132098</c:v>
                </c:pt>
                <c:pt idx="5606">
                  <c:v>1.0317199753586299</c:v>
                </c:pt>
                <c:pt idx="5607">
                  <c:v>-1.4961415170504599</c:v>
                </c:pt>
                <c:pt idx="5608">
                  <c:v>0.646755816708523</c:v>
                </c:pt>
                <c:pt idx="5609">
                  <c:v>-0.467376106166417</c:v>
                </c:pt>
                <c:pt idx="5610">
                  <c:v>-1.14895966874957</c:v>
                </c:pt>
                <c:pt idx="5611">
                  <c:v>0.40159646467432603</c:v>
                </c:pt>
                <c:pt idx="5612">
                  <c:v>-0.18681576309212</c:v>
                </c:pt>
                <c:pt idx="5613">
                  <c:v>-7.5961064435573197E-2</c:v>
                </c:pt>
                <c:pt idx="5614">
                  <c:v>0.59737260141568005</c:v>
                </c:pt>
                <c:pt idx="5615">
                  <c:v>-0.667727414194632</c:v>
                </c:pt>
                <c:pt idx="5616">
                  <c:v>-0.92124038897681404</c:v>
                </c:pt>
                <c:pt idx="5617">
                  <c:v>1.6487492523126199</c:v>
                </c:pt>
                <c:pt idx="5618">
                  <c:v>-0.55336445615180696</c:v>
                </c:pt>
                <c:pt idx="5619">
                  <c:v>1.2691411374363299</c:v>
                </c:pt>
                <c:pt idx="5620">
                  <c:v>-1.70674803133089</c:v>
                </c:pt>
                <c:pt idx="5621">
                  <c:v>-0.35624888634855201</c:v>
                </c:pt>
                <c:pt idx="5622">
                  <c:v>1.0683867187879801</c:v>
                </c:pt>
                <c:pt idx="5623">
                  <c:v>-0.31415118614308302</c:v>
                </c:pt>
                <c:pt idx="5624">
                  <c:v>-0.59006434323683798</c:v>
                </c:pt>
                <c:pt idx="5625">
                  <c:v>-0.99948200644654595</c:v>
                </c:pt>
                <c:pt idx="5626">
                  <c:v>-1.3248930410217501</c:v>
                </c:pt>
                <c:pt idx="5627">
                  <c:v>0.76883901096984397</c:v>
                </c:pt>
                <c:pt idx="5628">
                  <c:v>0.81564357653911002</c:v>
                </c:pt>
                <c:pt idx="5629">
                  <c:v>1.26512857214067</c:v>
                </c:pt>
                <c:pt idx="5630">
                  <c:v>0.58347189012150902</c:v>
                </c:pt>
                <c:pt idx="5631">
                  <c:v>-1.0147104869572301</c:v>
                </c:pt>
                <c:pt idx="5632">
                  <c:v>0.27354866918294901</c:v>
                </c:pt>
                <c:pt idx="5633">
                  <c:v>1.11523690778242</c:v>
                </c:pt>
                <c:pt idx="5634">
                  <c:v>-1.1604253587723601</c:v>
                </c:pt>
                <c:pt idx="5635">
                  <c:v>0.57430137163221195</c:v>
                </c:pt>
                <c:pt idx="5636">
                  <c:v>-0.44052904521620001</c:v>
                </c:pt>
                <c:pt idx="5637">
                  <c:v>3.5462157595142998E-2</c:v>
                </c:pt>
                <c:pt idx="5638">
                  <c:v>0.34937050047429902</c:v>
                </c:pt>
                <c:pt idx="5639">
                  <c:v>1.5822553940670301</c:v>
                </c:pt>
                <c:pt idx="5640">
                  <c:v>-1.0433293863459401</c:v>
                </c:pt>
                <c:pt idx="5641">
                  <c:v>0.55356282254787004</c:v>
                </c:pt>
                <c:pt idx="5642">
                  <c:v>-0.18306858025742301</c:v>
                </c:pt>
                <c:pt idx="5643">
                  <c:v>-0.46245026293195002</c:v>
                </c:pt>
                <c:pt idx="5644">
                  <c:v>0.14166422258265099</c:v>
                </c:pt>
                <c:pt idx="5645">
                  <c:v>0.42738482029699898</c:v>
                </c:pt>
                <c:pt idx="5646">
                  <c:v>1.60236164049809</c:v>
                </c:pt>
                <c:pt idx="5647">
                  <c:v>-9.5894615427360802E-2</c:v>
                </c:pt>
                <c:pt idx="5648">
                  <c:v>1.0780817392956601</c:v>
                </c:pt>
                <c:pt idx="5649">
                  <c:v>0.91056745909148296</c:v>
                </c:pt>
                <c:pt idx="5650">
                  <c:v>0.27306259873182698</c:v>
                </c:pt>
                <c:pt idx="5651">
                  <c:v>-0.34304025835915802</c:v>
                </c:pt>
                <c:pt idx="5652">
                  <c:v>-0.26675370451753999</c:v>
                </c:pt>
                <c:pt idx="5653">
                  <c:v>-0.95398208208734903</c:v>
                </c:pt>
                <c:pt idx="5654">
                  <c:v>-0.40242633821823098</c:v>
                </c:pt>
                <c:pt idx="5655">
                  <c:v>-0.66728579602937499</c:v>
                </c:pt>
                <c:pt idx="5656">
                  <c:v>1.3229372225784699</c:v>
                </c:pt>
                <c:pt idx="5657">
                  <c:v>0.15544387064644999</c:v>
                </c:pt>
                <c:pt idx="5658">
                  <c:v>1.11894532515408</c:v>
                </c:pt>
                <c:pt idx="5659">
                  <c:v>-1.5712462125225199</c:v>
                </c:pt>
                <c:pt idx="5660">
                  <c:v>-0.55900144766095405</c:v>
                </c:pt>
                <c:pt idx="5661">
                  <c:v>0.20039982455465999</c:v>
                </c:pt>
                <c:pt idx="5662">
                  <c:v>-0.78551656687232496</c:v>
                </c:pt>
                <c:pt idx="5663">
                  <c:v>1.3801626199942501</c:v>
                </c:pt>
                <c:pt idx="5664">
                  <c:v>4.7272801837130098E-2</c:v>
                </c:pt>
                <c:pt idx="5665">
                  <c:v>-0.76403536709535502</c:v>
                </c:pt>
                <c:pt idx="5666">
                  <c:v>0.52204780064493195</c:v>
                </c:pt>
                <c:pt idx="5667">
                  <c:v>0.818156231384221</c:v>
                </c:pt>
                <c:pt idx="5668">
                  <c:v>-1.4907589845947</c:v>
                </c:pt>
                <c:pt idx="5669">
                  <c:v>-5.41801583185769E-2</c:v>
                </c:pt>
                <c:pt idx="5670">
                  <c:v>-0.67410652461717202</c:v>
                </c:pt>
                <c:pt idx="5671">
                  <c:v>0.67990409575855504</c:v>
                </c:pt>
                <c:pt idx="5672">
                  <c:v>0.303003337318487</c:v>
                </c:pt>
                <c:pt idx="5673">
                  <c:v>-0.87990170028958903</c:v>
                </c:pt>
                <c:pt idx="5674">
                  <c:v>-0.61998245897360205</c:v>
                </c:pt>
                <c:pt idx="5675">
                  <c:v>-0.85671211234496203</c:v>
                </c:pt>
                <c:pt idx="5676">
                  <c:v>-0.79748337631036503</c:v>
                </c:pt>
                <c:pt idx="5677">
                  <c:v>-1.7034891862058099</c:v>
                </c:pt>
                <c:pt idx="5678">
                  <c:v>-0.463929521703978</c:v>
                </c:pt>
                <c:pt idx="5679">
                  <c:v>-0.54065702657245795</c:v>
                </c:pt>
                <c:pt idx="5680">
                  <c:v>0.45669102695053498</c:v>
                </c:pt>
                <c:pt idx="5681">
                  <c:v>0.207504891047573</c:v>
                </c:pt>
                <c:pt idx="5682">
                  <c:v>-1.6882886029525801</c:v>
                </c:pt>
                <c:pt idx="5683">
                  <c:v>-0.61509580889986304</c:v>
                </c:pt>
                <c:pt idx="5684">
                  <c:v>1.3223573105906501</c:v>
                </c:pt>
                <c:pt idx="5685">
                  <c:v>0.38582853181073301</c:v>
                </c:pt>
                <c:pt idx="5686">
                  <c:v>-1.1065781148373299</c:v>
                </c:pt>
                <c:pt idx="5687">
                  <c:v>1.4276748385896101</c:v>
                </c:pt>
                <c:pt idx="5688">
                  <c:v>-0.34529121092852899</c:v>
                </c:pt>
                <c:pt idx="5689">
                  <c:v>-0.37731337165584999</c:v>
                </c:pt>
                <c:pt idx="5690">
                  <c:v>4.5893277348039899E-2</c:v>
                </c:pt>
                <c:pt idx="5691">
                  <c:v>-0.43829006614212501</c:v>
                </c:pt>
                <c:pt idx="5692">
                  <c:v>-0.68289021291443597</c:v>
                </c:pt>
                <c:pt idx="5693">
                  <c:v>-1.32199658564856</c:v>
                </c:pt>
                <c:pt idx="5694">
                  <c:v>0.16870844280338301</c:v>
                </c:pt>
                <c:pt idx="5695">
                  <c:v>-0.59351851463830396</c:v>
                </c:pt>
                <c:pt idx="5696">
                  <c:v>-0.79113389554705005</c:v>
                </c:pt>
                <c:pt idx="5697">
                  <c:v>1.2003210028097699</c:v>
                </c:pt>
                <c:pt idx="5698">
                  <c:v>-0.74338560413166399</c:v>
                </c:pt>
                <c:pt idx="5699">
                  <c:v>0.73801729733905896</c:v>
                </c:pt>
                <c:pt idx="5700">
                  <c:v>-1.5680850658543399</c:v>
                </c:pt>
                <c:pt idx="5701">
                  <c:v>0.73475638360638196</c:v>
                </c:pt>
                <c:pt idx="5702">
                  <c:v>0.77779421992921305</c:v>
                </c:pt>
                <c:pt idx="5703">
                  <c:v>1.7072697761946201</c:v>
                </c:pt>
                <c:pt idx="5704">
                  <c:v>-0.63625694911188102</c:v>
                </c:pt>
                <c:pt idx="5705">
                  <c:v>-1.1500092692027799</c:v>
                </c:pt>
                <c:pt idx="5706">
                  <c:v>-1.55500893483473</c:v>
                </c:pt>
                <c:pt idx="5707">
                  <c:v>0.94380581625151905</c:v>
                </c:pt>
                <c:pt idx="5708">
                  <c:v>0.74289213326237902</c:v>
                </c:pt>
                <c:pt idx="5709">
                  <c:v>0.863038234879415</c:v>
                </c:pt>
                <c:pt idx="5710">
                  <c:v>-0.70371318590568699</c:v>
                </c:pt>
                <c:pt idx="5711">
                  <c:v>0.740941398154497</c:v>
                </c:pt>
                <c:pt idx="5712">
                  <c:v>0.57279615358148905</c:v>
                </c:pt>
                <c:pt idx="5713">
                  <c:v>-0.12711905784769301</c:v>
                </c:pt>
                <c:pt idx="5714">
                  <c:v>-1.08394237580971</c:v>
                </c:pt>
                <c:pt idx="5715">
                  <c:v>-0.65732608060041797</c:v>
                </c:pt>
                <c:pt idx="5716">
                  <c:v>1.31108707191198</c:v>
                </c:pt>
                <c:pt idx="5717">
                  <c:v>3.9246229636699499E-2</c:v>
                </c:pt>
                <c:pt idx="5718">
                  <c:v>0.52746353672692803</c:v>
                </c:pt>
                <c:pt idx="5719">
                  <c:v>0.449942363140305</c:v>
                </c:pt>
                <c:pt idx="5720">
                  <c:v>-0.53980441007328706</c:v>
                </c:pt>
                <c:pt idx="5721">
                  <c:v>-0.54414248654102404</c:v>
                </c:pt>
                <c:pt idx="5722">
                  <c:v>1.4260670175666199</c:v>
                </c:pt>
                <c:pt idx="5723">
                  <c:v>1.0901396174364899</c:v>
                </c:pt>
                <c:pt idx="5724">
                  <c:v>-1.6555772416380301</c:v>
                </c:pt>
                <c:pt idx="5725">
                  <c:v>-1.67534941853159</c:v>
                </c:pt>
                <c:pt idx="5726">
                  <c:v>0.211619507240139</c:v>
                </c:pt>
                <c:pt idx="5727">
                  <c:v>1.06048198716134</c:v>
                </c:pt>
                <c:pt idx="5728">
                  <c:v>1.08972779860782</c:v>
                </c:pt>
                <c:pt idx="5729">
                  <c:v>-0.17850749712043901</c:v>
                </c:pt>
                <c:pt idx="5730">
                  <c:v>-0.40883931889928599</c:v>
                </c:pt>
                <c:pt idx="5731">
                  <c:v>1.5739377674388999</c:v>
                </c:pt>
                <c:pt idx="5732">
                  <c:v>0.78105451931917802</c:v>
                </c:pt>
                <c:pt idx="5733">
                  <c:v>-1.3677104232483099</c:v>
                </c:pt>
                <c:pt idx="5734">
                  <c:v>-1.12982152496016</c:v>
                </c:pt>
                <c:pt idx="5735">
                  <c:v>-0.15969889712541899</c:v>
                </c:pt>
                <c:pt idx="5736">
                  <c:v>-1.06947273815581</c:v>
                </c:pt>
                <c:pt idx="5737">
                  <c:v>0.382864042300326</c:v>
                </c:pt>
                <c:pt idx="5738">
                  <c:v>1.03741051876417</c:v>
                </c:pt>
                <c:pt idx="5739">
                  <c:v>1.00000740276073</c:v>
                </c:pt>
                <c:pt idx="5740">
                  <c:v>-0.91543522937883803</c:v>
                </c:pt>
                <c:pt idx="5741">
                  <c:v>0.60811547244619601</c:v>
                </c:pt>
                <c:pt idx="5742">
                  <c:v>-0.61381205122822002</c:v>
                </c:pt>
                <c:pt idx="5743">
                  <c:v>-1.30650699358611</c:v>
                </c:pt>
                <c:pt idx="5744">
                  <c:v>1.39128436072872</c:v>
                </c:pt>
                <c:pt idx="5745">
                  <c:v>-0.25934526375750999</c:v>
                </c:pt>
                <c:pt idx="5746">
                  <c:v>1.5255755178385499</c:v>
                </c:pt>
                <c:pt idx="5747">
                  <c:v>-0.58833078481145396</c:v>
                </c:pt>
                <c:pt idx="5748">
                  <c:v>0.48419722801619802</c:v>
                </c:pt>
                <c:pt idx="5749">
                  <c:v>-1.0771813541579101</c:v>
                </c:pt>
                <c:pt idx="5750">
                  <c:v>0.91297505566016302</c:v>
                </c:pt>
                <c:pt idx="5751">
                  <c:v>-6.8828899308357103E-2</c:v>
                </c:pt>
                <c:pt idx="5752">
                  <c:v>1.5302720583174501</c:v>
                </c:pt>
                <c:pt idx="5753">
                  <c:v>-1.6535483059020799</c:v>
                </c:pt>
                <c:pt idx="5754">
                  <c:v>1.1205322816823899</c:v>
                </c:pt>
                <c:pt idx="5755">
                  <c:v>-1.1161907146880199</c:v>
                </c:pt>
                <c:pt idx="5756">
                  <c:v>-8.6469298208803599E-2</c:v>
                </c:pt>
                <c:pt idx="5757">
                  <c:v>-1.1029349859000299</c:v>
                </c:pt>
                <c:pt idx="5758">
                  <c:v>-0.72811467825402498</c:v>
                </c:pt>
                <c:pt idx="5759">
                  <c:v>-0.121431226313946</c:v>
                </c:pt>
                <c:pt idx="5760">
                  <c:v>-0.45336141345905401</c:v>
                </c:pt>
                <c:pt idx="5761">
                  <c:v>-1.6266955235418601</c:v>
                </c:pt>
                <c:pt idx="5762">
                  <c:v>1.2439118706263901E-2</c:v>
                </c:pt>
                <c:pt idx="5763">
                  <c:v>1.1634416542668899</c:v>
                </c:pt>
                <c:pt idx="5764">
                  <c:v>-0.109306815728266</c:v>
                </c:pt>
                <c:pt idx="5765">
                  <c:v>-1.31221394542456</c:v>
                </c:pt>
                <c:pt idx="5766">
                  <c:v>-0.39283783653749899</c:v>
                </c:pt>
                <c:pt idx="5767">
                  <c:v>-1.1630147917443201</c:v>
                </c:pt>
                <c:pt idx="5768">
                  <c:v>-1.18616514577746</c:v>
                </c:pt>
                <c:pt idx="5769">
                  <c:v>-1.6055623508058501</c:v>
                </c:pt>
                <c:pt idx="5770">
                  <c:v>1.5083506939543201</c:v>
                </c:pt>
                <c:pt idx="5771">
                  <c:v>1.4893384393998299</c:v>
                </c:pt>
                <c:pt idx="5772">
                  <c:v>-0.96228206939524197</c:v>
                </c:pt>
                <c:pt idx="5773">
                  <c:v>-0.96586438787461504</c:v>
                </c:pt>
                <c:pt idx="5774">
                  <c:v>0.130277165388438</c:v>
                </c:pt>
                <c:pt idx="5775">
                  <c:v>1.0628342522593399</c:v>
                </c:pt>
                <c:pt idx="5776">
                  <c:v>-0.67781631473480097</c:v>
                </c:pt>
                <c:pt idx="5777">
                  <c:v>0.57144829090679505</c:v>
                </c:pt>
                <c:pt idx="5778">
                  <c:v>-1.70212049795003</c:v>
                </c:pt>
                <c:pt idx="5779">
                  <c:v>0.488378441215712</c:v>
                </c:pt>
                <c:pt idx="5780">
                  <c:v>0.29772339338849002</c:v>
                </c:pt>
                <c:pt idx="5781">
                  <c:v>-0.25845385051604702</c:v>
                </c:pt>
                <c:pt idx="5782">
                  <c:v>-1.00971142805578</c:v>
                </c:pt>
                <c:pt idx="5783">
                  <c:v>6.6060455628378697E-3</c:v>
                </c:pt>
                <c:pt idx="5784">
                  <c:v>-0.97168087948521398</c:v>
                </c:pt>
                <c:pt idx="5785">
                  <c:v>1.3559913607351901</c:v>
                </c:pt>
                <c:pt idx="5786">
                  <c:v>-1.47088016857459</c:v>
                </c:pt>
                <c:pt idx="5787">
                  <c:v>0.87372443625476204</c:v>
                </c:pt>
                <c:pt idx="5788">
                  <c:v>-0.561906417910222</c:v>
                </c:pt>
                <c:pt idx="5789">
                  <c:v>-1.4959241396743499</c:v>
                </c:pt>
                <c:pt idx="5790">
                  <c:v>0.76059315742874301</c:v>
                </c:pt>
                <c:pt idx="5791">
                  <c:v>0.559310112133516</c:v>
                </c:pt>
                <c:pt idx="5792">
                  <c:v>-1.14280967495738</c:v>
                </c:pt>
                <c:pt idx="5793">
                  <c:v>-0.343327481315301</c:v>
                </c:pt>
                <c:pt idx="5794">
                  <c:v>-1.2013721777430799</c:v>
                </c:pt>
                <c:pt idx="5795">
                  <c:v>1.55921057812507</c:v>
                </c:pt>
                <c:pt idx="5796">
                  <c:v>0.97889518075045701</c:v>
                </c:pt>
                <c:pt idx="5797">
                  <c:v>0.51929915468523002</c:v>
                </c:pt>
                <c:pt idx="5798">
                  <c:v>-0.73618552672655402</c:v>
                </c:pt>
                <c:pt idx="5799">
                  <c:v>0.36410483170260599</c:v>
                </c:pt>
                <c:pt idx="5800">
                  <c:v>0.32835148810685499</c:v>
                </c:pt>
                <c:pt idx="5801">
                  <c:v>0.84890206267587398</c:v>
                </c:pt>
                <c:pt idx="5802">
                  <c:v>1.0003425035510101</c:v>
                </c:pt>
                <c:pt idx="5803">
                  <c:v>1.4573366469043101</c:v>
                </c:pt>
                <c:pt idx="5804">
                  <c:v>4.3316343384250403E-2</c:v>
                </c:pt>
                <c:pt idx="5805">
                  <c:v>1.6129417603296501</c:v>
                </c:pt>
                <c:pt idx="5806">
                  <c:v>0.86339681521190603</c:v>
                </c:pt>
                <c:pt idx="5807">
                  <c:v>-7.9301908830252801E-2</c:v>
                </c:pt>
                <c:pt idx="5808">
                  <c:v>0.59448919854867499</c:v>
                </c:pt>
                <c:pt idx="5809">
                  <c:v>-1.1487179826130001</c:v>
                </c:pt>
                <c:pt idx="5810">
                  <c:v>-0.15299691101101001</c:v>
                </c:pt>
                <c:pt idx="5811">
                  <c:v>-3.3477476886471298E-2</c:v>
                </c:pt>
                <c:pt idx="5812">
                  <c:v>0.25681320398450203</c:v>
                </c:pt>
                <c:pt idx="5813">
                  <c:v>-1.4843502631238901</c:v>
                </c:pt>
                <c:pt idx="5814">
                  <c:v>0.60969362466611199</c:v>
                </c:pt>
                <c:pt idx="5815">
                  <c:v>0.28351124972486802</c:v>
                </c:pt>
                <c:pt idx="5816">
                  <c:v>-0.25759387507537401</c:v>
                </c:pt>
                <c:pt idx="5817">
                  <c:v>1.4060089968026701</c:v>
                </c:pt>
                <c:pt idx="5818">
                  <c:v>-0.36066318401507402</c:v>
                </c:pt>
                <c:pt idx="5819">
                  <c:v>-1.41742455378617</c:v>
                </c:pt>
                <c:pt idx="5820">
                  <c:v>0.100855063126915</c:v>
                </c:pt>
                <c:pt idx="5821">
                  <c:v>-9.5822878257577002E-2</c:v>
                </c:pt>
                <c:pt idx="5822">
                  <c:v>0.84439248398948796</c:v>
                </c:pt>
                <c:pt idx="5823">
                  <c:v>-0.30318962861064902</c:v>
                </c:pt>
                <c:pt idx="5824">
                  <c:v>0.35366587205569999</c:v>
                </c:pt>
                <c:pt idx="5825">
                  <c:v>-1.0651980907893699</c:v>
                </c:pt>
                <c:pt idx="5826">
                  <c:v>-0.21252582405419301</c:v>
                </c:pt>
                <c:pt idx="5827">
                  <c:v>0.197617212039644</c:v>
                </c:pt>
                <c:pt idx="5828">
                  <c:v>1.1566296599292101</c:v>
                </c:pt>
                <c:pt idx="5829">
                  <c:v>-1.2018509011537599</c:v>
                </c:pt>
                <c:pt idx="5830">
                  <c:v>-1.6085001394218199</c:v>
                </c:pt>
                <c:pt idx="5831">
                  <c:v>1.41470114861265</c:v>
                </c:pt>
                <c:pt idx="5832">
                  <c:v>0.19882693293303799</c:v>
                </c:pt>
                <c:pt idx="5833">
                  <c:v>-0.43417051111246902</c:v>
                </c:pt>
                <c:pt idx="5834">
                  <c:v>0.73346051969424597</c:v>
                </c:pt>
                <c:pt idx="5835">
                  <c:v>1.0595291704718901</c:v>
                </c:pt>
                <c:pt idx="5836">
                  <c:v>-1.3309995682721401</c:v>
                </c:pt>
                <c:pt idx="5837">
                  <c:v>-1.2661929228614299</c:v>
                </c:pt>
                <c:pt idx="5838">
                  <c:v>-0.110106490527761</c:v>
                </c:pt>
                <c:pt idx="5839">
                  <c:v>0.95046757794376002</c:v>
                </c:pt>
                <c:pt idx="5840">
                  <c:v>-0.89626372208399097</c:v>
                </c:pt>
                <c:pt idx="5841">
                  <c:v>-1.52690936589992</c:v>
                </c:pt>
                <c:pt idx="5842">
                  <c:v>-1.2948761425416599</c:v>
                </c:pt>
                <c:pt idx="5843">
                  <c:v>1.05376887080051</c:v>
                </c:pt>
                <c:pt idx="5844">
                  <c:v>-1.0513395545422199</c:v>
                </c:pt>
                <c:pt idx="5845">
                  <c:v>-0.58948129586250497</c:v>
                </c:pt>
                <c:pt idx="5846">
                  <c:v>1.4210702639723001</c:v>
                </c:pt>
                <c:pt idx="5847">
                  <c:v>0.68744884308091203</c:v>
                </c:pt>
                <c:pt idx="5848">
                  <c:v>0.21237176324347201</c:v>
                </c:pt>
                <c:pt idx="5849">
                  <c:v>0.73080239296400296</c:v>
                </c:pt>
                <c:pt idx="5850">
                  <c:v>-0.71326622170457599</c:v>
                </c:pt>
                <c:pt idx="5851">
                  <c:v>-1.55825469464533</c:v>
                </c:pt>
                <c:pt idx="5852">
                  <c:v>1.1021368517754999</c:v>
                </c:pt>
                <c:pt idx="5853">
                  <c:v>0.89816652279128095</c:v>
                </c:pt>
                <c:pt idx="5854">
                  <c:v>0.37565487803962899</c:v>
                </c:pt>
                <c:pt idx="5855">
                  <c:v>1.0998371469117201</c:v>
                </c:pt>
                <c:pt idx="5856">
                  <c:v>-1.6856744201668299</c:v>
                </c:pt>
                <c:pt idx="5857">
                  <c:v>-0.12007777100022</c:v>
                </c:pt>
                <c:pt idx="5858">
                  <c:v>-0.53407726393604804</c:v>
                </c:pt>
                <c:pt idx="5859">
                  <c:v>-0.30794237215006998</c:v>
                </c:pt>
                <c:pt idx="5860">
                  <c:v>-1.5559453100590701</c:v>
                </c:pt>
                <c:pt idx="5861">
                  <c:v>-0.24148715807013299</c:v>
                </c:pt>
                <c:pt idx="5862">
                  <c:v>1.28601369498511</c:v>
                </c:pt>
                <c:pt idx="5863">
                  <c:v>-1.4378579278597701</c:v>
                </c:pt>
                <c:pt idx="5864">
                  <c:v>-1.72437710831464</c:v>
                </c:pt>
                <c:pt idx="5865">
                  <c:v>1.6512925188534799</c:v>
                </c:pt>
                <c:pt idx="5866">
                  <c:v>-0.96753555533837898</c:v>
                </c:pt>
                <c:pt idx="5867">
                  <c:v>-1.4377398778091499</c:v>
                </c:pt>
                <c:pt idx="5868">
                  <c:v>-0.45118697893231602</c:v>
                </c:pt>
                <c:pt idx="5869">
                  <c:v>0.18121931421911699</c:v>
                </c:pt>
                <c:pt idx="5870">
                  <c:v>1.22081211794749</c:v>
                </c:pt>
                <c:pt idx="5871">
                  <c:v>-0.48595668556987898</c:v>
                </c:pt>
                <c:pt idx="5872">
                  <c:v>-0.55147480078123301</c:v>
                </c:pt>
                <c:pt idx="5873">
                  <c:v>0.73695794743313803</c:v>
                </c:pt>
                <c:pt idx="5874">
                  <c:v>0.22174387099152201</c:v>
                </c:pt>
                <c:pt idx="5875">
                  <c:v>-1.5445054490400001</c:v>
                </c:pt>
                <c:pt idx="5876">
                  <c:v>-1.2709905367704399</c:v>
                </c:pt>
                <c:pt idx="5877">
                  <c:v>1.5653734947225599</c:v>
                </c:pt>
                <c:pt idx="5878">
                  <c:v>1.29070764494268</c:v>
                </c:pt>
                <c:pt idx="5879">
                  <c:v>-0.83593218273547898</c:v>
                </c:pt>
                <c:pt idx="5880">
                  <c:v>-0.81642458865561296</c:v>
                </c:pt>
                <c:pt idx="5881">
                  <c:v>0.82918814484333503</c:v>
                </c:pt>
                <c:pt idx="5882">
                  <c:v>-0.80055852094812396</c:v>
                </c:pt>
                <c:pt idx="5883">
                  <c:v>1.25497631910119</c:v>
                </c:pt>
                <c:pt idx="5884">
                  <c:v>-1.62052602507642</c:v>
                </c:pt>
                <c:pt idx="5885">
                  <c:v>-0.70337502873855695</c:v>
                </c:pt>
                <c:pt idx="5886">
                  <c:v>0.81455858012411098</c:v>
                </c:pt>
                <c:pt idx="5887">
                  <c:v>1.29177699284064</c:v>
                </c:pt>
                <c:pt idx="5888">
                  <c:v>1.51210236424834</c:v>
                </c:pt>
                <c:pt idx="5889">
                  <c:v>0.20510836138208299</c:v>
                </c:pt>
                <c:pt idx="5890">
                  <c:v>-1.4437370698804299</c:v>
                </c:pt>
                <c:pt idx="5891">
                  <c:v>-1.6345065966354599</c:v>
                </c:pt>
                <c:pt idx="5892">
                  <c:v>1.55994771703312</c:v>
                </c:pt>
                <c:pt idx="5893">
                  <c:v>-1.46791366644185</c:v>
                </c:pt>
                <c:pt idx="5894">
                  <c:v>-1.11314786631364</c:v>
                </c:pt>
                <c:pt idx="5895">
                  <c:v>0.56062603493033802</c:v>
                </c:pt>
                <c:pt idx="5896">
                  <c:v>0.61447252595012603</c:v>
                </c:pt>
                <c:pt idx="5897">
                  <c:v>1.71077730634115</c:v>
                </c:pt>
                <c:pt idx="5898">
                  <c:v>-6.7900728372222705E-2</c:v>
                </c:pt>
                <c:pt idx="5899">
                  <c:v>0.90994039160238305</c:v>
                </c:pt>
                <c:pt idx="5900">
                  <c:v>0.94814680776024796</c:v>
                </c:pt>
                <c:pt idx="5901">
                  <c:v>-0.17399534112780499</c:v>
                </c:pt>
                <c:pt idx="5902">
                  <c:v>0.78188016882210098</c:v>
                </c:pt>
                <c:pt idx="5903">
                  <c:v>-1.34041017748263</c:v>
                </c:pt>
                <c:pt idx="5904">
                  <c:v>1.2135118925171999</c:v>
                </c:pt>
                <c:pt idx="5905">
                  <c:v>-0.83242055429634498</c:v>
                </c:pt>
                <c:pt idx="5906">
                  <c:v>0.482706896909953</c:v>
                </c:pt>
                <c:pt idx="5907">
                  <c:v>-1.6323688264747001</c:v>
                </c:pt>
                <c:pt idx="5908">
                  <c:v>1.2711287972138401</c:v>
                </c:pt>
                <c:pt idx="5909">
                  <c:v>-1.03311667290427</c:v>
                </c:pt>
                <c:pt idx="5910">
                  <c:v>-0.41686509802229998</c:v>
                </c:pt>
                <c:pt idx="5911">
                  <c:v>0.89951366473970995</c:v>
                </c:pt>
                <c:pt idx="5912">
                  <c:v>0.68747700009310497</c:v>
                </c:pt>
                <c:pt idx="5913">
                  <c:v>0.30523314418604303</c:v>
                </c:pt>
                <c:pt idx="5914">
                  <c:v>-0.66411688210641995</c:v>
                </c:pt>
                <c:pt idx="5915">
                  <c:v>1.67174487229716</c:v>
                </c:pt>
                <c:pt idx="5916">
                  <c:v>-0.36474237151858102</c:v>
                </c:pt>
                <c:pt idx="5917">
                  <c:v>0.370005540696007</c:v>
                </c:pt>
                <c:pt idx="5918">
                  <c:v>0.47183366960770501</c:v>
                </c:pt>
                <c:pt idx="5919">
                  <c:v>0.32007802498653598</c:v>
                </c:pt>
                <c:pt idx="5920">
                  <c:v>-1.5450818071160399</c:v>
                </c:pt>
                <c:pt idx="5921">
                  <c:v>-0.42598031020595001</c:v>
                </c:pt>
                <c:pt idx="5922">
                  <c:v>-0.21348953320605901</c:v>
                </c:pt>
                <c:pt idx="5923">
                  <c:v>0.55442537773103995</c:v>
                </c:pt>
                <c:pt idx="5924">
                  <c:v>0.124314976151797</c:v>
                </c:pt>
                <c:pt idx="5925">
                  <c:v>-0.62823807495378003</c:v>
                </c:pt>
                <c:pt idx="5926">
                  <c:v>-0.17003849850712499</c:v>
                </c:pt>
                <c:pt idx="5927">
                  <c:v>0.90898361828208496</c:v>
                </c:pt>
                <c:pt idx="5928">
                  <c:v>-0.51745610233334605</c:v>
                </c:pt>
                <c:pt idx="5929">
                  <c:v>-1.1339255295498201</c:v>
                </c:pt>
                <c:pt idx="5930">
                  <c:v>-0.24003931835014</c:v>
                </c:pt>
                <c:pt idx="5931">
                  <c:v>-1.7076110513432701</c:v>
                </c:pt>
                <c:pt idx="5932">
                  <c:v>1.05898042078494</c:v>
                </c:pt>
                <c:pt idx="5933">
                  <c:v>1.6538527105943901</c:v>
                </c:pt>
                <c:pt idx="5934">
                  <c:v>-1.11877761841886</c:v>
                </c:pt>
                <c:pt idx="5935">
                  <c:v>0.36271276328180801</c:v>
                </c:pt>
                <c:pt idx="5936">
                  <c:v>1.0379667895464E-2</c:v>
                </c:pt>
                <c:pt idx="5937">
                  <c:v>-0.35633532072519902</c:v>
                </c:pt>
                <c:pt idx="5938">
                  <c:v>1.3980144656989799</c:v>
                </c:pt>
                <c:pt idx="5939">
                  <c:v>-1.4418242676942199</c:v>
                </c:pt>
                <c:pt idx="5940">
                  <c:v>0.31148923067385798</c:v>
                </c:pt>
                <c:pt idx="5941">
                  <c:v>-0.80154260619585305</c:v>
                </c:pt>
                <c:pt idx="5942">
                  <c:v>1.4377022771935599</c:v>
                </c:pt>
                <c:pt idx="5943">
                  <c:v>-0.89573706960732802</c:v>
                </c:pt>
                <c:pt idx="5944">
                  <c:v>0.61654376281802603</c:v>
                </c:pt>
                <c:pt idx="5945">
                  <c:v>-0.50924736616022204</c:v>
                </c:pt>
                <c:pt idx="5946">
                  <c:v>0.74383738734338201</c:v>
                </c:pt>
                <c:pt idx="5947">
                  <c:v>0.27123320995187</c:v>
                </c:pt>
                <c:pt idx="5948">
                  <c:v>0.23536075964390299</c:v>
                </c:pt>
                <c:pt idx="5949">
                  <c:v>1.4494693116050501</c:v>
                </c:pt>
                <c:pt idx="5950">
                  <c:v>-0.138509543681202</c:v>
                </c:pt>
                <c:pt idx="5951">
                  <c:v>-1.43887071828591</c:v>
                </c:pt>
                <c:pt idx="5952">
                  <c:v>-0.33326570934691302</c:v>
                </c:pt>
                <c:pt idx="5953">
                  <c:v>5.2472621472090503E-2</c:v>
                </c:pt>
                <c:pt idx="5954">
                  <c:v>1.15832881512438</c:v>
                </c:pt>
                <c:pt idx="5955">
                  <c:v>1.4301974538667701</c:v>
                </c:pt>
                <c:pt idx="5956">
                  <c:v>-0.42102517261623401</c:v>
                </c:pt>
                <c:pt idx="5957">
                  <c:v>0.11614295327483699</c:v>
                </c:pt>
                <c:pt idx="5958">
                  <c:v>-0.61282692722378795</c:v>
                </c:pt>
                <c:pt idx="5959">
                  <c:v>1.1665744968785501</c:v>
                </c:pt>
                <c:pt idx="5960">
                  <c:v>-1.54716699417653</c:v>
                </c:pt>
                <c:pt idx="5961">
                  <c:v>-1.07098581320123</c:v>
                </c:pt>
                <c:pt idx="5962">
                  <c:v>-0.73068644864444399</c:v>
                </c:pt>
                <c:pt idx="5963">
                  <c:v>-1.63212278227748</c:v>
                </c:pt>
                <c:pt idx="5964">
                  <c:v>-1.2068683492805901</c:v>
                </c:pt>
                <c:pt idx="5965">
                  <c:v>0.16027696633423899</c:v>
                </c:pt>
                <c:pt idx="5966">
                  <c:v>0.49260124223018098</c:v>
                </c:pt>
                <c:pt idx="5967">
                  <c:v>0.77787849105843998</c:v>
                </c:pt>
                <c:pt idx="5968">
                  <c:v>1.25438385931618</c:v>
                </c:pt>
                <c:pt idx="5969">
                  <c:v>-0.41918406683833798</c:v>
                </c:pt>
                <c:pt idx="5970">
                  <c:v>0.88002897946646597</c:v>
                </c:pt>
                <c:pt idx="5971">
                  <c:v>-0.83255764551219602</c:v>
                </c:pt>
                <c:pt idx="5972">
                  <c:v>0.43677445065996001</c:v>
                </c:pt>
                <c:pt idx="5973">
                  <c:v>1.71517135204251</c:v>
                </c:pt>
                <c:pt idx="5974">
                  <c:v>-0.71795854737870302</c:v>
                </c:pt>
                <c:pt idx="5975">
                  <c:v>-0.17833260446220001</c:v>
                </c:pt>
                <c:pt idx="5976">
                  <c:v>1.0219849762877</c:v>
                </c:pt>
                <c:pt idx="5977">
                  <c:v>1.1451890145022801</c:v>
                </c:pt>
                <c:pt idx="5978">
                  <c:v>-0.74583126337652506</c:v>
                </c:pt>
                <c:pt idx="5979">
                  <c:v>7.9851934379274403E-2</c:v>
                </c:pt>
                <c:pt idx="5980">
                  <c:v>0.12179309730917801</c:v>
                </c:pt>
                <c:pt idx="5981">
                  <c:v>0.82868212682879405</c:v>
                </c:pt>
                <c:pt idx="5982">
                  <c:v>-0.51007832462888403</c:v>
                </c:pt>
                <c:pt idx="5983">
                  <c:v>0.62249230558721802</c:v>
                </c:pt>
                <c:pt idx="5984">
                  <c:v>-0.71537315353728204</c:v>
                </c:pt>
                <c:pt idx="5985">
                  <c:v>0.82564307961614203</c:v>
                </c:pt>
                <c:pt idx="5986">
                  <c:v>-0.32648385893632098</c:v>
                </c:pt>
                <c:pt idx="5987">
                  <c:v>0.292226225632717</c:v>
                </c:pt>
                <c:pt idx="5988">
                  <c:v>0.57619435900143201</c:v>
                </c:pt>
                <c:pt idx="5989">
                  <c:v>0.55304419082467304</c:v>
                </c:pt>
                <c:pt idx="5990">
                  <c:v>-1.47285440090139</c:v>
                </c:pt>
                <c:pt idx="5991">
                  <c:v>-1.09210033758396</c:v>
                </c:pt>
                <c:pt idx="5992">
                  <c:v>-0.85124208544060398</c:v>
                </c:pt>
                <c:pt idx="5993">
                  <c:v>-0.40951408093237102</c:v>
                </c:pt>
                <c:pt idx="5994">
                  <c:v>-1.4713709790565399</c:v>
                </c:pt>
                <c:pt idx="5995">
                  <c:v>-0.92074794465877896</c:v>
                </c:pt>
                <c:pt idx="5996">
                  <c:v>0.64310478746725597</c:v>
                </c:pt>
                <c:pt idx="5997">
                  <c:v>0.35931390220668702</c:v>
                </c:pt>
                <c:pt idx="5998">
                  <c:v>8.2164313499380498E-2</c:v>
                </c:pt>
                <c:pt idx="5999">
                  <c:v>-1.04160163527851</c:v>
                </c:pt>
                <c:pt idx="6000">
                  <c:v>-0.99316156833371105</c:v>
                </c:pt>
                <c:pt idx="6001">
                  <c:v>-0.90968534991369798</c:v>
                </c:pt>
                <c:pt idx="6002">
                  <c:v>-0.55352568832399196</c:v>
                </c:pt>
                <c:pt idx="6003">
                  <c:v>-1.5797285979819999</c:v>
                </c:pt>
                <c:pt idx="6004">
                  <c:v>1.49736236267222E-2</c:v>
                </c:pt>
                <c:pt idx="6005">
                  <c:v>0.85981531206070605</c:v>
                </c:pt>
                <c:pt idx="6006">
                  <c:v>1.4403804233328401</c:v>
                </c:pt>
                <c:pt idx="6007">
                  <c:v>1.57570526503427</c:v>
                </c:pt>
                <c:pt idx="6008">
                  <c:v>-1.13113531604166</c:v>
                </c:pt>
                <c:pt idx="6009">
                  <c:v>1.3800877051382401</c:v>
                </c:pt>
                <c:pt idx="6010">
                  <c:v>0.59263364760124004</c:v>
                </c:pt>
                <c:pt idx="6011">
                  <c:v>-0.47906201035656099</c:v>
                </c:pt>
                <c:pt idx="6012">
                  <c:v>-0.95868473651468</c:v>
                </c:pt>
                <c:pt idx="6013">
                  <c:v>-1.0902194784215301E-2</c:v>
                </c:pt>
                <c:pt idx="6014">
                  <c:v>-0.53826904335856296</c:v>
                </c:pt>
                <c:pt idx="6015">
                  <c:v>-1.33712866871124</c:v>
                </c:pt>
                <c:pt idx="6016">
                  <c:v>-1.3587028498838301</c:v>
                </c:pt>
                <c:pt idx="6017">
                  <c:v>0.31354690812098202</c:v>
                </c:pt>
                <c:pt idx="6018">
                  <c:v>-0.13436500240285501</c:v>
                </c:pt>
                <c:pt idx="6019">
                  <c:v>1.5207581127463601</c:v>
                </c:pt>
                <c:pt idx="6020">
                  <c:v>-1.20745348676391</c:v>
                </c:pt>
                <c:pt idx="6021">
                  <c:v>0.47422228793253601</c:v>
                </c:pt>
                <c:pt idx="6022">
                  <c:v>-0.89041298417252102</c:v>
                </c:pt>
                <c:pt idx="6023">
                  <c:v>-1.2983103892239001</c:v>
                </c:pt>
                <c:pt idx="6024">
                  <c:v>0.43813445699999398</c:v>
                </c:pt>
                <c:pt idx="6025">
                  <c:v>-1.2911559659429901</c:v>
                </c:pt>
                <c:pt idx="6026">
                  <c:v>-1.3727220064605801</c:v>
                </c:pt>
                <c:pt idx="6027">
                  <c:v>0.96099674312222205</c:v>
                </c:pt>
                <c:pt idx="6028">
                  <c:v>-1.42199026703999</c:v>
                </c:pt>
                <c:pt idx="6029">
                  <c:v>-1.0959416934447901</c:v>
                </c:pt>
                <c:pt idx="6030">
                  <c:v>0.93580133471704596</c:v>
                </c:pt>
                <c:pt idx="6031">
                  <c:v>-0.86067620070560402</c:v>
                </c:pt>
                <c:pt idx="6032">
                  <c:v>-0.45762941086492098</c:v>
                </c:pt>
                <c:pt idx="6033">
                  <c:v>-0.61066175578049897</c:v>
                </c:pt>
                <c:pt idx="6034">
                  <c:v>0.60673059258851503</c:v>
                </c:pt>
                <c:pt idx="6035">
                  <c:v>0.305080583226224</c:v>
                </c:pt>
                <c:pt idx="6036">
                  <c:v>-1.3967761067072999</c:v>
                </c:pt>
                <c:pt idx="6037">
                  <c:v>0.74835998692662697</c:v>
                </c:pt>
                <c:pt idx="6038">
                  <c:v>-0.27646323678238599</c:v>
                </c:pt>
                <c:pt idx="6039">
                  <c:v>-1.14649542162254</c:v>
                </c:pt>
                <c:pt idx="6040">
                  <c:v>-1.3627721510808399</c:v>
                </c:pt>
                <c:pt idx="6041">
                  <c:v>1.50502403045668</c:v>
                </c:pt>
                <c:pt idx="6042">
                  <c:v>0.55679070953073595</c:v>
                </c:pt>
                <c:pt idx="6043">
                  <c:v>0.97474926834448095</c:v>
                </c:pt>
                <c:pt idx="6044">
                  <c:v>1.6969639412255499</c:v>
                </c:pt>
                <c:pt idx="6045">
                  <c:v>-1.3751994106186001</c:v>
                </c:pt>
                <c:pt idx="6046">
                  <c:v>-0.70254931259082598</c:v>
                </c:pt>
                <c:pt idx="6047">
                  <c:v>5.5615792697724299E-2</c:v>
                </c:pt>
                <c:pt idx="6048">
                  <c:v>-1.69440918826453</c:v>
                </c:pt>
                <c:pt idx="6049">
                  <c:v>1.5101397084524499</c:v>
                </c:pt>
                <c:pt idx="6050">
                  <c:v>-0.857239471642808</c:v>
                </c:pt>
                <c:pt idx="6051">
                  <c:v>0.76015965370167204</c:v>
                </c:pt>
                <c:pt idx="6052">
                  <c:v>-1.2912698032890599</c:v>
                </c:pt>
                <c:pt idx="6053">
                  <c:v>-0.58446722992686895</c:v>
                </c:pt>
                <c:pt idx="6054">
                  <c:v>1.5537118762572499</c:v>
                </c:pt>
                <c:pt idx="6055">
                  <c:v>0.415888291608771</c:v>
                </c:pt>
                <c:pt idx="6056">
                  <c:v>-1.24933427070488</c:v>
                </c:pt>
                <c:pt idx="6057">
                  <c:v>0.89192740563760597</c:v>
                </c:pt>
                <c:pt idx="6058">
                  <c:v>-0.48633822992506698</c:v>
                </c:pt>
                <c:pt idx="6059">
                  <c:v>1.00375944713301</c:v>
                </c:pt>
                <c:pt idx="6060">
                  <c:v>-1.09944396281213</c:v>
                </c:pt>
                <c:pt idx="6061">
                  <c:v>0.256257072095186</c:v>
                </c:pt>
                <c:pt idx="6062">
                  <c:v>-1.3177269764385999</c:v>
                </c:pt>
                <c:pt idx="6063">
                  <c:v>-0.93287152834878295</c:v>
                </c:pt>
                <c:pt idx="6064">
                  <c:v>-0.52434610488103695</c:v>
                </c:pt>
                <c:pt idx="6065">
                  <c:v>-1.21680142145918</c:v>
                </c:pt>
                <c:pt idx="6066">
                  <c:v>0.391947176900179</c:v>
                </c:pt>
                <c:pt idx="6067">
                  <c:v>-0.164708220375132</c:v>
                </c:pt>
                <c:pt idx="6068">
                  <c:v>-0.34698520169237501</c:v>
                </c:pt>
                <c:pt idx="6069">
                  <c:v>1.57713418027374</c:v>
                </c:pt>
                <c:pt idx="6070">
                  <c:v>-0.77522426503926101</c:v>
                </c:pt>
                <c:pt idx="6071">
                  <c:v>-1.3279960311578201</c:v>
                </c:pt>
                <c:pt idx="6072">
                  <c:v>1.1006979991937</c:v>
                </c:pt>
                <c:pt idx="6073">
                  <c:v>-1.31127930046285</c:v>
                </c:pt>
                <c:pt idx="6074">
                  <c:v>1.30844948530496</c:v>
                </c:pt>
                <c:pt idx="6075">
                  <c:v>-1.4374559263743001</c:v>
                </c:pt>
                <c:pt idx="6076">
                  <c:v>0.38384843215111702</c:v>
                </c:pt>
                <c:pt idx="6077">
                  <c:v>-0.86033963031272698</c:v>
                </c:pt>
                <c:pt idx="6078">
                  <c:v>-1.6699135018645599</c:v>
                </c:pt>
                <c:pt idx="6079">
                  <c:v>-7.32827035358707E-2</c:v>
                </c:pt>
                <c:pt idx="6080">
                  <c:v>-7.9589554203499502E-2</c:v>
                </c:pt>
                <c:pt idx="6081">
                  <c:v>-0.49718180284207503</c:v>
                </c:pt>
                <c:pt idx="6082">
                  <c:v>0.425951012794405</c:v>
                </c:pt>
                <c:pt idx="6083">
                  <c:v>0.55327327828272299</c:v>
                </c:pt>
                <c:pt idx="6084">
                  <c:v>0.45022114905740401</c:v>
                </c:pt>
                <c:pt idx="6085">
                  <c:v>-1.67028525117411</c:v>
                </c:pt>
                <c:pt idx="6086">
                  <c:v>0.59427180964876802</c:v>
                </c:pt>
                <c:pt idx="6087">
                  <c:v>1.2902505165106</c:v>
                </c:pt>
                <c:pt idx="6088">
                  <c:v>1.5166879636321799</c:v>
                </c:pt>
                <c:pt idx="6089">
                  <c:v>-0.72200592903860294</c:v>
                </c:pt>
                <c:pt idx="6090">
                  <c:v>-1.04337188732609</c:v>
                </c:pt>
                <c:pt idx="6091">
                  <c:v>1.12946978224408</c:v>
                </c:pt>
                <c:pt idx="6092">
                  <c:v>-1.6023708109982899</c:v>
                </c:pt>
                <c:pt idx="6093">
                  <c:v>1.4033381094094799</c:v>
                </c:pt>
                <c:pt idx="6094">
                  <c:v>1.7087584751834799</c:v>
                </c:pt>
                <c:pt idx="6095">
                  <c:v>-0.250766391119429</c:v>
                </c:pt>
                <c:pt idx="6096">
                  <c:v>-1.10095499726241</c:v>
                </c:pt>
                <c:pt idx="6097">
                  <c:v>-1.0456676727390699</c:v>
                </c:pt>
                <c:pt idx="6098">
                  <c:v>-1.0053070377396101</c:v>
                </c:pt>
                <c:pt idx="6099">
                  <c:v>0.55031055107693905</c:v>
                </c:pt>
                <c:pt idx="6100">
                  <c:v>0.24380801165069099</c:v>
                </c:pt>
                <c:pt idx="6101">
                  <c:v>-1.5106454410769099</c:v>
                </c:pt>
                <c:pt idx="6102">
                  <c:v>0.50369275230392196</c:v>
                </c:pt>
                <c:pt idx="6103">
                  <c:v>-1.6332856515193599</c:v>
                </c:pt>
                <c:pt idx="6104">
                  <c:v>0.749983643786447</c:v>
                </c:pt>
                <c:pt idx="6105">
                  <c:v>1.3971883327183801</c:v>
                </c:pt>
                <c:pt idx="6106">
                  <c:v>0.14710948498691701</c:v>
                </c:pt>
                <c:pt idx="6107">
                  <c:v>7.1099388938678496E-2</c:v>
                </c:pt>
                <c:pt idx="6108">
                  <c:v>-7.7955609769815401E-2</c:v>
                </c:pt>
                <c:pt idx="6109">
                  <c:v>-0.84323651274195299</c:v>
                </c:pt>
                <c:pt idx="6110">
                  <c:v>0.46141493830098002</c:v>
                </c:pt>
                <c:pt idx="6111">
                  <c:v>1.69995307554456</c:v>
                </c:pt>
                <c:pt idx="6112">
                  <c:v>9.8196385158253893E-2</c:v>
                </c:pt>
                <c:pt idx="6113">
                  <c:v>-1.11722988412546</c:v>
                </c:pt>
                <c:pt idx="6114">
                  <c:v>1.6378563226926399</c:v>
                </c:pt>
                <c:pt idx="6115">
                  <c:v>-1.4398398988741199</c:v>
                </c:pt>
                <c:pt idx="6116">
                  <c:v>-0.42702977462816999</c:v>
                </c:pt>
                <c:pt idx="6117">
                  <c:v>-1.1188883607972899</c:v>
                </c:pt>
                <c:pt idx="6118">
                  <c:v>-0.68728571306625896</c:v>
                </c:pt>
                <c:pt idx="6119">
                  <c:v>0.86247495526211704</c:v>
                </c:pt>
                <c:pt idx="6120">
                  <c:v>1.5788657552508201</c:v>
                </c:pt>
                <c:pt idx="6121">
                  <c:v>-1.4510813561134199</c:v>
                </c:pt>
                <c:pt idx="6122">
                  <c:v>0.53982662550446803</c:v>
                </c:pt>
                <c:pt idx="6123">
                  <c:v>0.93269597214780497</c:v>
                </c:pt>
                <c:pt idx="6124">
                  <c:v>-0.92768369902754699</c:v>
                </c:pt>
                <c:pt idx="6125">
                  <c:v>0.199044766206804</c:v>
                </c:pt>
                <c:pt idx="6126">
                  <c:v>-0.64566201172369897</c:v>
                </c:pt>
                <c:pt idx="6127">
                  <c:v>1.6263110469201099E-2</c:v>
                </c:pt>
                <c:pt idx="6128">
                  <c:v>-1.20896335751918</c:v>
                </c:pt>
                <c:pt idx="6129">
                  <c:v>0.45017600488432002</c:v>
                </c:pt>
                <c:pt idx="6130">
                  <c:v>-1.12430183991893</c:v>
                </c:pt>
                <c:pt idx="6131">
                  <c:v>0.83796071393253801</c:v>
                </c:pt>
                <c:pt idx="6132">
                  <c:v>-0.66172040566133306</c:v>
                </c:pt>
                <c:pt idx="6133">
                  <c:v>-1.4904941090808399</c:v>
                </c:pt>
                <c:pt idx="6134">
                  <c:v>0.104508975631116</c:v>
                </c:pt>
                <c:pt idx="6135">
                  <c:v>-0.49931486804865599</c:v>
                </c:pt>
                <c:pt idx="6136">
                  <c:v>0.30391339454831701</c:v>
                </c:pt>
                <c:pt idx="6137">
                  <c:v>-6.11077202783116E-2</c:v>
                </c:pt>
                <c:pt idx="6138">
                  <c:v>-1.30323271401492</c:v>
                </c:pt>
                <c:pt idx="6139">
                  <c:v>1.0680326709196499</c:v>
                </c:pt>
                <c:pt idx="6140">
                  <c:v>0.35504655707604799</c:v>
                </c:pt>
                <c:pt idx="6141">
                  <c:v>-0.70847482124892802</c:v>
                </c:pt>
                <c:pt idx="6142">
                  <c:v>-0.33825251192685502</c:v>
                </c:pt>
                <c:pt idx="6143">
                  <c:v>-0.76028774201128801</c:v>
                </c:pt>
                <c:pt idx="6144">
                  <c:v>1.20508424835414</c:v>
                </c:pt>
                <c:pt idx="6145">
                  <c:v>1.55045527932797</c:v>
                </c:pt>
                <c:pt idx="6146">
                  <c:v>-0.80248434322476003</c:v>
                </c:pt>
                <c:pt idx="6147">
                  <c:v>-1.18360792175831</c:v>
                </c:pt>
                <c:pt idx="6148">
                  <c:v>0.21307860840083501</c:v>
                </c:pt>
                <c:pt idx="6149">
                  <c:v>-0.81876559267837401</c:v>
                </c:pt>
                <c:pt idx="6150">
                  <c:v>0.19634765755452099</c:v>
                </c:pt>
                <c:pt idx="6151">
                  <c:v>-1.0163644793350399</c:v>
                </c:pt>
                <c:pt idx="6152">
                  <c:v>1.1777307585341199</c:v>
                </c:pt>
                <c:pt idx="6153">
                  <c:v>0.49356131111558699</c:v>
                </c:pt>
                <c:pt idx="6154">
                  <c:v>-1.6258829578565801</c:v>
                </c:pt>
                <c:pt idx="6155">
                  <c:v>0.38236478503457599</c:v>
                </c:pt>
                <c:pt idx="6156">
                  <c:v>-1.19399630934232</c:v>
                </c:pt>
                <c:pt idx="6157">
                  <c:v>0.77241003152041599</c:v>
                </c:pt>
                <c:pt idx="6158">
                  <c:v>-0.35831666001522999</c:v>
                </c:pt>
                <c:pt idx="6159">
                  <c:v>1.6119546408755101</c:v>
                </c:pt>
                <c:pt idx="6160">
                  <c:v>-1.582267527737</c:v>
                </c:pt>
                <c:pt idx="6161">
                  <c:v>0.219776419265618</c:v>
                </c:pt>
                <c:pt idx="6162">
                  <c:v>0.86240824385043502</c:v>
                </c:pt>
                <c:pt idx="6163">
                  <c:v>-1.5913862688196101</c:v>
                </c:pt>
                <c:pt idx="6164">
                  <c:v>1.23044389664639</c:v>
                </c:pt>
                <c:pt idx="6165">
                  <c:v>0.78556615674917196</c:v>
                </c:pt>
                <c:pt idx="6166">
                  <c:v>5.5950581720078697E-2</c:v>
                </c:pt>
                <c:pt idx="6167">
                  <c:v>0.91142183758033302</c:v>
                </c:pt>
                <c:pt idx="6168">
                  <c:v>0.827846100788031</c:v>
                </c:pt>
                <c:pt idx="6169">
                  <c:v>-0.51048220854411996</c:v>
                </c:pt>
                <c:pt idx="6170">
                  <c:v>-0.19090734721538599</c:v>
                </c:pt>
                <c:pt idx="6171">
                  <c:v>-0.29119362239402302</c:v>
                </c:pt>
                <c:pt idx="6172">
                  <c:v>-1.35731035514589</c:v>
                </c:pt>
                <c:pt idx="6173">
                  <c:v>-0.78798676138067103</c:v>
                </c:pt>
                <c:pt idx="6174">
                  <c:v>-0.49480394099140701</c:v>
                </c:pt>
                <c:pt idx="6175">
                  <c:v>1.6812365795339299</c:v>
                </c:pt>
                <c:pt idx="6176">
                  <c:v>-1.3468492141708399</c:v>
                </c:pt>
                <c:pt idx="6177">
                  <c:v>0.98870561417861702</c:v>
                </c:pt>
                <c:pt idx="6178">
                  <c:v>-0.669918262041588</c:v>
                </c:pt>
                <c:pt idx="6179">
                  <c:v>-1.69380136705145</c:v>
                </c:pt>
                <c:pt idx="6180">
                  <c:v>-0.27968540294940802</c:v>
                </c:pt>
                <c:pt idx="6181">
                  <c:v>0.567618762802513</c:v>
                </c:pt>
                <c:pt idx="6182">
                  <c:v>-1.15160358197958</c:v>
                </c:pt>
                <c:pt idx="6183">
                  <c:v>-0.398324694024833</c:v>
                </c:pt>
                <c:pt idx="6184">
                  <c:v>1.36616820490605</c:v>
                </c:pt>
                <c:pt idx="6185">
                  <c:v>0.87104478936148499</c:v>
                </c:pt>
                <c:pt idx="6186">
                  <c:v>-0.50398216810972996</c:v>
                </c:pt>
                <c:pt idx="6187">
                  <c:v>1.01842126298285</c:v>
                </c:pt>
                <c:pt idx="6188">
                  <c:v>0.23549972469378</c:v>
                </c:pt>
                <c:pt idx="6189">
                  <c:v>-1.2701713213527199</c:v>
                </c:pt>
                <c:pt idx="6190">
                  <c:v>0.62224980593221502</c:v>
                </c:pt>
                <c:pt idx="6191">
                  <c:v>5.86734646884991E-2</c:v>
                </c:pt>
                <c:pt idx="6192">
                  <c:v>-0.64825885419311802</c:v>
                </c:pt>
                <c:pt idx="6193">
                  <c:v>-0.74733796445758804</c:v>
                </c:pt>
                <c:pt idx="6194">
                  <c:v>-0.25602235176643801</c:v>
                </c:pt>
                <c:pt idx="6195">
                  <c:v>-0.66738793484700698</c:v>
                </c:pt>
                <c:pt idx="6196">
                  <c:v>-0.120800730421491</c:v>
                </c:pt>
                <c:pt idx="6197">
                  <c:v>-0.85295828885410596</c:v>
                </c:pt>
                <c:pt idx="6198">
                  <c:v>1.4504110640277601</c:v>
                </c:pt>
                <c:pt idx="6199">
                  <c:v>1.5560944719401699</c:v>
                </c:pt>
                <c:pt idx="6200">
                  <c:v>-0.424212257725682</c:v>
                </c:pt>
                <c:pt idx="6201">
                  <c:v>-0.74267512442128003</c:v>
                </c:pt>
                <c:pt idx="6202">
                  <c:v>0.30956284210753199</c:v>
                </c:pt>
                <c:pt idx="6203">
                  <c:v>1.49478583875938</c:v>
                </c:pt>
                <c:pt idx="6204">
                  <c:v>0.42228192742459902</c:v>
                </c:pt>
                <c:pt idx="6205">
                  <c:v>1.29277047088922</c:v>
                </c:pt>
                <c:pt idx="6206">
                  <c:v>1.6033793940708201</c:v>
                </c:pt>
                <c:pt idx="6207">
                  <c:v>-0.70908854124675702</c:v>
                </c:pt>
                <c:pt idx="6208">
                  <c:v>1.48733370383344</c:v>
                </c:pt>
                <c:pt idx="6209">
                  <c:v>1.1393883441997099</c:v>
                </c:pt>
                <c:pt idx="6210">
                  <c:v>-0.57095021335642304</c:v>
                </c:pt>
                <c:pt idx="6211">
                  <c:v>1.24555532575645</c:v>
                </c:pt>
                <c:pt idx="6212">
                  <c:v>0.12797844771168199</c:v>
                </c:pt>
                <c:pt idx="6213">
                  <c:v>-0.66198902861627296</c:v>
                </c:pt>
                <c:pt idx="6214">
                  <c:v>1.17195734808647</c:v>
                </c:pt>
                <c:pt idx="6215">
                  <c:v>0.99582347339264099</c:v>
                </c:pt>
                <c:pt idx="6216">
                  <c:v>1.3278120010355701</c:v>
                </c:pt>
                <c:pt idx="6217">
                  <c:v>-0.197887977437576</c:v>
                </c:pt>
                <c:pt idx="6218">
                  <c:v>0.276694043780496</c:v>
                </c:pt>
                <c:pt idx="6219">
                  <c:v>-1.48181510165478</c:v>
                </c:pt>
                <c:pt idx="6220">
                  <c:v>-0.87342623276808695</c:v>
                </c:pt>
                <c:pt idx="6221">
                  <c:v>-0.87953686883247795</c:v>
                </c:pt>
                <c:pt idx="6222">
                  <c:v>-0.444341038622595</c:v>
                </c:pt>
                <c:pt idx="6223">
                  <c:v>1.3268942593948401</c:v>
                </c:pt>
                <c:pt idx="6224">
                  <c:v>0.93205465371959595</c:v>
                </c:pt>
                <c:pt idx="6225">
                  <c:v>0.30135690289012501</c:v>
                </c:pt>
                <c:pt idx="6226">
                  <c:v>-1.40185597600447</c:v>
                </c:pt>
                <c:pt idx="6227">
                  <c:v>0.233185123300374</c:v>
                </c:pt>
                <c:pt idx="6228">
                  <c:v>-1.70144439864871</c:v>
                </c:pt>
                <c:pt idx="6229">
                  <c:v>1.1346701406100801</c:v>
                </c:pt>
                <c:pt idx="6230">
                  <c:v>-1.2383195327240699</c:v>
                </c:pt>
                <c:pt idx="6231">
                  <c:v>0.91272737784599201</c:v>
                </c:pt>
                <c:pt idx="6232">
                  <c:v>-0.157415568372473</c:v>
                </c:pt>
                <c:pt idx="6233">
                  <c:v>-1.46420984910889</c:v>
                </c:pt>
                <c:pt idx="6234">
                  <c:v>1.07728201749444</c:v>
                </c:pt>
                <c:pt idx="6235">
                  <c:v>-0.57007057830367902</c:v>
                </c:pt>
                <c:pt idx="6236">
                  <c:v>-1.5178794352692799</c:v>
                </c:pt>
                <c:pt idx="6237">
                  <c:v>1.3039494323462799</c:v>
                </c:pt>
                <c:pt idx="6238">
                  <c:v>0.73029063807609595</c:v>
                </c:pt>
                <c:pt idx="6239">
                  <c:v>-1.1839021635346201</c:v>
                </c:pt>
                <c:pt idx="6240">
                  <c:v>-0.334854912348512</c:v>
                </c:pt>
                <c:pt idx="6241">
                  <c:v>1.6231315976073999</c:v>
                </c:pt>
                <c:pt idx="6242">
                  <c:v>0.63223502454319203</c:v>
                </c:pt>
                <c:pt idx="6243">
                  <c:v>0.73999425324339296</c:v>
                </c:pt>
                <c:pt idx="6244">
                  <c:v>-0.43791880465857602</c:v>
                </c:pt>
                <c:pt idx="6245">
                  <c:v>0.25216092354326802</c:v>
                </c:pt>
                <c:pt idx="6246">
                  <c:v>-1.3586728792060001</c:v>
                </c:pt>
                <c:pt idx="6247">
                  <c:v>0.31279250742903503</c:v>
                </c:pt>
                <c:pt idx="6248">
                  <c:v>1.16358794439689</c:v>
                </c:pt>
                <c:pt idx="6249">
                  <c:v>0.81489127320507104</c:v>
                </c:pt>
                <c:pt idx="6250">
                  <c:v>0.60166115268765696</c:v>
                </c:pt>
                <c:pt idx="6251">
                  <c:v>-3.3158109093010701E-2</c:v>
                </c:pt>
                <c:pt idx="6252">
                  <c:v>-1.44679257587637</c:v>
                </c:pt>
                <c:pt idx="6253">
                  <c:v>4.58097560542149E-3</c:v>
                </c:pt>
                <c:pt idx="6254">
                  <c:v>-0.52711635640152898</c:v>
                </c:pt>
                <c:pt idx="6255">
                  <c:v>1.6033081106468099</c:v>
                </c:pt>
                <c:pt idx="6256">
                  <c:v>-1.63788150626226</c:v>
                </c:pt>
                <c:pt idx="6257">
                  <c:v>-0.44609501641535398</c:v>
                </c:pt>
                <c:pt idx="6258">
                  <c:v>-1.18372807213727</c:v>
                </c:pt>
                <c:pt idx="6259">
                  <c:v>-0.45544278341470401</c:v>
                </c:pt>
                <c:pt idx="6260">
                  <c:v>0.21043662442613401</c:v>
                </c:pt>
                <c:pt idx="6261">
                  <c:v>1.1702157707255401</c:v>
                </c:pt>
                <c:pt idx="6262">
                  <c:v>-1.1261968356646801</c:v>
                </c:pt>
                <c:pt idx="6263">
                  <c:v>-1.3986529203551701</c:v>
                </c:pt>
                <c:pt idx="6264">
                  <c:v>1.0153234852042401</c:v>
                </c:pt>
                <c:pt idx="6265">
                  <c:v>-0.171243502129033</c:v>
                </c:pt>
                <c:pt idx="6266">
                  <c:v>1.57427200410414</c:v>
                </c:pt>
                <c:pt idx="6267">
                  <c:v>0.77897022895135104</c:v>
                </c:pt>
                <c:pt idx="6268">
                  <c:v>1.2751326435163</c:v>
                </c:pt>
                <c:pt idx="6269">
                  <c:v>1.3843280490662699</c:v>
                </c:pt>
                <c:pt idx="6270">
                  <c:v>-1.07832229204992</c:v>
                </c:pt>
                <c:pt idx="6271">
                  <c:v>1.24316164095827</c:v>
                </c:pt>
                <c:pt idx="6272">
                  <c:v>-1.4922964341546401</c:v>
                </c:pt>
                <c:pt idx="6273">
                  <c:v>0.205266546561885</c:v>
                </c:pt>
                <c:pt idx="6274">
                  <c:v>0.52963199200132605</c:v>
                </c:pt>
                <c:pt idx="6275">
                  <c:v>-0.68523444216544904</c:v>
                </c:pt>
                <c:pt idx="6276">
                  <c:v>1.15807589590774</c:v>
                </c:pt>
                <c:pt idx="6277">
                  <c:v>1.29617485033126</c:v>
                </c:pt>
                <c:pt idx="6278">
                  <c:v>-1.3852148532603299</c:v>
                </c:pt>
                <c:pt idx="6279">
                  <c:v>-1.42951768667992</c:v>
                </c:pt>
                <c:pt idx="6280">
                  <c:v>-0.50747353926277605</c:v>
                </c:pt>
                <c:pt idx="6281">
                  <c:v>-1.65721858171584</c:v>
                </c:pt>
                <c:pt idx="6282">
                  <c:v>1.04060433742975</c:v>
                </c:pt>
                <c:pt idx="6283">
                  <c:v>1.6200725547935</c:v>
                </c:pt>
                <c:pt idx="6284">
                  <c:v>-0.99968653262314</c:v>
                </c:pt>
                <c:pt idx="6285">
                  <c:v>-1.45495287106191</c:v>
                </c:pt>
                <c:pt idx="6286">
                  <c:v>1.3975073737316199</c:v>
                </c:pt>
                <c:pt idx="6287">
                  <c:v>-0.42255344447815202</c:v>
                </c:pt>
                <c:pt idx="6288">
                  <c:v>-1.6849371471302399</c:v>
                </c:pt>
                <c:pt idx="6289">
                  <c:v>0.236709396114682</c:v>
                </c:pt>
                <c:pt idx="6290">
                  <c:v>0.37644240665780998</c:v>
                </c:pt>
                <c:pt idx="6291">
                  <c:v>-0.32103133443494702</c:v>
                </c:pt>
                <c:pt idx="6292">
                  <c:v>0.468194619718593</c:v>
                </c:pt>
                <c:pt idx="6293">
                  <c:v>1.2240898417652699</c:v>
                </c:pt>
                <c:pt idx="6294">
                  <c:v>1.7281212043193399</c:v>
                </c:pt>
                <c:pt idx="6295">
                  <c:v>0.31801694731761299</c:v>
                </c:pt>
                <c:pt idx="6296">
                  <c:v>-0.73564958253758905</c:v>
                </c:pt>
                <c:pt idx="6297">
                  <c:v>-0.40540086361408401</c:v>
                </c:pt>
                <c:pt idx="6298">
                  <c:v>-1.5914908783505599</c:v>
                </c:pt>
                <c:pt idx="6299">
                  <c:v>1.3571550255142799</c:v>
                </c:pt>
                <c:pt idx="6300">
                  <c:v>0.26861562466460298</c:v>
                </c:pt>
                <c:pt idx="6301">
                  <c:v>-0.208231315289064</c:v>
                </c:pt>
                <c:pt idx="6302">
                  <c:v>0.21023836667514101</c:v>
                </c:pt>
                <c:pt idx="6303">
                  <c:v>0.85324326677081397</c:v>
                </c:pt>
                <c:pt idx="6304">
                  <c:v>2.9329547425522299E-2</c:v>
                </c:pt>
                <c:pt idx="6305">
                  <c:v>-0.95494742498167395</c:v>
                </c:pt>
                <c:pt idx="6306">
                  <c:v>0.82207460342864302</c:v>
                </c:pt>
                <c:pt idx="6307">
                  <c:v>0.38955207484690901</c:v>
                </c:pt>
                <c:pt idx="6308">
                  <c:v>-1.45385964063886</c:v>
                </c:pt>
                <c:pt idx="6309">
                  <c:v>-1.3952548880395601</c:v>
                </c:pt>
                <c:pt idx="6310">
                  <c:v>1.6434048316157099</c:v>
                </c:pt>
                <c:pt idx="6311">
                  <c:v>0.26680500489229197</c:v>
                </c:pt>
                <c:pt idx="6312">
                  <c:v>-1.06057556312391</c:v>
                </c:pt>
                <c:pt idx="6313">
                  <c:v>-1.11685322551597</c:v>
                </c:pt>
                <c:pt idx="6314">
                  <c:v>-1.14204253701891</c:v>
                </c:pt>
                <c:pt idx="6315">
                  <c:v>0.163305986862923</c:v>
                </c:pt>
                <c:pt idx="6316">
                  <c:v>-0.86958875652359602</c:v>
                </c:pt>
                <c:pt idx="6317">
                  <c:v>2.06402300829076E-2</c:v>
                </c:pt>
                <c:pt idx="6318">
                  <c:v>0.79511617625944897</c:v>
                </c:pt>
                <c:pt idx="6319">
                  <c:v>0.47541842415749302</c:v>
                </c:pt>
                <c:pt idx="6320">
                  <c:v>1.55313175075053</c:v>
                </c:pt>
                <c:pt idx="6321">
                  <c:v>1.46898767121287</c:v>
                </c:pt>
                <c:pt idx="6322">
                  <c:v>-1.64720493377209</c:v>
                </c:pt>
                <c:pt idx="6323">
                  <c:v>-0.40096822390972398</c:v>
                </c:pt>
                <c:pt idx="6324">
                  <c:v>0.18664051953267299</c:v>
                </c:pt>
                <c:pt idx="6325">
                  <c:v>0.71524273158754503</c:v>
                </c:pt>
                <c:pt idx="6326">
                  <c:v>1.55349131428248</c:v>
                </c:pt>
                <c:pt idx="6327">
                  <c:v>1.2193843911579201</c:v>
                </c:pt>
                <c:pt idx="6328">
                  <c:v>-1.6924743090426499</c:v>
                </c:pt>
                <c:pt idx="6329">
                  <c:v>4.9415015701809598E-3</c:v>
                </c:pt>
                <c:pt idx="6330">
                  <c:v>-0.85471313886269296</c:v>
                </c:pt>
                <c:pt idx="6331">
                  <c:v>1.4359568914508101</c:v>
                </c:pt>
                <c:pt idx="6332">
                  <c:v>0.42630289490400097</c:v>
                </c:pt>
                <c:pt idx="6333">
                  <c:v>-0.28237067602196297</c:v>
                </c:pt>
                <c:pt idx="6334">
                  <c:v>-1.3706206392340401</c:v>
                </c:pt>
                <c:pt idx="6335">
                  <c:v>1.44074989756264</c:v>
                </c:pt>
                <c:pt idx="6336">
                  <c:v>-1.36246394185553</c:v>
                </c:pt>
                <c:pt idx="6337">
                  <c:v>-1.5683592108001001</c:v>
                </c:pt>
                <c:pt idx="6338">
                  <c:v>-0.94480310789324295</c:v>
                </c:pt>
                <c:pt idx="6339">
                  <c:v>0.54975794977567305</c:v>
                </c:pt>
                <c:pt idx="6340">
                  <c:v>0.95426089702403105</c:v>
                </c:pt>
                <c:pt idx="6341">
                  <c:v>-1.53672078806976</c:v>
                </c:pt>
                <c:pt idx="6342">
                  <c:v>0.54834253968857705</c:v>
                </c:pt>
                <c:pt idx="6343">
                  <c:v>-1.59298373127383</c:v>
                </c:pt>
                <c:pt idx="6344">
                  <c:v>-1.5502741338644599</c:v>
                </c:pt>
                <c:pt idx="6345">
                  <c:v>1.0149589393196401</c:v>
                </c:pt>
                <c:pt idx="6346">
                  <c:v>-0.75482013241339496</c:v>
                </c:pt>
                <c:pt idx="6347">
                  <c:v>-0.828551295837055</c:v>
                </c:pt>
                <c:pt idx="6348">
                  <c:v>-1.3086433182555</c:v>
                </c:pt>
                <c:pt idx="6349">
                  <c:v>-0.30101262354924302</c:v>
                </c:pt>
                <c:pt idx="6350">
                  <c:v>-0.211297056545275</c:v>
                </c:pt>
                <c:pt idx="6351">
                  <c:v>-1.6494380375175799</c:v>
                </c:pt>
                <c:pt idx="6352">
                  <c:v>1.39904433075057</c:v>
                </c:pt>
                <c:pt idx="6353">
                  <c:v>1.7234649684068599</c:v>
                </c:pt>
                <c:pt idx="6354">
                  <c:v>-0.40919850405847202</c:v>
                </c:pt>
                <c:pt idx="6355">
                  <c:v>0.61548490670552103</c:v>
                </c:pt>
                <c:pt idx="6356">
                  <c:v>1.4753083198213199</c:v>
                </c:pt>
                <c:pt idx="6357">
                  <c:v>0.49506371869078802</c:v>
                </c:pt>
                <c:pt idx="6358">
                  <c:v>-2.2331951738059699E-2</c:v>
                </c:pt>
                <c:pt idx="6359">
                  <c:v>0.55306376253066303</c:v>
                </c:pt>
                <c:pt idx="6360">
                  <c:v>-1.4214402729446101</c:v>
                </c:pt>
                <c:pt idx="6361">
                  <c:v>1.26842031055144</c:v>
                </c:pt>
                <c:pt idx="6362">
                  <c:v>-0.91327165674638799</c:v>
                </c:pt>
                <c:pt idx="6363">
                  <c:v>-1.5193958638090199</c:v>
                </c:pt>
                <c:pt idx="6364">
                  <c:v>0.15562664660042499</c:v>
                </c:pt>
                <c:pt idx="6365">
                  <c:v>0.14359532409779599</c:v>
                </c:pt>
                <c:pt idx="6366">
                  <c:v>-0.20171798494895199</c:v>
                </c:pt>
                <c:pt idx="6367">
                  <c:v>-1.1777263464643899</c:v>
                </c:pt>
                <c:pt idx="6368">
                  <c:v>-1.43688327867454</c:v>
                </c:pt>
                <c:pt idx="6369">
                  <c:v>-0.23061008601076</c:v>
                </c:pt>
                <c:pt idx="6370">
                  <c:v>1.2765168943716401</c:v>
                </c:pt>
                <c:pt idx="6371">
                  <c:v>0.115171535001796</c:v>
                </c:pt>
                <c:pt idx="6372">
                  <c:v>-0.83604255487322998</c:v>
                </c:pt>
                <c:pt idx="6373">
                  <c:v>1.48157036955503</c:v>
                </c:pt>
                <c:pt idx="6374">
                  <c:v>0.89764156092553704</c:v>
                </c:pt>
                <c:pt idx="6375">
                  <c:v>-0.59913800499660697</c:v>
                </c:pt>
                <c:pt idx="6376">
                  <c:v>0.81121369437323698</c:v>
                </c:pt>
                <c:pt idx="6377">
                  <c:v>-0.82091195154088703</c:v>
                </c:pt>
                <c:pt idx="6378">
                  <c:v>-1.35869080408294</c:v>
                </c:pt>
                <c:pt idx="6379">
                  <c:v>-1.4357451723008301</c:v>
                </c:pt>
                <c:pt idx="6380">
                  <c:v>-1.3285071175573799</c:v>
                </c:pt>
                <c:pt idx="6381">
                  <c:v>1.71611892358593</c:v>
                </c:pt>
                <c:pt idx="6382">
                  <c:v>0.78095460844174303</c:v>
                </c:pt>
                <c:pt idx="6383">
                  <c:v>-0.92958144672945697</c:v>
                </c:pt>
                <c:pt idx="6384">
                  <c:v>0.35551502956021902</c:v>
                </c:pt>
                <c:pt idx="6385">
                  <c:v>7.0055381764715305E-2</c:v>
                </c:pt>
                <c:pt idx="6386">
                  <c:v>-0.34632829668568399</c:v>
                </c:pt>
                <c:pt idx="6387">
                  <c:v>0.703604838313581</c:v>
                </c:pt>
                <c:pt idx="6388">
                  <c:v>0.27311609455852798</c:v>
                </c:pt>
                <c:pt idx="6389">
                  <c:v>-1.6550105314435399</c:v>
                </c:pt>
                <c:pt idx="6390">
                  <c:v>0.18972359895704699</c:v>
                </c:pt>
                <c:pt idx="6391">
                  <c:v>-0.57596177106856805</c:v>
                </c:pt>
                <c:pt idx="6392">
                  <c:v>0.41762663540973199</c:v>
                </c:pt>
                <c:pt idx="6393">
                  <c:v>-5.7796164975753399E-3</c:v>
                </c:pt>
                <c:pt idx="6394">
                  <c:v>0.26999899769336899</c:v>
                </c:pt>
                <c:pt idx="6395">
                  <c:v>0.91666871538483796</c:v>
                </c:pt>
                <c:pt idx="6396">
                  <c:v>0.39686154869267298</c:v>
                </c:pt>
                <c:pt idx="6397">
                  <c:v>0.88112689679398404</c:v>
                </c:pt>
                <c:pt idx="6398">
                  <c:v>-0.42983972922992297</c:v>
                </c:pt>
                <c:pt idx="6399">
                  <c:v>9.7920828173996305E-2</c:v>
                </c:pt>
                <c:pt idx="6400">
                  <c:v>1.3292908780756201</c:v>
                </c:pt>
                <c:pt idx="6401">
                  <c:v>0.27374294540993899</c:v>
                </c:pt>
                <c:pt idx="6402">
                  <c:v>-0.28601818884781</c:v>
                </c:pt>
                <c:pt idx="6403">
                  <c:v>-0.27189249997294701</c:v>
                </c:pt>
                <c:pt idx="6404">
                  <c:v>0.76052241463319004</c:v>
                </c:pt>
                <c:pt idx="6405">
                  <c:v>1.2350439187519899</c:v>
                </c:pt>
                <c:pt idx="6406">
                  <c:v>0.94822494720422301</c:v>
                </c:pt>
                <c:pt idx="6407">
                  <c:v>0.26384368009755899</c:v>
                </c:pt>
                <c:pt idx="6408">
                  <c:v>1.68117294375396</c:v>
                </c:pt>
                <c:pt idx="6409">
                  <c:v>1.696108387252</c:v>
                </c:pt>
                <c:pt idx="6410">
                  <c:v>1.14489459231915</c:v>
                </c:pt>
                <c:pt idx="6411">
                  <c:v>-1.0076683408979199</c:v>
                </c:pt>
                <c:pt idx="6412">
                  <c:v>-0.37318505679610797</c:v>
                </c:pt>
                <c:pt idx="6413">
                  <c:v>0.20654142425019401</c:v>
                </c:pt>
                <c:pt idx="6414">
                  <c:v>-0.55780868744165102</c:v>
                </c:pt>
                <c:pt idx="6415">
                  <c:v>0.76191069055183602</c:v>
                </c:pt>
                <c:pt idx="6416">
                  <c:v>-0.84440936834430402</c:v>
                </c:pt>
                <c:pt idx="6417">
                  <c:v>-0.48287786021239398</c:v>
                </c:pt>
                <c:pt idx="6418">
                  <c:v>-1.2303885682664599</c:v>
                </c:pt>
                <c:pt idx="6419">
                  <c:v>1.3813891322179199</c:v>
                </c:pt>
                <c:pt idx="6420">
                  <c:v>-0.859618688359716</c:v>
                </c:pt>
                <c:pt idx="6421">
                  <c:v>0.71233715443001799</c:v>
                </c:pt>
                <c:pt idx="6422">
                  <c:v>-1.11468376438588</c:v>
                </c:pt>
                <c:pt idx="6423">
                  <c:v>-1.7044913845542899</c:v>
                </c:pt>
                <c:pt idx="6424">
                  <c:v>-0.22464261268341201</c:v>
                </c:pt>
                <c:pt idx="6425">
                  <c:v>1.01276893161992</c:v>
                </c:pt>
                <c:pt idx="6426">
                  <c:v>-1.4117741870075</c:v>
                </c:pt>
                <c:pt idx="6427">
                  <c:v>-0.45088384737930198</c:v>
                </c:pt>
                <c:pt idx="6428">
                  <c:v>-0.494126116322535</c:v>
                </c:pt>
                <c:pt idx="6429">
                  <c:v>-0.54821935957234702</c:v>
                </c:pt>
                <c:pt idx="6430">
                  <c:v>1.26163365403165</c:v>
                </c:pt>
                <c:pt idx="6431">
                  <c:v>1.6869369520401201</c:v>
                </c:pt>
                <c:pt idx="6432">
                  <c:v>1.2759532323823499</c:v>
                </c:pt>
                <c:pt idx="6433">
                  <c:v>7.2908513658123897E-2</c:v>
                </c:pt>
                <c:pt idx="6434">
                  <c:v>-0.68782193698129501</c:v>
                </c:pt>
                <c:pt idx="6435">
                  <c:v>-1.1651868782855701</c:v>
                </c:pt>
                <c:pt idx="6436">
                  <c:v>-1.56136931680249</c:v>
                </c:pt>
                <c:pt idx="6437">
                  <c:v>1.05065878980191</c:v>
                </c:pt>
                <c:pt idx="6438">
                  <c:v>-0.490010551752871</c:v>
                </c:pt>
                <c:pt idx="6439">
                  <c:v>0.69431831819988099</c:v>
                </c:pt>
                <c:pt idx="6440">
                  <c:v>0.68081586335158495</c:v>
                </c:pt>
                <c:pt idx="6441">
                  <c:v>1.3196910216572499</c:v>
                </c:pt>
                <c:pt idx="6442">
                  <c:v>1.1173117266611099</c:v>
                </c:pt>
                <c:pt idx="6443">
                  <c:v>-1.0107183751523801</c:v>
                </c:pt>
                <c:pt idx="6444">
                  <c:v>-0.88677446944368898</c:v>
                </c:pt>
                <c:pt idx="6445">
                  <c:v>0.238632175801158</c:v>
                </c:pt>
                <c:pt idx="6446">
                  <c:v>0.65336187310578397</c:v>
                </c:pt>
                <c:pt idx="6447">
                  <c:v>-0.41688410251793501</c:v>
                </c:pt>
                <c:pt idx="6448">
                  <c:v>5.9318747284093802E-2</c:v>
                </c:pt>
                <c:pt idx="6449">
                  <c:v>-0.844492880546581</c:v>
                </c:pt>
                <c:pt idx="6450">
                  <c:v>1.72579455235222</c:v>
                </c:pt>
                <c:pt idx="6451">
                  <c:v>-0.91484710487120602</c:v>
                </c:pt>
                <c:pt idx="6452">
                  <c:v>1.38291696790911</c:v>
                </c:pt>
                <c:pt idx="6453">
                  <c:v>2.63627486631372E-2</c:v>
                </c:pt>
                <c:pt idx="6454">
                  <c:v>0.43792693593301901</c:v>
                </c:pt>
                <c:pt idx="6455">
                  <c:v>-0.115189016598936</c:v>
                </c:pt>
                <c:pt idx="6456">
                  <c:v>0.95864138576435998</c:v>
                </c:pt>
                <c:pt idx="6457">
                  <c:v>-0.76514855730099995</c:v>
                </c:pt>
                <c:pt idx="6458">
                  <c:v>-1.0533678110412199</c:v>
                </c:pt>
                <c:pt idx="6459">
                  <c:v>-1.02325676967038</c:v>
                </c:pt>
                <c:pt idx="6460">
                  <c:v>0.51842183864955305</c:v>
                </c:pt>
                <c:pt idx="6461">
                  <c:v>-0.64930661680924795</c:v>
                </c:pt>
                <c:pt idx="6462">
                  <c:v>0.79449620845941704</c:v>
                </c:pt>
                <c:pt idx="6463">
                  <c:v>0.84387893017288496</c:v>
                </c:pt>
                <c:pt idx="6464">
                  <c:v>-1.35051191470057</c:v>
                </c:pt>
                <c:pt idx="6465">
                  <c:v>0.27963597700721499</c:v>
                </c:pt>
                <c:pt idx="6466">
                  <c:v>-0.44945288231422298</c:v>
                </c:pt>
                <c:pt idx="6467">
                  <c:v>0.87228299134335097</c:v>
                </c:pt>
                <c:pt idx="6468">
                  <c:v>1.5542096125521501</c:v>
                </c:pt>
                <c:pt idx="6469">
                  <c:v>-0.50117053681050305</c:v>
                </c:pt>
                <c:pt idx="6470">
                  <c:v>-0.32864916227020202</c:v>
                </c:pt>
                <c:pt idx="6471">
                  <c:v>-0.99940570758365399</c:v>
                </c:pt>
                <c:pt idx="6472">
                  <c:v>-1.0648960182176299</c:v>
                </c:pt>
                <c:pt idx="6473">
                  <c:v>1.4506145219359201</c:v>
                </c:pt>
                <c:pt idx="6474">
                  <c:v>0.98563575330490905</c:v>
                </c:pt>
                <c:pt idx="6475">
                  <c:v>-1.2994339291052901</c:v>
                </c:pt>
                <c:pt idx="6476">
                  <c:v>-5.9007644018641801E-2</c:v>
                </c:pt>
                <c:pt idx="6477">
                  <c:v>-7.5620578196501198E-2</c:v>
                </c:pt>
                <c:pt idx="6478">
                  <c:v>0.92366526895388501</c:v>
                </c:pt>
                <c:pt idx="6479">
                  <c:v>-1.61199822307842</c:v>
                </c:pt>
                <c:pt idx="6480">
                  <c:v>-0.199976300002665</c:v>
                </c:pt>
                <c:pt idx="6481">
                  <c:v>-1.6139871273243699E-2</c:v>
                </c:pt>
                <c:pt idx="6482">
                  <c:v>0.86063209063127399</c:v>
                </c:pt>
                <c:pt idx="6483">
                  <c:v>-0.76616295390612599</c:v>
                </c:pt>
                <c:pt idx="6484">
                  <c:v>-1.6255970480366699</c:v>
                </c:pt>
                <c:pt idx="6485">
                  <c:v>1.6710701013901501</c:v>
                </c:pt>
                <c:pt idx="6486">
                  <c:v>0.76227935489486098</c:v>
                </c:pt>
                <c:pt idx="6487">
                  <c:v>-1.01124954801825</c:v>
                </c:pt>
                <c:pt idx="6488">
                  <c:v>7.2360465613803798E-2</c:v>
                </c:pt>
                <c:pt idx="6489">
                  <c:v>0.47346836086222699</c:v>
                </c:pt>
                <c:pt idx="6490">
                  <c:v>1.4778541989382199</c:v>
                </c:pt>
                <c:pt idx="6491">
                  <c:v>0.71809161903771901</c:v>
                </c:pt>
                <c:pt idx="6492">
                  <c:v>-0.31439649112787799</c:v>
                </c:pt>
                <c:pt idx="6493">
                  <c:v>-0.116467642692006</c:v>
                </c:pt>
                <c:pt idx="6494">
                  <c:v>3.7005827351535903E-2</c:v>
                </c:pt>
                <c:pt idx="6495">
                  <c:v>1.06483800785854</c:v>
                </c:pt>
                <c:pt idx="6496">
                  <c:v>-0.23438809916692299</c:v>
                </c:pt>
                <c:pt idx="6497">
                  <c:v>0.90779105607368404</c:v>
                </c:pt>
                <c:pt idx="6498">
                  <c:v>0.43628602737417499</c:v>
                </c:pt>
                <c:pt idx="6499">
                  <c:v>-1.0364013455450201</c:v>
                </c:pt>
                <c:pt idx="6500">
                  <c:v>-6.3293093909578602E-2</c:v>
                </c:pt>
                <c:pt idx="6501">
                  <c:v>-0.49380623685983299</c:v>
                </c:pt>
                <c:pt idx="6502">
                  <c:v>1.6979530104250999</c:v>
                </c:pt>
                <c:pt idx="6503">
                  <c:v>-1.71583156881091</c:v>
                </c:pt>
                <c:pt idx="6504">
                  <c:v>-0.71802776945427904</c:v>
                </c:pt>
                <c:pt idx="6505">
                  <c:v>1.23261091074068</c:v>
                </c:pt>
                <c:pt idx="6506">
                  <c:v>-0.486586618657179</c:v>
                </c:pt>
                <c:pt idx="6507">
                  <c:v>0.268489176728757</c:v>
                </c:pt>
                <c:pt idx="6508">
                  <c:v>-1.2972027002951401</c:v>
                </c:pt>
                <c:pt idx="6509">
                  <c:v>0.62160175133783402</c:v>
                </c:pt>
                <c:pt idx="6510">
                  <c:v>1.2005675879158599</c:v>
                </c:pt>
                <c:pt idx="6511">
                  <c:v>-1.5829577731964</c:v>
                </c:pt>
                <c:pt idx="6512">
                  <c:v>1.5922567475121201</c:v>
                </c:pt>
                <c:pt idx="6513">
                  <c:v>0.62211382265038395</c:v>
                </c:pt>
                <c:pt idx="6514">
                  <c:v>0.375519956075481</c:v>
                </c:pt>
                <c:pt idx="6515">
                  <c:v>-0.79766472042401204</c:v>
                </c:pt>
                <c:pt idx="6516">
                  <c:v>1.5240493948428</c:v>
                </c:pt>
                <c:pt idx="6517">
                  <c:v>-0.15284823330094299</c:v>
                </c:pt>
                <c:pt idx="6518">
                  <c:v>-0.53307404999458297</c:v>
                </c:pt>
                <c:pt idx="6519">
                  <c:v>0.96583671949749195</c:v>
                </c:pt>
                <c:pt idx="6520">
                  <c:v>-1.53712765782153</c:v>
                </c:pt>
                <c:pt idx="6521">
                  <c:v>1.19638475676512</c:v>
                </c:pt>
                <c:pt idx="6522">
                  <c:v>1.0385418921017899</c:v>
                </c:pt>
                <c:pt idx="6523">
                  <c:v>1.6970586056153201</c:v>
                </c:pt>
                <c:pt idx="6524">
                  <c:v>3.5337360409361002E-2</c:v>
                </c:pt>
                <c:pt idx="6525">
                  <c:v>-0.33661062121434698</c:v>
                </c:pt>
                <c:pt idx="6526">
                  <c:v>1.3287845811665999</c:v>
                </c:pt>
                <c:pt idx="6527">
                  <c:v>-8.7102589668776001E-2</c:v>
                </c:pt>
                <c:pt idx="6528">
                  <c:v>-1.2665893762709299</c:v>
                </c:pt>
                <c:pt idx="6529">
                  <c:v>-9.9158917110638203E-3</c:v>
                </c:pt>
                <c:pt idx="6530">
                  <c:v>-0.64057323616835704</c:v>
                </c:pt>
                <c:pt idx="6531">
                  <c:v>1.0529021384164201</c:v>
                </c:pt>
                <c:pt idx="6532">
                  <c:v>-1.1864329607277899</c:v>
                </c:pt>
                <c:pt idx="6533">
                  <c:v>-1.0214129926684801</c:v>
                </c:pt>
                <c:pt idx="6534">
                  <c:v>-1.45719000228576</c:v>
                </c:pt>
                <c:pt idx="6535">
                  <c:v>0.772278791872123</c:v>
                </c:pt>
                <c:pt idx="6536">
                  <c:v>-1.6632855831332201</c:v>
                </c:pt>
                <c:pt idx="6537">
                  <c:v>-0.42029289449812302</c:v>
                </c:pt>
                <c:pt idx="6538">
                  <c:v>1.4040293238295001</c:v>
                </c:pt>
                <c:pt idx="6539">
                  <c:v>-1.4711287713838399</c:v>
                </c:pt>
                <c:pt idx="6540">
                  <c:v>-1.5061258937695801</c:v>
                </c:pt>
                <c:pt idx="6541">
                  <c:v>0.44933098432537499</c:v>
                </c:pt>
                <c:pt idx="6542">
                  <c:v>0.38430173568741299</c:v>
                </c:pt>
                <c:pt idx="6543">
                  <c:v>-1.33247367936975</c:v>
                </c:pt>
                <c:pt idx="6544">
                  <c:v>-0.16524075712924</c:v>
                </c:pt>
                <c:pt idx="6545">
                  <c:v>-0.25021328509393298</c:v>
                </c:pt>
                <c:pt idx="6546">
                  <c:v>0.79079121445934997</c:v>
                </c:pt>
                <c:pt idx="6547">
                  <c:v>1.6105859330441401</c:v>
                </c:pt>
                <c:pt idx="6548">
                  <c:v>0.35361972908322198</c:v>
                </c:pt>
                <c:pt idx="6549">
                  <c:v>-1.6197992409309001</c:v>
                </c:pt>
                <c:pt idx="6550">
                  <c:v>0.97034481608033196</c:v>
                </c:pt>
                <c:pt idx="6551">
                  <c:v>0.34349521315161002</c:v>
                </c:pt>
                <c:pt idx="6552">
                  <c:v>-1.5658818361790099</c:v>
                </c:pt>
                <c:pt idx="6553">
                  <c:v>1.22093742762672</c:v>
                </c:pt>
                <c:pt idx="6554">
                  <c:v>-0.79989496492093404</c:v>
                </c:pt>
                <c:pt idx="6555">
                  <c:v>1.30477598508537</c:v>
                </c:pt>
                <c:pt idx="6556">
                  <c:v>-0.72369733216596599</c:v>
                </c:pt>
                <c:pt idx="6557">
                  <c:v>-1.71173995799843</c:v>
                </c:pt>
                <c:pt idx="6558">
                  <c:v>0.14022197948864901</c:v>
                </c:pt>
                <c:pt idx="6559">
                  <c:v>-1.34587205620188</c:v>
                </c:pt>
                <c:pt idx="6560">
                  <c:v>1.7335948285956599</c:v>
                </c:pt>
                <c:pt idx="6561">
                  <c:v>-1.48861612153834</c:v>
                </c:pt>
                <c:pt idx="6562">
                  <c:v>0.47231083318872802</c:v>
                </c:pt>
                <c:pt idx="6563">
                  <c:v>-1.6350354972893999</c:v>
                </c:pt>
                <c:pt idx="6564">
                  <c:v>-1.3924153137196</c:v>
                </c:pt>
                <c:pt idx="6565">
                  <c:v>-1.5730075155477199</c:v>
                </c:pt>
                <c:pt idx="6566">
                  <c:v>-1.6134662873258101</c:v>
                </c:pt>
                <c:pt idx="6567">
                  <c:v>1.1065105136862401</c:v>
                </c:pt>
                <c:pt idx="6568">
                  <c:v>0.73628072191248894</c:v>
                </c:pt>
                <c:pt idx="6569">
                  <c:v>-1.1469859359807799</c:v>
                </c:pt>
                <c:pt idx="6570">
                  <c:v>-0.298783336303862</c:v>
                </c:pt>
                <c:pt idx="6571">
                  <c:v>-0.69008583822758995</c:v>
                </c:pt>
                <c:pt idx="6572">
                  <c:v>0.293418748549028</c:v>
                </c:pt>
                <c:pt idx="6573">
                  <c:v>0.62018184622315198</c:v>
                </c:pt>
                <c:pt idx="6574">
                  <c:v>1.3339153988091701</c:v>
                </c:pt>
                <c:pt idx="6575">
                  <c:v>0.30213736098857802</c:v>
                </c:pt>
                <c:pt idx="6576">
                  <c:v>1.50461123067515</c:v>
                </c:pt>
                <c:pt idx="6577">
                  <c:v>1.26454698002965E-2</c:v>
                </c:pt>
                <c:pt idx="6578">
                  <c:v>1.6735902084349701</c:v>
                </c:pt>
                <c:pt idx="6579">
                  <c:v>-1.5588346844066401</c:v>
                </c:pt>
                <c:pt idx="6580">
                  <c:v>0.46099356151584497</c:v>
                </c:pt>
                <c:pt idx="6581">
                  <c:v>1.1185500293777799</c:v>
                </c:pt>
                <c:pt idx="6582">
                  <c:v>1.22308339802419</c:v>
                </c:pt>
                <c:pt idx="6583">
                  <c:v>-0.70081274661695303</c:v>
                </c:pt>
                <c:pt idx="6584">
                  <c:v>1.3913925241996301</c:v>
                </c:pt>
                <c:pt idx="6585">
                  <c:v>0.12021413830862</c:v>
                </c:pt>
                <c:pt idx="6586">
                  <c:v>1.4415934476363299</c:v>
                </c:pt>
                <c:pt idx="6587">
                  <c:v>0.79811654178384195</c:v>
                </c:pt>
                <c:pt idx="6588">
                  <c:v>0.44508846553855402</c:v>
                </c:pt>
                <c:pt idx="6589">
                  <c:v>-0.31282490642043698</c:v>
                </c:pt>
                <c:pt idx="6590">
                  <c:v>1.5621324013764399</c:v>
                </c:pt>
                <c:pt idx="6591">
                  <c:v>-0.23787854551340701</c:v>
                </c:pt>
                <c:pt idx="6592">
                  <c:v>0.595257744518636</c:v>
                </c:pt>
                <c:pt idx="6593">
                  <c:v>-0.96969311424618998</c:v>
                </c:pt>
                <c:pt idx="6594">
                  <c:v>0.91526959380409501</c:v>
                </c:pt>
                <c:pt idx="6595">
                  <c:v>-1.6512699747784401</c:v>
                </c:pt>
                <c:pt idx="6596">
                  <c:v>1.3316347950241401</c:v>
                </c:pt>
                <c:pt idx="6597">
                  <c:v>1.4279277000788899</c:v>
                </c:pt>
                <c:pt idx="6598">
                  <c:v>0.53420221158192904</c:v>
                </c:pt>
                <c:pt idx="6599">
                  <c:v>-1.257153228615</c:v>
                </c:pt>
                <c:pt idx="6600">
                  <c:v>-1.1168821651229599</c:v>
                </c:pt>
                <c:pt idx="6601">
                  <c:v>1.6909511451952399</c:v>
                </c:pt>
                <c:pt idx="6602">
                  <c:v>0.73167225122002899</c:v>
                </c:pt>
                <c:pt idx="6603">
                  <c:v>1.2362485942027599</c:v>
                </c:pt>
                <c:pt idx="6604">
                  <c:v>0.137622296246217</c:v>
                </c:pt>
                <c:pt idx="6605">
                  <c:v>-1.62709934549254</c:v>
                </c:pt>
                <c:pt idx="6606">
                  <c:v>6.5108131558082302E-2</c:v>
                </c:pt>
                <c:pt idx="6607">
                  <c:v>-0.54924101522254198</c:v>
                </c:pt>
                <c:pt idx="6608">
                  <c:v>1.1575514365927599</c:v>
                </c:pt>
                <c:pt idx="6609">
                  <c:v>1.3138290842051299</c:v>
                </c:pt>
                <c:pt idx="6610">
                  <c:v>1.41034606625308</c:v>
                </c:pt>
                <c:pt idx="6611">
                  <c:v>0.40430945176247302</c:v>
                </c:pt>
                <c:pt idx="6612">
                  <c:v>8.6970176037449595E-2</c:v>
                </c:pt>
                <c:pt idx="6613">
                  <c:v>1.2056776006230201</c:v>
                </c:pt>
                <c:pt idx="6614">
                  <c:v>0.40318090997294498</c:v>
                </c:pt>
                <c:pt idx="6615">
                  <c:v>1.18178817176864</c:v>
                </c:pt>
                <c:pt idx="6616">
                  <c:v>0.75516763809695797</c:v>
                </c:pt>
                <c:pt idx="6617">
                  <c:v>-0.90468500903113203</c:v>
                </c:pt>
                <c:pt idx="6618">
                  <c:v>0.49919419295395601</c:v>
                </c:pt>
                <c:pt idx="6619">
                  <c:v>-1.2970261221561701</c:v>
                </c:pt>
                <c:pt idx="6620">
                  <c:v>1.4792772008839301</c:v>
                </c:pt>
                <c:pt idx="6621">
                  <c:v>-1.0052284260078399</c:v>
                </c:pt>
                <c:pt idx="6622">
                  <c:v>-0.68148426814074303</c:v>
                </c:pt>
                <c:pt idx="6623">
                  <c:v>-1.5730431841713499</c:v>
                </c:pt>
                <c:pt idx="6624">
                  <c:v>0.89513815820729903</c:v>
                </c:pt>
                <c:pt idx="6625">
                  <c:v>-0.62724263520052703</c:v>
                </c:pt>
                <c:pt idx="6626">
                  <c:v>-0.28165525651645301</c:v>
                </c:pt>
                <c:pt idx="6627">
                  <c:v>-1.1163081752097099</c:v>
                </c:pt>
                <c:pt idx="6628">
                  <c:v>0.472580457728423</c:v>
                </c:pt>
                <c:pt idx="6629">
                  <c:v>0.53473702139367496</c:v>
                </c:pt>
                <c:pt idx="6630">
                  <c:v>-0.34078998907229202</c:v>
                </c:pt>
                <c:pt idx="6631">
                  <c:v>1.5274564012637</c:v>
                </c:pt>
                <c:pt idx="6632">
                  <c:v>1.4015080513993801</c:v>
                </c:pt>
                <c:pt idx="6633">
                  <c:v>0.97047166038492305</c:v>
                </c:pt>
                <c:pt idx="6634">
                  <c:v>0.59308821276534296</c:v>
                </c:pt>
                <c:pt idx="6635">
                  <c:v>-0.85194948353178401</c:v>
                </c:pt>
                <c:pt idx="6636">
                  <c:v>-0.98979608914100603</c:v>
                </c:pt>
                <c:pt idx="6637">
                  <c:v>0.99908061205145005</c:v>
                </c:pt>
                <c:pt idx="6638">
                  <c:v>1.7290189679669501</c:v>
                </c:pt>
                <c:pt idx="6639">
                  <c:v>-0.84464851763391802</c:v>
                </c:pt>
                <c:pt idx="6640">
                  <c:v>-1.6537911227497799</c:v>
                </c:pt>
                <c:pt idx="6641">
                  <c:v>-0.14662909588227999</c:v>
                </c:pt>
                <c:pt idx="6642">
                  <c:v>-1.02609205027755E-2</c:v>
                </c:pt>
                <c:pt idx="6643">
                  <c:v>-0.48695606678566999</c:v>
                </c:pt>
                <c:pt idx="6644">
                  <c:v>-0.77546894317132398</c:v>
                </c:pt>
                <c:pt idx="6645">
                  <c:v>-1.3076785486874001</c:v>
                </c:pt>
                <c:pt idx="6646">
                  <c:v>1.7086381288307799</c:v>
                </c:pt>
                <c:pt idx="6647">
                  <c:v>9.5696557633698706E-3</c:v>
                </c:pt>
                <c:pt idx="6648">
                  <c:v>0.60128691485397001</c:v>
                </c:pt>
                <c:pt idx="6649">
                  <c:v>-0.279596821782986</c:v>
                </c:pt>
                <c:pt idx="6650">
                  <c:v>-0.279427350787814</c:v>
                </c:pt>
                <c:pt idx="6651">
                  <c:v>-1.5766278443647499</c:v>
                </c:pt>
                <c:pt idx="6652">
                  <c:v>-1.49036397964488</c:v>
                </c:pt>
                <c:pt idx="6653">
                  <c:v>-0.33282693611966402</c:v>
                </c:pt>
                <c:pt idx="6654">
                  <c:v>1.0955186345871999</c:v>
                </c:pt>
                <c:pt idx="6655">
                  <c:v>-0.51280781087865301</c:v>
                </c:pt>
                <c:pt idx="6656">
                  <c:v>-0.74643049113584503</c:v>
                </c:pt>
                <c:pt idx="6657">
                  <c:v>0.36332307253650398</c:v>
                </c:pt>
                <c:pt idx="6658">
                  <c:v>-1.6257549292390701</c:v>
                </c:pt>
                <c:pt idx="6659">
                  <c:v>1.40831052964759</c:v>
                </c:pt>
                <c:pt idx="6660">
                  <c:v>1.1853902748334399</c:v>
                </c:pt>
                <c:pt idx="6661">
                  <c:v>-0.37034857523026898</c:v>
                </c:pt>
                <c:pt idx="6662">
                  <c:v>-0.23496818247291901</c:v>
                </c:pt>
                <c:pt idx="6663">
                  <c:v>1.5778221586025001</c:v>
                </c:pt>
                <c:pt idx="6664">
                  <c:v>-1.0204295593988399</c:v>
                </c:pt>
                <c:pt idx="6665">
                  <c:v>-0.924362580656931</c:v>
                </c:pt>
                <c:pt idx="6666">
                  <c:v>-0.83865040793882595</c:v>
                </c:pt>
                <c:pt idx="6667">
                  <c:v>-0.37866688403272403</c:v>
                </c:pt>
                <c:pt idx="6668">
                  <c:v>1.27675979219866</c:v>
                </c:pt>
                <c:pt idx="6669">
                  <c:v>-0.61176666289481796</c:v>
                </c:pt>
                <c:pt idx="6670">
                  <c:v>0.66551539265029802</c:v>
                </c:pt>
                <c:pt idx="6671">
                  <c:v>-1.0341566315337001</c:v>
                </c:pt>
                <c:pt idx="6672">
                  <c:v>-1.4960691775259101</c:v>
                </c:pt>
                <c:pt idx="6673">
                  <c:v>-0.64119105880095095</c:v>
                </c:pt>
                <c:pt idx="6674">
                  <c:v>1.63248651983535</c:v>
                </c:pt>
                <c:pt idx="6675">
                  <c:v>-1.2385050226202601</c:v>
                </c:pt>
                <c:pt idx="6676">
                  <c:v>1.4958976105247901</c:v>
                </c:pt>
                <c:pt idx="6677">
                  <c:v>-0.80487629849145503</c:v>
                </c:pt>
                <c:pt idx="6678">
                  <c:v>-1.57373687540341</c:v>
                </c:pt>
                <c:pt idx="6679">
                  <c:v>-0.45298755379764799</c:v>
                </c:pt>
                <c:pt idx="6680">
                  <c:v>1.1526978698041599</c:v>
                </c:pt>
                <c:pt idx="6681">
                  <c:v>-0.76615275217484902</c:v>
                </c:pt>
                <c:pt idx="6682">
                  <c:v>0.69112970891231995</c:v>
                </c:pt>
                <c:pt idx="6683">
                  <c:v>0.98149407488400797</c:v>
                </c:pt>
                <c:pt idx="6684">
                  <c:v>-0.15556511894230199</c:v>
                </c:pt>
                <c:pt idx="6685">
                  <c:v>0.34755138397971602</c:v>
                </c:pt>
                <c:pt idx="6686">
                  <c:v>1.08471272603032</c:v>
                </c:pt>
                <c:pt idx="6687">
                  <c:v>-0.25344506178041698</c:v>
                </c:pt>
                <c:pt idx="6688">
                  <c:v>-1.34015896535655</c:v>
                </c:pt>
                <c:pt idx="6689">
                  <c:v>-1.21483129257476</c:v>
                </c:pt>
                <c:pt idx="6690">
                  <c:v>0.16043881538736601</c:v>
                </c:pt>
                <c:pt idx="6691">
                  <c:v>-1.72550143298841</c:v>
                </c:pt>
                <c:pt idx="6692">
                  <c:v>1.71057864163462</c:v>
                </c:pt>
                <c:pt idx="6693">
                  <c:v>-4.5362328278846599E-2</c:v>
                </c:pt>
                <c:pt idx="6694">
                  <c:v>-0.40663757889895602</c:v>
                </c:pt>
                <c:pt idx="6695">
                  <c:v>-1.4061886062159701</c:v>
                </c:pt>
                <c:pt idx="6696">
                  <c:v>-1.4693678955473699</c:v>
                </c:pt>
                <c:pt idx="6697">
                  <c:v>0.57407486186238899</c:v>
                </c:pt>
                <c:pt idx="6698">
                  <c:v>-1.68456162950179</c:v>
                </c:pt>
                <c:pt idx="6699">
                  <c:v>-0.884273303756825</c:v>
                </c:pt>
                <c:pt idx="6700">
                  <c:v>-0.37721215228676103</c:v>
                </c:pt>
                <c:pt idx="6701">
                  <c:v>1.1697561545908799</c:v>
                </c:pt>
                <c:pt idx="6702">
                  <c:v>0.172612809563127</c:v>
                </c:pt>
                <c:pt idx="6703">
                  <c:v>1.21483519975861</c:v>
                </c:pt>
                <c:pt idx="6704">
                  <c:v>-1.1906581534343299</c:v>
                </c:pt>
                <c:pt idx="6705">
                  <c:v>-1.6213129862881599</c:v>
                </c:pt>
                <c:pt idx="6706">
                  <c:v>-0.805503799238245</c:v>
                </c:pt>
                <c:pt idx="6707">
                  <c:v>-0.62964022529769903</c:v>
                </c:pt>
                <c:pt idx="6708">
                  <c:v>-0.86978761671342897</c:v>
                </c:pt>
                <c:pt idx="6709">
                  <c:v>-1.56260562947542</c:v>
                </c:pt>
                <c:pt idx="6710">
                  <c:v>1.31543587229217</c:v>
                </c:pt>
                <c:pt idx="6711">
                  <c:v>-0.74714381213023795</c:v>
                </c:pt>
                <c:pt idx="6712">
                  <c:v>-0.4851259871784</c:v>
                </c:pt>
                <c:pt idx="6713">
                  <c:v>-0.99253952284578795</c:v>
                </c:pt>
                <c:pt idx="6714">
                  <c:v>-1.63744451752062</c:v>
                </c:pt>
                <c:pt idx="6715">
                  <c:v>0.32577332196658298</c:v>
                </c:pt>
                <c:pt idx="6716">
                  <c:v>1.5856084025243899</c:v>
                </c:pt>
                <c:pt idx="6717">
                  <c:v>-0.21671386495959399</c:v>
                </c:pt>
                <c:pt idx="6718">
                  <c:v>1.0754039275956699</c:v>
                </c:pt>
                <c:pt idx="6719">
                  <c:v>1.01597086360086</c:v>
                </c:pt>
                <c:pt idx="6720">
                  <c:v>-0.24387887026581001</c:v>
                </c:pt>
                <c:pt idx="6721">
                  <c:v>0.306869772839024</c:v>
                </c:pt>
                <c:pt idx="6722">
                  <c:v>-1.0724198479331899</c:v>
                </c:pt>
                <c:pt idx="6723">
                  <c:v>-1.5226933021758999</c:v>
                </c:pt>
                <c:pt idx="6724">
                  <c:v>-0.64054775204466596</c:v>
                </c:pt>
                <c:pt idx="6725">
                  <c:v>-0.190833660032772</c:v>
                </c:pt>
                <c:pt idx="6726">
                  <c:v>0.95166661900102301</c:v>
                </c:pt>
                <c:pt idx="6727">
                  <c:v>1.3773164616075599</c:v>
                </c:pt>
                <c:pt idx="6728">
                  <c:v>-1.1019147830423599</c:v>
                </c:pt>
                <c:pt idx="6729">
                  <c:v>1.0422448184917701</c:v>
                </c:pt>
                <c:pt idx="6730">
                  <c:v>0.10028812287456999</c:v>
                </c:pt>
                <c:pt idx="6731">
                  <c:v>1.4720432835456201</c:v>
                </c:pt>
                <c:pt idx="6732">
                  <c:v>-1.24045881189556</c:v>
                </c:pt>
                <c:pt idx="6733">
                  <c:v>0.39657303023033702</c:v>
                </c:pt>
                <c:pt idx="6734">
                  <c:v>0.24660273269112101</c:v>
                </c:pt>
                <c:pt idx="6735">
                  <c:v>-1.0899408258148799</c:v>
                </c:pt>
                <c:pt idx="6736">
                  <c:v>-1.2467752100704199</c:v>
                </c:pt>
                <c:pt idx="6737">
                  <c:v>0.54291358691957503</c:v>
                </c:pt>
                <c:pt idx="6738">
                  <c:v>1.1335893709718501</c:v>
                </c:pt>
                <c:pt idx="6739">
                  <c:v>-1.3924807762309901</c:v>
                </c:pt>
                <c:pt idx="6740">
                  <c:v>0.284246615198265</c:v>
                </c:pt>
                <c:pt idx="6741">
                  <c:v>1.0798341520488599</c:v>
                </c:pt>
                <c:pt idx="6742">
                  <c:v>-0.47098214359736301</c:v>
                </c:pt>
                <c:pt idx="6743">
                  <c:v>1.5675240565014299</c:v>
                </c:pt>
                <c:pt idx="6744">
                  <c:v>-0.65562246345763797</c:v>
                </c:pt>
                <c:pt idx="6745">
                  <c:v>-0.28288251637928702</c:v>
                </c:pt>
                <c:pt idx="6746">
                  <c:v>-0.317031483177103</c:v>
                </c:pt>
                <c:pt idx="6747">
                  <c:v>-1.3508244264218701</c:v>
                </c:pt>
                <c:pt idx="6748">
                  <c:v>0.143245196303113</c:v>
                </c:pt>
                <c:pt idx="6749">
                  <c:v>-1.71768502378843</c:v>
                </c:pt>
                <c:pt idx="6750">
                  <c:v>-0.33826488950842398</c:v>
                </c:pt>
                <c:pt idx="6751">
                  <c:v>1.3590060316221799</c:v>
                </c:pt>
                <c:pt idx="6752">
                  <c:v>-1.48140133673312</c:v>
                </c:pt>
                <c:pt idx="6753">
                  <c:v>-0.38764066344742998</c:v>
                </c:pt>
                <c:pt idx="6754">
                  <c:v>-0.13452091934113999</c:v>
                </c:pt>
                <c:pt idx="6755">
                  <c:v>-1.2316378350291499</c:v>
                </c:pt>
                <c:pt idx="6756">
                  <c:v>-1.71731567495969E-2</c:v>
                </c:pt>
                <c:pt idx="6757">
                  <c:v>-0.49752621249664097</c:v>
                </c:pt>
                <c:pt idx="6758">
                  <c:v>1.5293036923230101</c:v>
                </c:pt>
                <c:pt idx="6759">
                  <c:v>-0.56538639568808802</c:v>
                </c:pt>
                <c:pt idx="6760">
                  <c:v>1.51988885847875</c:v>
                </c:pt>
                <c:pt idx="6761">
                  <c:v>-1.20828094752863</c:v>
                </c:pt>
                <c:pt idx="6762">
                  <c:v>-2.9662559112960899E-3</c:v>
                </c:pt>
                <c:pt idx="6763">
                  <c:v>-0.629873838232896</c:v>
                </c:pt>
                <c:pt idx="6764">
                  <c:v>1.48537052084876</c:v>
                </c:pt>
                <c:pt idx="6765">
                  <c:v>-0.52560981804423601</c:v>
                </c:pt>
                <c:pt idx="6766">
                  <c:v>-0.16819129430594901</c:v>
                </c:pt>
                <c:pt idx="6767">
                  <c:v>0.212350178458968</c:v>
                </c:pt>
                <c:pt idx="6768">
                  <c:v>0.62411424537152904</c:v>
                </c:pt>
                <c:pt idx="6769">
                  <c:v>-1.1534496089567201</c:v>
                </c:pt>
                <c:pt idx="6770">
                  <c:v>-0.28809680952208999</c:v>
                </c:pt>
                <c:pt idx="6771">
                  <c:v>1.4815898924511199</c:v>
                </c:pt>
                <c:pt idx="6772">
                  <c:v>-0.47739807912648702</c:v>
                </c:pt>
                <c:pt idx="6773">
                  <c:v>0.51217520232097102</c:v>
                </c:pt>
                <c:pt idx="6774">
                  <c:v>0.89325626911029499</c:v>
                </c:pt>
                <c:pt idx="6775">
                  <c:v>1.3876357244028601</c:v>
                </c:pt>
                <c:pt idx="6776">
                  <c:v>-1.60135582184046</c:v>
                </c:pt>
                <c:pt idx="6777">
                  <c:v>1.2222583675846901</c:v>
                </c:pt>
                <c:pt idx="6778">
                  <c:v>0.98504839142507505</c:v>
                </c:pt>
                <c:pt idx="6779">
                  <c:v>-0.90028096061638296</c:v>
                </c:pt>
                <c:pt idx="6780">
                  <c:v>0.90167194790497895</c:v>
                </c:pt>
                <c:pt idx="6781">
                  <c:v>-0.81289164109015</c:v>
                </c:pt>
                <c:pt idx="6782">
                  <c:v>-1.1132128671008601</c:v>
                </c:pt>
                <c:pt idx="6783">
                  <c:v>0.23361311735735599</c:v>
                </c:pt>
                <c:pt idx="6784">
                  <c:v>1.5909122869940999</c:v>
                </c:pt>
                <c:pt idx="6785">
                  <c:v>-0.24902279678337899</c:v>
                </c:pt>
                <c:pt idx="6786">
                  <c:v>0.18879751515099599</c:v>
                </c:pt>
                <c:pt idx="6787">
                  <c:v>-0.66362522311601801</c:v>
                </c:pt>
                <c:pt idx="6788">
                  <c:v>0.21752038748395799</c:v>
                </c:pt>
                <c:pt idx="6789">
                  <c:v>0.609713485878005</c:v>
                </c:pt>
                <c:pt idx="6790">
                  <c:v>0.83154772710704306</c:v>
                </c:pt>
                <c:pt idx="6791">
                  <c:v>-1.0636546800195199</c:v>
                </c:pt>
                <c:pt idx="6792">
                  <c:v>-0.65899452495061905</c:v>
                </c:pt>
                <c:pt idx="6793">
                  <c:v>-1.37455872527223</c:v>
                </c:pt>
                <c:pt idx="6794">
                  <c:v>0.78600685609402998</c:v>
                </c:pt>
                <c:pt idx="6795">
                  <c:v>0.85005467863680995</c:v>
                </c:pt>
                <c:pt idx="6796">
                  <c:v>-1.1541149495599401</c:v>
                </c:pt>
                <c:pt idx="6797">
                  <c:v>-1.2842956017437099</c:v>
                </c:pt>
                <c:pt idx="6798">
                  <c:v>0.19891284340674101</c:v>
                </c:pt>
                <c:pt idx="6799">
                  <c:v>1.01261086060043</c:v>
                </c:pt>
                <c:pt idx="6800">
                  <c:v>-1.0295653197392201</c:v>
                </c:pt>
                <c:pt idx="6801">
                  <c:v>0.49414167430169298</c:v>
                </c:pt>
                <c:pt idx="6802">
                  <c:v>-0.55428462019971603</c:v>
                </c:pt>
                <c:pt idx="6803">
                  <c:v>-1.13675176995149</c:v>
                </c:pt>
                <c:pt idx="6804">
                  <c:v>0.83976881044865703</c:v>
                </c:pt>
                <c:pt idx="6805">
                  <c:v>-7.4388023571199502E-2</c:v>
                </c:pt>
                <c:pt idx="6806">
                  <c:v>-1.4426007978917299</c:v>
                </c:pt>
                <c:pt idx="6807">
                  <c:v>0.52918051694525203</c:v>
                </c:pt>
                <c:pt idx="6808">
                  <c:v>0.27181427400596803</c:v>
                </c:pt>
                <c:pt idx="6809">
                  <c:v>-0.200485379020264</c:v>
                </c:pt>
                <c:pt idx="6810">
                  <c:v>-1.2592166518399299</c:v>
                </c:pt>
                <c:pt idx="6811">
                  <c:v>0.65886512138276299</c:v>
                </c:pt>
                <c:pt idx="6812">
                  <c:v>-0.690713837359336</c:v>
                </c:pt>
                <c:pt idx="6813">
                  <c:v>0.990819035135168</c:v>
                </c:pt>
                <c:pt idx="6814">
                  <c:v>0.69061708455277204</c:v>
                </c:pt>
                <c:pt idx="6815">
                  <c:v>-9.0591503254806999E-2</c:v>
                </c:pt>
                <c:pt idx="6816">
                  <c:v>-0.37183318903679002</c:v>
                </c:pt>
                <c:pt idx="6817">
                  <c:v>0.87226006790542698</c:v>
                </c:pt>
                <c:pt idx="6818">
                  <c:v>0.33018626098343001</c:v>
                </c:pt>
                <c:pt idx="6819">
                  <c:v>-0.15637192633448699</c:v>
                </c:pt>
                <c:pt idx="6820">
                  <c:v>0.22686585649688401</c:v>
                </c:pt>
                <c:pt idx="6821">
                  <c:v>-0.44160861381910899</c:v>
                </c:pt>
                <c:pt idx="6822">
                  <c:v>1.0208412517972101</c:v>
                </c:pt>
                <c:pt idx="6823">
                  <c:v>1.5575815163679301</c:v>
                </c:pt>
                <c:pt idx="6824">
                  <c:v>0.77279953017384395</c:v>
                </c:pt>
                <c:pt idx="6825">
                  <c:v>-0.41997022951576102</c:v>
                </c:pt>
                <c:pt idx="6826">
                  <c:v>1.5851069115880401</c:v>
                </c:pt>
                <c:pt idx="6827">
                  <c:v>-1.6086883045049301</c:v>
                </c:pt>
                <c:pt idx="6828">
                  <c:v>-0.12768302782496799</c:v>
                </c:pt>
                <c:pt idx="6829">
                  <c:v>-1.4318210711764601</c:v>
                </c:pt>
                <c:pt idx="6830">
                  <c:v>-0.430859091378337</c:v>
                </c:pt>
                <c:pt idx="6831">
                  <c:v>1.7077899579798701</c:v>
                </c:pt>
                <c:pt idx="6832">
                  <c:v>0.54150619352321505</c:v>
                </c:pt>
                <c:pt idx="6833">
                  <c:v>1.4448640351942501</c:v>
                </c:pt>
                <c:pt idx="6834">
                  <c:v>0.21583911891499899</c:v>
                </c:pt>
                <c:pt idx="6835">
                  <c:v>0.88649355926543805</c:v>
                </c:pt>
                <c:pt idx="6836">
                  <c:v>1.09265558265551</c:v>
                </c:pt>
                <c:pt idx="6837">
                  <c:v>-0.19044220137886</c:v>
                </c:pt>
                <c:pt idx="6838">
                  <c:v>-1.59015464396642</c:v>
                </c:pt>
                <c:pt idx="6839">
                  <c:v>0.374008048573925</c:v>
                </c:pt>
                <c:pt idx="6840">
                  <c:v>0.47872164648258397</c:v>
                </c:pt>
                <c:pt idx="6841">
                  <c:v>-1.1868880593540201</c:v>
                </c:pt>
                <c:pt idx="6842">
                  <c:v>-0.59239527676621595</c:v>
                </c:pt>
                <c:pt idx="6843">
                  <c:v>0.71567878319995204</c:v>
                </c:pt>
                <c:pt idx="6844">
                  <c:v>-1.4186609863174999</c:v>
                </c:pt>
                <c:pt idx="6845">
                  <c:v>-0.17820553266852299</c:v>
                </c:pt>
                <c:pt idx="6846">
                  <c:v>0.94693530076011601</c:v>
                </c:pt>
                <c:pt idx="6847">
                  <c:v>1.45883787322784</c:v>
                </c:pt>
                <c:pt idx="6848">
                  <c:v>-1.1350693671443901</c:v>
                </c:pt>
                <c:pt idx="6849">
                  <c:v>0.47368300393361301</c:v>
                </c:pt>
                <c:pt idx="6850">
                  <c:v>1.7068558417994899</c:v>
                </c:pt>
                <c:pt idx="6851">
                  <c:v>1.1704288362148001</c:v>
                </c:pt>
                <c:pt idx="6852">
                  <c:v>0.12795353558814601</c:v>
                </c:pt>
                <c:pt idx="6853">
                  <c:v>0.45194023141512002</c:v>
                </c:pt>
                <c:pt idx="6854">
                  <c:v>-0.44766266033510599</c:v>
                </c:pt>
                <c:pt idx="6855">
                  <c:v>0.30929914021681798</c:v>
                </c:pt>
                <c:pt idx="6856">
                  <c:v>0.16777805526307901</c:v>
                </c:pt>
                <c:pt idx="6857">
                  <c:v>-0.57566663001427198</c:v>
                </c:pt>
                <c:pt idx="6858">
                  <c:v>-0.133721878828092</c:v>
                </c:pt>
                <c:pt idx="6859">
                  <c:v>1.54866043064477</c:v>
                </c:pt>
                <c:pt idx="6860">
                  <c:v>0.40907938197545102</c:v>
                </c:pt>
                <c:pt idx="6861">
                  <c:v>0.232143094508896</c:v>
                </c:pt>
                <c:pt idx="6862">
                  <c:v>-1.3964589703897301</c:v>
                </c:pt>
                <c:pt idx="6863">
                  <c:v>-0.64461734784783797</c:v>
                </c:pt>
                <c:pt idx="6864">
                  <c:v>0.44873479453246701</c:v>
                </c:pt>
                <c:pt idx="6865">
                  <c:v>1.1127640626194</c:v>
                </c:pt>
                <c:pt idx="6866">
                  <c:v>1.3366720787935999</c:v>
                </c:pt>
                <c:pt idx="6867">
                  <c:v>-0.38492748643364699</c:v>
                </c:pt>
                <c:pt idx="6868">
                  <c:v>1.3427648205714799</c:v>
                </c:pt>
                <c:pt idx="6869">
                  <c:v>-0.82912496171407302</c:v>
                </c:pt>
                <c:pt idx="6870">
                  <c:v>-1.39187154748539</c:v>
                </c:pt>
                <c:pt idx="6871">
                  <c:v>1.4989587649724301</c:v>
                </c:pt>
                <c:pt idx="6872">
                  <c:v>-0.66664425109392</c:v>
                </c:pt>
                <c:pt idx="6873">
                  <c:v>0.59137103189676898</c:v>
                </c:pt>
                <c:pt idx="6874">
                  <c:v>0.53473725445319598</c:v>
                </c:pt>
                <c:pt idx="6875">
                  <c:v>1.683997410758</c:v>
                </c:pt>
                <c:pt idx="6876">
                  <c:v>-0.52366880327548004</c:v>
                </c:pt>
                <c:pt idx="6877">
                  <c:v>0.21804447829662801</c:v>
                </c:pt>
                <c:pt idx="6878">
                  <c:v>0.381898434800372</c:v>
                </c:pt>
                <c:pt idx="6879">
                  <c:v>-0.53499842820945598</c:v>
                </c:pt>
                <c:pt idx="6880">
                  <c:v>1.08003199314441</c:v>
                </c:pt>
                <c:pt idx="6881">
                  <c:v>0.24085747948171299</c:v>
                </c:pt>
                <c:pt idx="6882">
                  <c:v>-0.80740806838630597</c:v>
                </c:pt>
                <c:pt idx="6883">
                  <c:v>1.1522725381604</c:v>
                </c:pt>
                <c:pt idx="6884">
                  <c:v>-1.63061330835979</c:v>
                </c:pt>
                <c:pt idx="6885">
                  <c:v>-0.46658111488786702</c:v>
                </c:pt>
                <c:pt idx="6886">
                  <c:v>1.65945791181512</c:v>
                </c:pt>
                <c:pt idx="6887">
                  <c:v>0.48371042540716003</c:v>
                </c:pt>
                <c:pt idx="6888">
                  <c:v>-1.28374816270782</c:v>
                </c:pt>
                <c:pt idx="6889">
                  <c:v>-1.13731103575083</c:v>
                </c:pt>
                <c:pt idx="6890">
                  <c:v>0.44443083148134599</c:v>
                </c:pt>
                <c:pt idx="6891">
                  <c:v>1.03226073061333</c:v>
                </c:pt>
                <c:pt idx="6892">
                  <c:v>1.2225662416921701</c:v>
                </c:pt>
                <c:pt idx="6893">
                  <c:v>0.44879051127441</c:v>
                </c:pt>
                <c:pt idx="6894">
                  <c:v>0.786495632288019</c:v>
                </c:pt>
                <c:pt idx="6895">
                  <c:v>1.4866972192907899</c:v>
                </c:pt>
                <c:pt idx="6896">
                  <c:v>-1.4067355304193001</c:v>
                </c:pt>
                <c:pt idx="6897">
                  <c:v>0.97825860235072903</c:v>
                </c:pt>
                <c:pt idx="6898">
                  <c:v>-1.4321334018924501</c:v>
                </c:pt>
                <c:pt idx="6899">
                  <c:v>1.1693043882707099</c:v>
                </c:pt>
                <c:pt idx="6900">
                  <c:v>0.69401705200139996</c:v>
                </c:pt>
                <c:pt idx="6901">
                  <c:v>0.25912342323905202</c:v>
                </c:pt>
                <c:pt idx="6902">
                  <c:v>0.25398052400280602</c:v>
                </c:pt>
                <c:pt idx="6903">
                  <c:v>-1.3909963539371499</c:v>
                </c:pt>
                <c:pt idx="6904">
                  <c:v>-1.41013019504252</c:v>
                </c:pt>
                <c:pt idx="6905">
                  <c:v>-1.2246655956913</c:v>
                </c:pt>
                <c:pt idx="6906">
                  <c:v>1.31505325279117</c:v>
                </c:pt>
                <c:pt idx="6907">
                  <c:v>1.0723485404470301</c:v>
                </c:pt>
                <c:pt idx="6908">
                  <c:v>1.54025775926496</c:v>
                </c:pt>
                <c:pt idx="6909">
                  <c:v>-1.6649516708824801</c:v>
                </c:pt>
                <c:pt idx="6910">
                  <c:v>0.335410369748883</c:v>
                </c:pt>
                <c:pt idx="6911">
                  <c:v>0.35046718644090002</c:v>
                </c:pt>
                <c:pt idx="6912">
                  <c:v>1.0191702748284099</c:v>
                </c:pt>
                <c:pt idx="6913">
                  <c:v>6.5981961403852804E-2</c:v>
                </c:pt>
                <c:pt idx="6914">
                  <c:v>-0.64025752867524499</c:v>
                </c:pt>
                <c:pt idx="6915">
                  <c:v>-0.163402259660334</c:v>
                </c:pt>
                <c:pt idx="6916">
                  <c:v>1.67681521239444</c:v>
                </c:pt>
                <c:pt idx="6917">
                  <c:v>0.65228438914232201</c:v>
                </c:pt>
                <c:pt idx="6918">
                  <c:v>1.26366703692369</c:v>
                </c:pt>
                <c:pt idx="6919">
                  <c:v>-0.65394533645503605</c:v>
                </c:pt>
                <c:pt idx="6920">
                  <c:v>0.62227952858628899</c:v>
                </c:pt>
                <c:pt idx="6921">
                  <c:v>0.73735163167672602</c:v>
                </c:pt>
                <c:pt idx="6922">
                  <c:v>0.720755323472559</c:v>
                </c:pt>
                <c:pt idx="6923">
                  <c:v>-1.3520644702553399</c:v>
                </c:pt>
                <c:pt idx="6924">
                  <c:v>-0.64588406212490201</c:v>
                </c:pt>
                <c:pt idx="6925">
                  <c:v>0.93558539497717497</c:v>
                </c:pt>
                <c:pt idx="6926">
                  <c:v>0.55238741325163798</c:v>
                </c:pt>
                <c:pt idx="6927">
                  <c:v>1.59325184825057</c:v>
                </c:pt>
                <c:pt idx="6928">
                  <c:v>1.24670257694493</c:v>
                </c:pt>
                <c:pt idx="6929">
                  <c:v>0.976991847571553</c:v>
                </c:pt>
                <c:pt idx="6930">
                  <c:v>-1.20712602321559</c:v>
                </c:pt>
                <c:pt idx="6931">
                  <c:v>-0.66219225653988201</c:v>
                </c:pt>
                <c:pt idx="6932">
                  <c:v>-0.54370438171334501</c:v>
                </c:pt>
                <c:pt idx="6933">
                  <c:v>-1.3339501304238399</c:v>
                </c:pt>
                <c:pt idx="6934">
                  <c:v>5.0942566258835698E-2</c:v>
                </c:pt>
                <c:pt idx="6935">
                  <c:v>-0.166572722892605</c:v>
                </c:pt>
                <c:pt idx="6936">
                  <c:v>0.17425363294186699</c:v>
                </c:pt>
                <c:pt idx="6937">
                  <c:v>-0.64952895289455803</c:v>
                </c:pt>
                <c:pt idx="6938">
                  <c:v>-1.7011504394171699</c:v>
                </c:pt>
                <c:pt idx="6939">
                  <c:v>-1.26888346745141</c:v>
                </c:pt>
                <c:pt idx="6940">
                  <c:v>-0.82155124654767198</c:v>
                </c:pt>
                <c:pt idx="6941">
                  <c:v>-0.80368815402328297</c:v>
                </c:pt>
                <c:pt idx="6942">
                  <c:v>-1.6505469434865101</c:v>
                </c:pt>
                <c:pt idx="6943">
                  <c:v>0.72204005557811901</c:v>
                </c:pt>
                <c:pt idx="6944">
                  <c:v>0.67443156970647999</c:v>
                </c:pt>
                <c:pt idx="6945">
                  <c:v>-0.92152791585531901</c:v>
                </c:pt>
                <c:pt idx="6946">
                  <c:v>1.24407008204544</c:v>
                </c:pt>
                <c:pt idx="6947">
                  <c:v>-0.83529812232989598</c:v>
                </c:pt>
                <c:pt idx="6948">
                  <c:v>-0.55700415117719604</c:v>
                </c:pt>
                <c:pt idx="6949">
                  <c:v>1.14792589212944</c:v>
                </c:pt>
                <c:pt idx="6950">
                  <c:v>-1.04424655678794</c:v>
                </c:pt>
                <c:pt idx="6951">
                  <c:v>0.86782963145286995</c:v>
                </c:pt>
                <c:pt idx="6952">
                  <c:v>-0.177953364872658</c:v>
                </c:pt>
                <c:pt idx="6953">
                  <c:v>1.50476077918147E-2</c:v>
                </c:pt>
                <c:pt idx="6954">
                  <c:v>0.92080321471757998</c:v>
                </c:pt>
                <c:pt idx="6955">
                  <c:v>0.22235316060475899</c:v>
                </c:pt>
                <c:pt idx="6956">
                  <c:v>0.39212451664926801</c:v>
                </c:pt>
                <c:pt idx="6957">
                  <c:v>1.4763369338818999</c:v>
                </c:pt>
                <c:pt idx="6958">
                  <c:v>0.41113063356399399</c:v>
                </c:pt>
                <c:pt idx="6959">
                  <c:v>-0.48739265311958002</c:v>
                </c:pt>
                <c:pt idx="6960">
                  <c:v>0.61082170753200704</c:v>
                </c:pt>
                <c:pt idx="6961">
                  <c:v>-0.58150831834212002</c:v>
                </c:pt>
                <c:pt idx="6962">
                  <c:v>-1.34713510629092</c:v>
                </c:pt>
                <c:pt idx="6963">
                  <c:v>0.16320547793206799</c:v>
                </c:pt>
                <c:pt idx="6964">
                  <c:v>1.3982464151360801</c:v>
                </c:pt>
                <c:pt idx="6965">
                  <c:v>0.65028902223693497</c:v>
                </c:pt>
                <c:pt idx="6966">
                  <c:v>0.78813807607261399</c:v>
                </c:pt>
                <c:pt idx="6967">
                  <c:v>-0.82797566358337005</c:v>
                </c:pt>
                <c:pt idx="6968">
                  <c:v>3.9667241844370104E-3</c:v>
                </c:pt>
                <c:pt idx="6969">
                  <c:v>1.61853843258927</c:v>
                </c:pt>
                <c:pt idx="6970">
                  <c:v>-1.1750166745036299</c:v>
                </c:pt>
                <c:pt idx="6971">
                  <c:v>-0.44481285412604898</c:v>
                </c:pt>
                <c:pt idx="6972">
                  <c:v>-0.172966684211356</c:v>
                </c:pt>
                <c:pt idx="6973">
                  <c:v>-0.75701605337095201</c:v>
                </c:pt>
                <c:pt idx="6974">
                  <c:v>1.58603267404404</c:v>
                </c:pt>
                <c:pt idx="6975">
                  <c:v>1.01840692421724</c:v>
                </c:pt>
                <c:pt idx="6976">
                  <c:v>1.3610354580975501</c:v>
                </c:pt>
                <c:pt idx="6977">
                  <c:v>0.71783773994528199</c:v>
                </c:pt>
                <c:pt idx="6978">
                  <c:v>-1.0008516963617</c:v>
                </c:pt>
                <c:pt idx="6979">
                  <c:v>-0.71348319510503999</c:v>
                </c:pt>
                <c:pt idx="6980">
                  <c:v>-0.48244832131447601</c:v>
                </c:pt>
                <c:pt idx="6981">
                  <c:v>-0.620781782809396</c:v>
                </c:pt>
                <c:pt idx="6982">
                  <c:v>-1.53253656822002</c:v>
                </c:pt>
                <c:pt idx="6983">
                  <c:v>-1.15772339822578</c:v>
                </c:pt>
                <c:pt idx="6984">
                  <c:v>0.29190474847050502</c:v>
                </c:pt>
                <c:pt idx="6985">
                  <c:v>-0.48154602244370998</c:v>
                </c:pt>
                <c:pt idx="6986">
                  <c:v>0.99383246302055195</c:v>
                </c:pt>
                <c:pt idx="6987">
                  <c:v>-0.72959395859897602</c:v>
                </c:pt>
                <c:pt idx="6988">
                  <c:v>0.30317352050460999</c:v>
                </c:pt>
                <c:pt idx="6989">
                  <c:v>-0.455350607663358</c:v>
                </c:pt>
                <c:pt idx="6990">
                  <c:v>-0.122146369197282</c:v>
                </c:pt>
                <c:pt idx="6991">
                  <c:v>0.35478355784954702</c:v>
                </c:pt>
                <c:pt idx="6992">
                  <c:v>-0.66364010602061196</c:v>
                </c:pt>
                <c:pt idx="6993">
                  <c:v>0.80313650507196099</c:v>
                </c:pt>
                <c:pt idx="6994">
                  <c:v>-0.28212257021134701</c:v>
                </c:pt>
                <c:pt idx="6995">
                  <c:v>-1.4643926814322801</c:v>
                </c:pt>
                <c:pt idx="6996">
                  <c:v>-1.51249647792478</c:v>
                </c:pt>
                <c:pt idx="6997">
                  <c:v>1.4456353652760501</c:v>
                </c:pt>
                <c:pt idx="6998">
                  <c:v>-0.44410614547212501</c:v>
                </c:pt>
                <c:pt idx="6999">
                  <c:v>-0.34119175210014202</c:v>
                </c:pt>
                <c:pt idx="7000">
                  <c:v>-1.6817438482597999</c:v>
                </c:pt>
                <c:pt idx="7001">
                  <c:v>0.20222781420688499</c:v>
                </c:pt>
                <c:pt idx="7002">
                  <c:v>0.58192820910134402</c:v>
                </c:pt>
                <c:pt idx="7003">
                  <c:v>0.31887875822908002</c:v>
                </c:pt>
                <c:pt idx="7004">
                  <c:v>-1.3328713399600799E-2</c:v>
                </c:pt>
                <c:pt idx="7005">
                  <c:v>-0.92791507036298704</c:v>
                </c:pt>
                <c:pt idx="7006">
                  <c:v>-1.3467877203702301</c:v>
                </c:pt>
                <c:pt idx="7007">
                  <c:v>1.62522065664701</c:v>
                </c:pt>
                <c:pt idx="7008">
                  <c:v>-0.15472452198728801</c:v>
                </c:pt>
                <c:pt idx="7009">
                  <c:v>0.64508188254837395</c:v>
                </c:pt>
                <c:pt idx="7010">
                  <c:v>0.87157818605901705</c:v>
                </c:pt>
                <c:pt idx="7011">
                  <c:v>1.32563295144925</c:v>
                </c:pt>
                <c:pt idx="7012">
                  <c:v>1.6010870244040001</c:v>
                </c:pt>
                <c:pt idx="7013">
                  <c:v>1.2835259914216299</c:v>
                </c:pt>
                <c:pt idx="7014">
                  <c:v>1.4691107052219801</c:v>
                </c:pt>
                <c:pt idx="7015">
                  <c:v>-0.92206200750904699</c:v>
                </c:pt>
                <c:pt idx="7016">
                  <c:v>-0.90369828331845303</c:v>
                </c:pt>
                <c:pt idx="7017">
                  <c:v>-0.75177597181207101</c:v>
                </c:pt>
                <c:pt idx="7018">
                  <c:v>-8.0401790135686393E-2</c:v>
                </c:pt>
                <c:pt idx="7019">
                  <c:v>-1.0153130960424399</c:v>
                </c:pt>
                <c:pt idx="7020">
                  <c:v>-1.6622635517056299</c:v>
                </c:pt>
                <c:pt idx="7021">
                  <c:v>-1.01195168074554</c:v>
                </c:pt>
                <c:pt idx="7022">
                  <c:v>-0.37414058809721601</c:v>
                </c:pt>
                <c:pt idx="7023">
                  <c:v>-1.52800507205309</c:v>
                </c:pt>
                <c:pt idx="7024">
                  <c:v>-9.6829243771803505E-2</c:v>
                </c:pt>
                <c:pt idx="7025">
                  <c:v>-0.27004787231760002</c:v>
                </c:pt>
                <c:pt idx="7026">
                  <c:v>-5.6420643417486101E-2</c:v>
                </c:pt>
                <c:pt idx="7027">
                  <c:v>0.59931116263725603</c:v>
                </c:pt>
                <c:pt idx="7028">
                  <c:v>-1.2345432956217299</c:v>
                </c:pt>
                <c:pt idx="7029">
                  <c:v>-0.392331196589849</c:v>
                </c:pt>
                <c:pt idx="7030">
                  <c:v>-1.5532892146602699</c:v>
                </c:pt>
                <c:pt idx="7031">
                  <c:v>1.4156357697475599</c:v>
                </c:pt>
                <c:pt idx="7032">
                  <c:v>-0.32134488464126998</c:v>
                </c:pt>
                <c:pt idx="7033">
                  <c:v>1.68001070668042</c:v>
                </c:pt>
                <c:pt idx="7034">
                  <c:v>-0.58126411655968302</c:v>
                </c:pt>
                <c:pt idx="7035">
                  <c:v>-0.57702935501427299</c:v>
                </c:pt>
                <c:pt idx="7036">
                  <c:v>-0.444298155510017</c:v>
                </c:pt>
                <c:pt idx="7037">
                  <c:v>-1.29722902743727</c:v>
                </c:pt>
                <c:pt idx="7038">
                  <c:v>1.57525269257092</c:v>
                </c:pt>
                <c:pt idx="7039">
                  <c:v>0.48043298827637199</c:v>
                </c:pt>
                <c:pt idx="7040">
                  <c:v>-0.624560005160403</c:v>
                </c:pt>
                <c:pt idx="7041">
                  <c:v>0.57509358603123895</c:v>
                </c:pt>
                <c:pt idx="7042">
                  <c:v>0.94960299380408597</c:v>
                </c:pt>
                <c:pt idx="7043">
                  <c:v>-0.22708028563355401</c:v>
                </c:pt>
                <c:pt idx="7044">
                  <c:v>-0.33402815583616002</c:v>
                </c:pt>
                <c:pt idx="7045">
                  <c:v>0.52091837562632104</c:v>
                </c:pt>
                <c:pt idx="7046">
                  <c:v>-0.135530937708988</c:v>
                </c:pt>
                <c:pt idx="7047">
                  <c:v>-0.18604947611707701</c:v>
                </c:pt>
                <c:pt idx="7048">
                  <c:v>-0.189727060113734</c:v>
                </c:pt>
                <c:pt idx="7049">
                  <c:v>-0.69315107761176997</c:v>
                </c:pt>
                <c:pt idx="7050">
                  <c:v>-1.0660393392360199</c:v>
                </c:pt>
                <c:pt idx="7051">
                  <c:v>-0.44156859912943702</c:v>
                </c:pt>
                <c:pt idx="7052">
                  <c:v>0.68259845941821495</c:v>
                </c:pt>
                <c:pt idx="7053">
                  <c:v>0.59535157319323095</c:v>
                </c:pt>
                <c:pt idx="7054">
                  <c:v>0.44593845119787001</c:v>
                </c:pt>
                <c:pt idx="7055">
                  <c:v>-1.31815314391926</c:v>
                </c:pt>
                <c:pt idx="7056">
                  <c:v>-1.3170583443652999</c:v>
                </c:pt>
                <c:pt idx="7057">
                  <c:v>0.34862950908356399</c:v>
                </c:pt>
                <c:pt idx="7058">
                  <c:v>-0.27186962586777502</c:v>
                </c:pt>
                <c:pt idx="7059">
                  <c:v>-0.92811797243782601</c:v>
                </c:pt>
                <c:pt idx="7060">
                  <c:v>1.21501020716851</c:v>
                </c:pt>
                <c:pt idx="7061">
                  <c:v>-0.53305528749103404</c:v>
                </c:pt>
                <c:pt idx="7062">
                  <c:v>0.96658053857416604</c:v>
                </c:pt>
                <c:pt idx="7063">
                  <c:v>0.942640615500145</c:v>
                </c:pt>
                <c:pt idx="7064">
                  <c:v>1.21459272352117</c:v>
                </c:pt>
                <c:pt idx="7065">
                  <c:v>1.2385021453477201</c:v>
                </c:pt>
                <c:pt idx="7066">
                  <c:v>2.63865361846603E-2</c:v>
                </c:pt>
                <c:pt idx="7067">
                  <c:v>0.43093174256830502</c:v>
                </c:pt>
                <c:pt idx="7068">
                  <c:v>-1.6966607432413801</c:v>
                </c:pt>
                <c:pt idx="7069">
                  <c:v>1.0815975757324501</c:v>
                </c:pt>
                <c:pt idx="7070">
                  <c:v>-0.41958264956956398</c:v>
                </c:pt>
                <c:pt idx="7071">
                  <c:v>-1.265719451052</c:v>
                </c:pt>
                <c:pt idx="7072">
                  <c:v>-1.62925977764494</c:v>
                </c:pt>
                <c:pt idx="7073">
                  <c:v>-0.358929142237006</c:v>
                </c:pt>
                <c:pt idx="7074">
                  <c:v>-0.120478178342503</c:v>
                </c:pt>
                <c:pt idx="7075">
                  <c:v>1.54470512596557</c:v>
                </c:pt>
                <c:pt idx="7076">
                  <c:v>-1.4498575341298401</c:v>
                </c:pt>
                <c:pt idx="7077">
                  <c:v>0.81625016470337897</c:v>
                </c:pt>
                <c:pt idx="7078">
                  <c:v>-1.7133275609182801</c:v>
                </c:pt>
                <c:pt idx="7079">
                  <c:v>1.1564148645847301</c:v>
                </c:pt>
                <c:pt idx="7080">
                  <c:v>-0.41123949645215002</c:v>
                </c:pt>
                <c:pt idx="7081">
                  <c:v>-1.48548054322506</c:v>
                </c:pt>
                <c:pt idx="7082">
                  <c:v>-0.25042927883187299</c:v>
                </c:pt>
                <c:pt idx="7083">
                  <c:v>1.4703686335525401</c:v>
                </c:pt>
                <c:pt idx="7084">
                  <c:v>5.7144544219342704E-3</c:v>
                </c:pt>
                <c:pt idx="7085">
                  <c:v>0.49901564795478398</c:v>
                </c:pt>
                <c:pt idx="7086">
                  <c:v>1.22731576763909</c:v>
                </c:pt>
                <c:pt idx="7087">
                  <c:v>-0.579396547280979</c:v>
                </c:pt>
                <c:pt idx="7088">
                  <c:v>-0.134257974017889</c:v>
                </c:pt>
                <c:pt idx="7089">
                  <c:v>0.98580044484674001</c:v>
                </c:pt>
                <c:pt idx="7090">
                  <c:v>1.4108869613786801</c:v>
                </c:pt>
                <c:pt idx="7091">
                  <c:v>1.5593813251776201</c:v>
                </c:pt>
                <c:pt idx="7092">
                  <c:v>0.136842292155892</c:v>
                </c:pt>
                <c:pt idx="7093">
                  <c:v>-1.5787402779586499</c:v>
                </c:pt>
                <c:pt idx="7094">
                  <c:v>0.276374532602217</c:v>
                </c:pt>
                <c:pt idx="7095">
                  <c:v>-0.41893557170516599</c:v>
                </c:pt>
                <c:pt idx="7096">
                  <c:v>0.33811352411182899</c:v>
                </c:pt>
                <c:pt idx="7097">
                  <c:v>1.2215744147941701</c:v>
                </c:pt>
                <c:pt idx="7098">
                  <c:v>-0.96074179340430099</c:v>
                </c:pt>
                <c:pt idx="7099">
                  <c:v>-1.43158302388199</c:v>
                </c:pt>
                <c:pt idx="7100">
                  <c:v>7.6608969969065799E-2</c:v>
                </c:pt>
                <c:pt idx="7101">
                  <c:v>-1.41644392389991</c:v>
                </c:pt>
                <c:pt idx="7102">
                  <c:v>1.0746195826849001</c:v>
                </c:pt>
                <c:pt idx="7103">
                  <c:v>1.1317046651500901E-2</c:v>
                </c:pt>
                <c:pt idx="7104">
                  <c:v>1.3321158995661999</c:v>
                </c:pt>
                <c:pt idx="7105">
                  <c:v>-0.90803857128149201</c:v>
                </c:pt>
                <c:pt idx="7106">
                  <c:v>0.50869733656821003</c:v>
                </c:pt>
                <c:pt idx="7107">
                  <c:v>1.4209593155651701</c:v>
                </c:pt>
                <c:pt idx="7108">
                  <c:v>-1.3709016652739101</c:v>
                </c:pt>
                <c:pt idx="7109">
                  <c:v>0.79633099876118596</c:v>
                </c:pt>
                <c:pt idx="7110">
                  <c:v>-1.1079012707490401</c:v>
                </c:pt>
                <c:pt idx="7111">
                  <c:v>0.84549805112787602</c:v>
                </c:pt>
                <c:pt idx="7112">
                  <c:v>-1.2478408509354499</c:v>
                </c:pt>
                <c:pt idx="7113">
                  <c:v>0.94788701394141694</c:v>
                </c:pt>
                <c:pt idx="7114">
                  <c:v>0.34502800577531201</c:v>
                </c:pt>
                <c:pt idx="7115">
                  <c:v>-0.71224131704483495</c:v>
                </c:pt>
                <c:pt idx="7116">
                  <c:v>0.31485008744189003</c:v>
                </c:pt>
                <c:pt idx="7117">
                  <c:v>1.5820712651594599</c:v>
                </c:pt>
                <c:pt idx="7118">
                  <c:v>0.72082825742282297</c:v>
                </c:pt>
                <c:pt idx="7119">
                  <c:v>-0.63770785664485496</c:v>
                </c:pt>
                <c:pt idx="7120">
                  <c:v>1.4864049551752501</c:v>
                </c:pt>
                <c:pt idx="7121">
                  <c:v>0.278228552272346</c:v>
                </c:pt>
                <c:pt idx="7122">
                  <c:v>1.3036813660221001</c:v>
                </c:pt>
                <c:pt idx="7123">
                  <c:v>-9.19326198218791E-2</c:v>
                </c:pt>
                <c:pt idx="7124">
                  <c:v>1.0661837953048501</c:v>
                </c:pt>
                <c:pt idx="7125">
                  <c:v>-0.67974169690936503</c:v>
                </c:pt>
                <c:pt idx="7126">
                  <c:v>1.48484334867289</c:v>
                </c:pt>
                <c:pt idx="7127">
                  <c:v>-0.15298989086769799</c:v>
                </c:pt>
                <c:pt idx="7128">
                  <c:v>-0.29704157528457797</c:v>
                </c:pt>
                <c:pt idx="7129">
                  <c:v>-1.2922558121816901</c:v>
                </c:pt>
                <c:pt idx="7130">
                  <c:v>-1.5053555851973199</c:v>
                </c:pt>
                <c:pt idx="7131">
                  <c:v>2.46416128231201E-2</c:v>
                </c:pt>
                <c:pt idx="7132">
                  <c:v>-1.3223983004520801</c:v>
                </c:pt>
                <c:pt idx="7133">
                  <c:v>0.15403315422811001</c:v>
                </c:pt>
                <c:pt idx="7134">
                  <c:v>-1.1643181568927601</c:v>
                </c:pt>
                <c:pt idx="7135">
                  <c:v>0.69018531226309499</c:v>
                </c:pt>
                <c:pt idx="7136">
                  <c:v>-0.68473317382742904</c:v>
                </c:pt>
                <c:pt idx="7137">
                  <c:v>1.48294455988965</c:v>
                </c:pt>
                <c:pt idx="7138">
                  <c:v>-1.47054625121393</c:v>
                </c:pt>
                <c:pt idx="7139">
                  <c:v>-1.15556919364345</c:v>
                </c:pt>
                <c:pt idx="7140">
                  <c:v>-0.77588223934197298</c:v>
                </c:pt>
                <c:pt idx="7141">
                  <c:v>-0.97911056623654003</c:v>
                </c:pt>
                <c:pt idx="7142">
                  <c:v>0.85547252273513397</c:v>
                </c:pt>
                <c:pt idx="7143">
                  <c:v>0.96853005569693695</c:v>
                </c:pt>
                <c:pt idx="7144">
                  <c:v>-0.15877896746696701</c:v>
                </c:pt>
                <c:pt idx="7145">
                  <c:v>0.214590626814609</c:v>
                </c:pt>
                <c:pt idx="7146">
                  <c:v>0.77821271791205504</c:v>
                </c:pt>
                <c:pt idx="7147">
                  <c:v>-1.4575997969916701</c:v>
                </c:pt>
                <c:pt idx="7148">
                  <c:v>1.3284564181865399</c:v>
                </c:pt>
                <c:pt idx="7149">
                  <c:v>1.4203876886683799</c:v>
                </c:pt>
                <c:pt idx="7150">
                  <c:v>-1.5361619342352</c:v>
                </c:pt>
                <c:pt idx="7151">
                  <c:v>-0.61397910573895798</c:v>
                </c:pt>
                <c:pt idx="7152">
                  <c:v>0.49266786928550699</c:v>
                </c:pt>
                <c:pt idx="7153">
                  <c:v>-1.6011537792487001</c:v>
                </c:pt>
                <c:pt idx="7154">
                  <c:v>1.4875496893101801</c:v>
                </c:pt>
                <c:pt idx="7155">
                  <c:v>1.1630026370807001</c:v>
                </c:pt>
                <c:pt idx="7156">
                  <c:v>0.43851717268530899</c:v>
                </c:pt>
                <c:pt idx="7157">
                  <c:v>1.5991833348044999</c:v>
                </c:pt>
                <c:pt idx="7158">
                  <c:v>-0.84674825312811697</c:v>
                </c:pt>
                <c:pt idx="7159">
                  <c:v>0.58573918938956004</c:v>
                </c:pt>
                <c:pt idx="7160">
                  <c:v>1.4494756285685799</c:v>
                </c:pt>
                <c:pt idx="7161">
                  <c:v>1.6039740093750601</c:v>
                </c:pt>
                <c:pt idx="7162">
                  <c:v>-1.6141076873398701</c:v>
                </c:pt>
                <c:pt idx="7163">
                  <c:v>-1.4302341841229</c:v>
                </c:pt>
                <c:pt idx="7164">
                  <c:v>-1.59261754504412</c:v>
                </c:pt>
                <c:pt idx="7165">
                  <c:v>-1.5661363835970199</c:v>
                </c:pt>
                <c:pt idx="7166">
                  <c:v>-1.4626317203204799</c:v>
                </c:pt>
                <c:pt idx="7167">
                  <c:v>-1.3969870082973801</c:v>
                </c:pt>
                <c:pt idx="7168">
                  <c:v>1.07759804861183</c:v>
                </c:pt>
                <c:pt idx="7169">
                  <c:v>0.64124696214051402</c:v>
                </c:pt>
                <c:pt idx="7170">
                  <c:v>0.85691145864628904</c:v>
                </c:pt>
                <c:pt idx="7171">
                  <c:v>1.72812018674535</c:v>
                </c:pt>
                <c:pt idx="7172">
                  <c:v>0.76759382462110703</c:v>
                </c:pt>
                <c:pt idx="7173">
                  <c:v>-1.3577613342455399</c:v>
                </c:pt>
                <c:pt idx="7174">
                  <c:v>7.3303594569220601E-2</c:v>
                </c:pt>
                <c:pt idx="7175">
                  <c:v>1.2078178095182399</c:v>
                </c:pt>
                <c:pt idx="7176">
                  <c:v>1.5702887266605301</c:v>
                </c:pt>
                <c:pt idx="7177">
                  <c:v>1.5217828748806901</c:v>
                </c:pt>
                <c:pt idx="7178">
                  <c:v>-1.5462132868174301</c:v>
                </c:pt>
                <c:pt idx="7179">
                  <c:v>-1.3130411016794701</c:v>
                </c:pt>
                <c:pt idx="7180">
                  <c:v>-1.3791616348856599</c:v>
                </c:pt>
                <c:pt idx="7181">
                  <c:v>1.2458373041144299</c:v>
                </c:pt>
                <c:pt idx="7182">
                  <c:v>-1.70499085954006</c:v>
                </c:pt>
                <c:pt idx="7183">
                  <c:v>-1.0325594171135799</c:v>
                </c:pt>
                <c:pt idx="7184">
                  <c:v>1.20078898242026</c:v>
                </c:pt>
                <c:pt idx="7185">
                  <c:v>1.65282017845839</c:v>
                </c:pt>
                <c:pt idx="7186">
                  <c:v>0.90039860804137295</c:v>
                </c:pt>
                <c:pt idx="7187">
                  <c:v>-0.35995987273934799</c:v>
                </c:pt>
                <c:pt idx="7188">
                  <c:v>0.74834424174813596</c:v>
                </c:pt>
                <c:pt idx="7189">
                  <c:v>0.652929127636381</c:v>
                </c:pt>
                <c:pt idx="7190">
                  <c:v>-0.60578200495565804</c:v>
                </c:pt>
                <c:pt idx="7191">
                  <c:v>8.6940816154050804E-2</c:v>
                </c:pt>
                <c:pt idx="7192">
                  <c:v>0.507578715212192</c:v>
                </c:pt>
                <c:pt idx="7193">
                  <c:v>0.78454206039520802</c:v>
                </c:pt>
                <c:pt idx="7194">
                  <c:v>-1.2279239737957499</c:v>
                </c:pt>
                <c:pt idx="7195">
                  <c:v>1.3525219161398401</c:v>
                </c:pt>
                <c:pt idx="7196">
                  <c:v>0.58600352895506302</c:v>
                </c:pt>
                <c:pt idx="7197">
                  <c:v>-0.35238913853996501</c:v>
                </c:pt>
                <c:pt idx="7198">
                  <c:v>-0.268147781519749</c:v>
                </c:pt>
                <c:pt idx="7199">
                  <c:v>-1.69625273478729</c:v>
                </c:pt>
                <c:pt idx="7200">
                  <c:v>0.73338023774059102</c:v>
                </c:pt>
                <c:pt idx="7201">
                  <c:v>-0.91413404102504303</c:v>
                </c:pt>
                <c:pt idx="7202">
                  <c:v>-0.15110451518253001</c:v>
                </c:pt>
                <c:pt idx="7203">
                  <c:v>0.70981170668723403</c:v>
                </c:pt>
                <c:pt idx="7204">
                  <c:v>1.0095483511555601</c:v>
                </c:pt>
                <c:pt idx="7205">
                  <c:v>-1.0779551572153301</c:v>
                </c:pt>
                <c:pt idx="7206">
                  <c:v>0.96737662465164997</c:v>
                </c:pt>
                <c:pt idx="7207">
                  <c:v>-0.67034740173331997</c:v>
                </c:pt>
                <c:pt idx="7208">
                  <c:v>0.61177692244705195</c:v>
                </c:pt>
                <c:pt idx="7209">
                  <c:v>0.61121207896603202</c:v>
                </c:pt>
                <c:pt idx="7210">
                  <c:v>1.26247459708085</c:v>
                </c:pt>
                <c:pt idx="7211">
                  <c:v>-0.39550777860860098</c:v>
                </c:pt>
                <c:pt idx="7212">
                  <c:v>0.84236766669522001</c:v>
                </c:pt>
                <c:pt idx="7213">
                  <c:v>-0.14859258786412999</c:v>
                </c:pt>
                <c:pt idx="7214">
                  <c:v>-0.382341808318092</c:v>
                </c:pt>
                <c:pt idx="7215">
                  <c:v>1.61490523870811</c:v>
                </c:pt>
                <c:pt idx="7216">
                  <c:v>2.37402666781708E-2</c:v>
                </c:pt>
                <c:pt idx="7217">
                  <c:v>-1.54267864860819</c:v>
                </c:pt>
                <c:pt idx="7218">
                  <c:v>1.0068768925591201</c:v>
                </c:pt>
                <c:pt idx="7219">
                  <c:v>-0.19944248763210201</c:v>
                </c:pt>
                <c:pt idx="7220">
                  <c:v>0.84858445683196104</c:v>
                </c:pt>
                <c:pt idx="7221">
                  <c:v>0.96688053987074796</c:v>
                </c:pt>
                <c:pt idx="7222">
                  <c:v>-4.4837343007845802E-2</c:v>
                </c:pt>
                <c:pt idx="7223">
                  <c:v>-1.65115148231807</c:v>
                </c:pt>
                <c:pt idx="7224">
                  <c:v>1.42969289266564</c:v>
                </c:pt>
                <c:pt idx="7225">
                  <c:v>0.96453772757294498</c:v>
                </c:pt>
                <c:pt idx="7226">
                  <c:v>0.34735210031854302</c:v>
                </c:pt>
                <c:pt idx="7227">
                  <c:v>-0.85804218160553203</c:v>
                </c:pt>
                <c:pt idx="7228">
                  <c:v>1.2152231939943701</c:v>
                </c:pt>
                <c:pt idx="7229">
                  <c:v>1.5661804322114901</c:v>
                </c:pt>
                <c:pt idx="7230">
                  <c:v>1.7307663130589099</c:v>
                </c:pt>
                <c:pt idx="7231">
                  <c:v>0.82993166856995404</c:v>
                </c:pt>
                <c:pt idx="7232">
                  <c:v>-1.08274451801879</c:v>
                </c:pt>
                <c:pt idx="7233">
                  <c:v>-0.31915398105030901</c:v>
                </c:pt>
                <c:pt idx="7234">
                  <c:v>1.5540400298652</c:v>
                </c:pt>
                <c:pt idx="7235">
                  <c:v>-1.51708876364681</c:v>
                </c:pt>
                <c:pt idx="7236">
                  <c:v>-1.0085703811380899</c:v>
                </c:pt>
                <c:pt idx="7237">
                  <c:v>-0.85398356526030805</c:v>
                </c:pt>
                <c:pt idx="7238">
                  <c:v>-1.3102979944040201</c:v>
                </c:pt>
                <c:pt idx="7239">
                  <c:v>-1.55107862970264</c:v>
                </c:pt>
                <c:pt idx="7240">
                  <c:v>1.5210654050288399</c:v>
                </c:pt>
                <c:pt idx="7241">
                  <c:v>1.1519890348741699</c:v>
                </c:pt>
                <c:pt idx="7242">
                  <c:v>0.81077546948351198</c:v>
                </c:pt>
                <c:pt idx="7243">
                  <c:v>0.49525468527414801</c:v>
                </c:pt>
                <c:pt idx="7244">
                  <c:v>-1.1969465352103501</c:v>
                </c:pt>
                <c:pt idx="7245">
                  <c:v>-0.81438465087363099</c:v>
                </c:pt>
                <c:pt idx="7246">
                  <c:v>-6.8903583065349494E-2</c:v>
                </c:pt>
                <c:pt idx="7247">
                  <c:v>0.64666772166139996</c:v>
                </c:pt>
                <c:pt idx="7248">
                  <c:v>-0.75801046463496902</c:v>
                </c:pt>
                <c:pt idx="7249">
                  <c:v>0.41012499421897802</c:v>
                </c:pt>
                <c:pt idx="7250">
                  <c:v>-1.7038281691018899</c:v>
                </c:pt>
                <c:pt idx="7251">
                  <c:v>-0.168051935564068</c:v>
                </c:pt>
                <c:pt idx="7252">
                  <c:v>1.09789765460824</c:v>
                </c:pt>
                <c:pt idx="7253">
                  <c:v>-1.46486806706651</c:v>
                </c:pt>
                <c:pt idx="7254">
                  <c:v>0.30350881765869703</c:v>
                </c:pt>
                <c:pt idx="7255">
                  <c:v>0.92555002326228697</c:v>
                </c:pt>
                <c:pt idx="7256">
                  <c:v>1.71082757587333</c:v>
                </c:pt>
                <c:pt idx="7257">
                  <c:v>-1.61079958275292</c:v>
                </c:pt>
                <c:pt idx="7258">
                  <c:v>0.81860885531848204</c:v>
                </c:pt>
                <c:pt idx="7259">
                  <c:v>0.13051094485204001</c:v>
                </c:pt>
                <c:pt idx="7260">
                  <c:v>-1.2425340628441199</c:v>
                </c:pt>
                <c:pt idx="7261">
                  <c:v>2.1693015135107198E-3</c:v>
                </c:pt>
                <c:pt idx="7262">
                  <c:v>-1.09297037631752</c:v>
                </c:pt>
                <c:pt idx="7263">
                  <c:v>0.39481951949931299</c:v>
                </c:pt>
                <c:pt idx="7264">
                  <c:v>1.25078275146371</c:v>
                </c:pt>
                <c:pt idx="7265">
                  <c:v>-1.01141014108372</c:v>
                </c:pt>
                <c:pt idx="7266">
                  <c:v>0.59076721387793596</c:v>
                </c:pt>
                <c:pt idx="7267">
                  <c:v>-1.69250635165625</c:v>
                </c:pt>
                <c:pt idx="7268">
                  <c:v>5.37107855203065E-3</c:v>
                </c:pt>
                <c:pt idx="7269">
                  <c:v>1.4313446037343101</c:v>
                </c:pt>
                <c:pt idx="7270">
                  <c:v>-0.67514792427278902</c:v>
                </c:pt>
                <c:pt idx="7271">
                  <c:v>-0.56864724761860397</c:v>
                </c:pt>
                <c:pt idx="7272">
                  <c:v>0.15856796924819999</c:v>
                </c:pt>
                <c:pt idx="7273">
                  <c:v>1.1587040540401901</c:v>
                </c:pt>
                <c:pt idx="7274">
                  <c:v>-0.36316040168983599</c:v>
                </c:pt>
                <c:pt idx="7275">
                  <c:v>-1.65430545289199</c:v>
                </c:pt>
                <c:pt idx="7276">
                  <c:v>0.12986071134819399</c:v>
                </c:pt>
                <c:pt idx="7277">
                  <c:v>1.2991197980282001</c:v>
                </c:pt>
                <c:pt idx="7278">
                  <c:v>-1.6602189103546401</c:v>
                </c:pt>
                <c:pt idx="7279">
                  <c:v>-0.55394348607878596</c:v>
                </c:pt>
                <c:pt idx="7280">
                  <c:v>-1.0550441369432499</c:v>
                </c:pt>
                <c:pt idx="7281">
                  <c:v>1.06664166257684</c:v>
                </c:pt>
                <c:pt idx="7282">
                  <c:v>0.11613768455249</c:v>
                </c:pt>
                <c:pt idx="7283">
                  <c:v>1.47768246584948</c:v>
                </c:pt>
                <c:pt idx="7284">
                  <c:v>-0.68412216980155605</c:v>
                </c:pt>
                <c:pt idx="7285">
                  <c:v>-4.2809691322771203E-2</c:v>
                </c:pt>
                <c:pt idx="7286">
                  <c:v>-0.33133018831400102</c:v>
                </c:pt>
                <c:pt idx="7287">
                  <c:v>1.12733412181191</c:v>
                </c:pt>
                <c:pt idx="7288">
                  <c:v>1.4480243617392099</c:v>
                </c:pt>
                <c:pt idx="7289">
                  <c:v>-0.23329009372322801</c:v>
                </c:pt>
                <c:pt idx="7290">
                  <c:v>0.59366735799527004</c:v>
                </c:pt>
                <c:pt idx="7291">
                  <c:v>-0.28736736421251602</c:v>
                </c:pt>
                <c:pt idx="7292">
                  <c:v>-1.30031715437314</c:v>
                </c:pt>
                <c:pt idx="7293">
                  <c:v>0.45794080969054501</c:v>
                </c:pt>
                <c:pt idx="7294">
                  <c:v>-1.60088690409083</c:v>
                </c:pt>
                <c:pt idx="7295">
                  <c:v>0.27888389856605</c:v>
                </c:pt>
                <c:pt idx="7296">
                  <c:v>0.51033625414342798</c:v>
                </c:pt>
                <c:pt idx="7297">
                  <c:v>0.45510111715729601</c:v>
                </c:pt>
                <c:pt idx="7298">
                  <c:v>1.3368302609520799</c:v>
                </c:pt>
                <c:pt idx="7299">
                  <c:v>1.1767828661972</c:v>
                </c:pt>
                <c:pt idx="7300">
                  <c:v>-1.2692791227836999</c:v>
                </c:pt>
                <c:pt idx="7301">
                  <c:v>-1.2904670511413701</c:v>
                </c:pt>
                <c:pt idx="7302">
                  <c:v>-1.2553880448867301</c:v>
                </c:pt>
                <c:pt idx="7303">
                  <c:v>-0.49166366061898098</c:v>
                </c:pt>
                <c:pt idx="7304">
                  <c:v>1.3621147903320701</c:v>
                </c:pt>
                <c:pt idx="7305">
                  <c:v>1.2143014817340001</c:v>
                </c:pt>
                <c:pt idx="7306">
                  <c:v>1.5870790955501199</c:v>
                </c:pt>
                <c:pt idx="7307">
                  <c:v>0.83225834042012403</c:v>
                </c:pt>
                <c:pt idx="7308">
                  <c:v>1.34377776972886</c:v>
                </c:pt>
                <c:pt idx="7309">
                  <c:v>8.7417270626316698E-2</c:v>
                </c:pt>
                <c:pt idx="7310">
                  <c:v>-0.37004811296043999</c:v>
                </c:pt>
                <c:pt idx="7311">
                  <c:v>-1.43476898655996</c:v>
                </c:pt>
                <c:pt idx="7312">
                  <c:v>-1.0542921494472799</c:v>
                </c:pt>
                <c:pt idx="7313">
                  <c:v>-1.54902377852008</c:v>
                </c:pt>
                <c:pt idx="7314">
                  <c:v>-6.2139692487518099E-2</c:v>
                </c:pt>
                <c:pt idx="7315">
                  <c:v>1.11201385177895</c:v>
                </c:pt>
                <c:pt idx="7316">
                  <c:v>-1.67678672119311</c:v>
                </c:pt>
                <c:pt idx="7317">
                  <c:v>0.85015766739861398</c:v>
                </c:pt>
                <c:pt idx="7318">
                  <c:v>-0.43137710180118</c:v>
                </c:pt>
                <c:pt idx="7319">
                  <c:v>-1.1351998675581201</c:v>
                </c:pt>
                <c:pt idx="7320">
                  <c:v>-0.52490331586011896</c:v>
                </c:pt>
                <c:pt idx="7321">
                  <c:v>0.80635379987383804</c:v>
                </c:pt>
                <c:pt idx="7322">
                  <c:v>-1.5693124265761</c:v>
                </c:pt>
                <c:pt idx="7323">
                  <c:v>-9.3810770178278005E-2</c:v>
                </c:pt>
                <c:pt idx="7324">
                  <c:v>5.19344186150376E-2</c:v>
                </c:pt>
                <c:pt idx="7325">
                  <c:v>1.0196351807114401</c:v>
                </c:pt>
                <c:pt idx="7326">
                  <c:v>-3.5776119560691703E-2</c:v>
                </c:pt>
                <c:pt idx="7327">
                  <c:v>0.37399325279436302</c:v>
                </c:pt>
                <c:pt idx="7328">
                  <c:v>-0.84591698349308098</c:v>
                </c:pt>
                <c:pt idx="7329">
                  <c:v>-0.30764869953601798</c:v>
                </c:pt>
                <c:pt idx="7330">
                  <c:v>-0.31696890823888901</c:v>
                </c:pt>
                <c:pt idx="7331">
                  <c:v>0.24123540200705801</c:v>
                </c:pt>
                <c:pt idx="7332">
                  <c:v>0.20124878889259101</c:v>
                </c:pt>
                <c:pt idx="7333">
                  <c:v>1.6693944721557299</c:v>
                </c:pt>
                <c:pt idx="7334">
                  <c:v>0.42853352966248598</c:v>
                </c:pt>
                <c:pt idx="7335">
                  <c:v>-0.76888198997596402</c:v>
                </c:pt>
                <c:pt idx="7336">
                  <c:v>-1.11152296419888</c:v>
                </c:pt>
                <c:pt idx="7337">
                  <c:v>-1.32166134704113</c:v>
                </c:pt>
                <c:pt idx="7338">
                  <c:v>1.6578687402969501</c:v>
                </c:pt>
                <c:pt idx="7339">
                  <c:v>-0.45767518035819998</c:v>
                </c:pt>
                <c:pt idx="7340">
                  <c:v>1.5466455642488901</c:v>
                </c:pt>
                <c:pt idx="7341">
                  <c:v>-0.1007384113432</c:v>
                </c:pt>
                <c:pt idx="7342">
                  <c:v>-0.86249249816100304</c:v>
                </c:pt>
                <c:pt idx="7343">
                  <c:v>-0.42472664114431802</c:v>
                </c:pt>
                <c:pt idx="7344">
                  <c:v>-7.5724884129759404E-2</c:v>
                </c:pt>
                <c:pt idx="7345">
                  <c:v>5.6846930870434298E-2</c:v>
                </c:pt>
                <c:pt idx="7346">
                  <c:v>-2.37634669612635E-2</c:v>
                </c:pt>
                <c:pt idx="7347">
                  <c:v>-0.61871790569073404</c:v>
                </c:pt>
                <c:pt idx="7348">
                  <c:v>-1.3525912027135201</c:v>
                </c:pt>
                <c:pt idx="7349">
                  <c:v>-0.420174251431016</c:v>
                </c:pt>
                <c:pt idx="7350">
                  <c:v>0.74168456446681197</c:v>
                </c:pt>
                <c:pt idx="7351">
                  <c:v>-1.2374528469022099</c:v>
                </c:pt>
                <c:pt idx="7352">
                  <c:v>-0.779902813882552</c:v>
                </c:pt>
                <c:pt idx="7353">
                  <c:v>1.67243915513824</c:v>
                </c:pt>
                <c:pt idx="7354">
                  <c:v>-0.84145955797904104</c:v>
                </c:pt>
                <c:pt idx="7355">
                  <c:v>1.2503353381737099</c:v>
                </c:pt>
                <c:pt idx="7356">
                  <c:v>0.91049294023517402</c:v>
                </c:pt>
                <c:pt idx="7357">
                  <c:v>5.3793528034464799E-2</c:v>
                </c:pt>
                <c:pt idx="7358">
                  <c:v>7.0955244598799594E-2</c:v>
                </c:pt>
                <c:pt idx="7359">
                  <c:v>-0.32041411384482299</c:v>
                </c:pt>
                <c:pt idx="7360">
                  <c:v>-0.507334014023059</c:v>
                </c:pt>
                <c:pt idx="7361">
                  <c:v>0.30737473191006198</c:v>
                </c:pt>
                <c:pt idx="7362">
                  <c:v>-0.10932096656196801</c:v>
                </c:pt>
                <c:pt idx="7363">
                  <c:v>1.69288489415598</c:v>
                </c:pt>
                <c:pt idx="7364">
                  <c:v>-1.0586826670560601</c:v>
                </c:pt>
                <c:pt idx="7365">
                  <c:v>0.17495607454047099</c:v>
                </c:pt>
                <c:pt idx="7366">
                  <c:v>1.73721417601747</c:v>
                </c:pt>
                <c:pt idx="7367">
                  <c:v>0.26075212059149</c:v>
                </c:pt>
                <c:pt idx="7368">
                  <c:v>1.40585268775904</c:v>
                </c:pt>
                <c:pt idx="7369">
                  <c:v>-0.295511941659449</c:v>
                </c:pt>
                <c:pt idx="7370">
                  <c:v>1.10389841105426</c:v>
                </c:pt>
                <c:pt idx="7371">
                  <c:v>0.50548305299715701</c:v>
                </c:pt>
                <c:pt idx="7372">
                  <c:v>-2.2628585679941499E-2</c:v>
                </c:pt>
                <c:pt idx="7373">
                  <c:v>1.50537606799093</c:v>
                </c:pt>
                <c:pt idx="7374">
                  <c:v>0.84240247902008103</c:v>
                </c:pt>
                <c:pt idx="7375">
                  <c:v>-3.2437338746788599E-2</c:v>
                </c:pt>
                <c:pt idx="7376">
                  <c:v>1.48500541423555</c:v>
                </c:pt>
                <c:pt idx="7377">
                  <c:v>1.27822405338501</c:v>
                </c:pt>
                <c:pt idx="7378">
                  <c:v>-0.68669988013943495</c:v>
                </c:pt>
                <c:pt idx="7379">
                  <c:v>-0.41631239377040302</c:v>
                </c:pt>
                <c:pt idx="7380">
                  <c:v>-0.89019589065393501</c:v>
                </c:pt>
                <c:pt idx="7381">
                  <c:v>0.97178793590644197</c:v>
                </c:pt>
                <c:pt idx="7382">
                  <c:v>0.89322592156065095</c:v>
                </c:pt>
                <c:pt idx="7383">
                  <c:v>-0.91684278326232305</c:v>
                </c:pt>
                <c:pt idx="7384">
                  <c:v>1.6518171869185601</c:v>
                </c:pt>
                <c:pt idx="7385">
                  <c:v>0.46519380310727498</c:v>
                </c:pt>
                <c:pt idx="7386">
                  <c:v>0.85197246579544195</c:v>
                </c:pt>
                <c:pt idx="7387">
                  <c:v>-0.90666999615453903</c:v>
                </c:pt>
                <c:pt idx="7388">
                  <c:v>-1.1071799482143601</c:v>
                </c:pt>
                <c:pt idx="7389">
                  <c:v>0.62043151162525301</c:v>
                </c:pt>
                <c:pt idx="7390">
                  <c:v>1.4947795524511399E-2</c:v>
                </c:pt>
                <c:pt idx="7391">
                  <c:v>-0.41956577549766499</c:v>
                </c:pt>
                <c:pt idx="7392">
                  <c:v>-1.2862339705258099</c:v>
                </c:pt>
                <c:pt idx="7393">
                  <c:v>1.2125357395776399</c:v>
                </c:pt>
                <c:pt idx="7394">
                  <c:v>0.44524464580291701</c:v>
                </c:pt>
                <c:pt idx="7395">
                  <c:v>-0.39338457247408698</c:v>
                </c:pt>
                <c:pt idx="7396">
                  <c:v>1.07084927131945</c:v>
                </c:pt>
                <c:pt idx="7397">
                  <c:v>-0.39567476741775698</c:v>
                </c:pt>
                <c:pt idx="7398">
                  <c:v>0.37113920836929698</c:v>
                </c:pt>
                <c:pt idx="7399">
                  <c:v>-0.53007416207077196</c:v>
                </c:pt>
                <c:pt idx="7400">
                  <c:v>1.0571083475084799</c:v>
                </c:pt>
                <c:pt idx="7401">
                  <c:v>0.35786487552518698</c:v>
                </c:pt>
                <c:pt idx="7402">
                  <c:v>-0.52889863939850801</c:v>
                </c:pt>
                <c:pt idx="7403">
                  <c:v>0.82841818355321595</c:v>
                </c:pt>
                <c:pt idx="7404">
                  <c:v>-0.48506560717087499</c:v>
                </c:pt>
                <c:pt idx="7405">
                  <c:v>-0.17208822768837301</c:v>
                </c:pt>
                <c:pt idx="7406">
                  <c:v>0.12702081146115701</c:v>
                </c:pt>
                <c:pt idx="7407">
                  <c:v>0.76003252760617801</c:v>
                </c:pt>
                <c:pt idx="7408">
                  <c:v>-0.409815323864964</c:v>
                </c:pt>
                <c:pt idx="7409">
                  <c:v>-5.2349305663794102E-2</c:v>
                </c:pt>
                <c:pt idx="7410">
                  <c:v>1.21624188189899</c:v>
                </c:pt>
                <c:pt idx="7411">
                  <c:v>0.78048299601517901</c:v>
                </c:pt>
                <c:pt idx="7412">
                  <c:v>0.91224758860788002</c:v>
                </c:pt>
                <c:pt idx="7413">
                  <c:v>-1.5206644191199501</c:v>
                </c:pt>
                <c:pt idx="7414">
                  <c:v>-0.44431105302347002</c:v>
                </c:pt>
                <c:pt idx="7415">
                  <c:v>-0.73546738076586504</c:v>
                </c:pt>
                <c:pt idx="7416">
                  <c:v>-1.5024899237329601</c:v>
                </c:pt>
                <c:pt idx="7417">
                  <c:v>-0.28639894818171902</c:v>
                </c:pt>
                <c:pt idx="7418">
                  <c:v>-0.25429657983401299</c:v>
                </c:pt>
                <c:pt idx="7419">
                  <c:v>1.64983053646407</c:v>
                </c:pt>
                <c:pt idx="7420">
                  <c:v>-1.65350057532835</c:v>
                </c:pt>
                <c:pt idx="7421">
                  <c:v>-0.81035569914433303</c:v>
                </c:pt>
                <c:pt idx="7422">
                  <c:v>-0.58758715736867595</c:v>
                </c:pt>
                <c:pt idx="7423">
                  <c:v>-0.37463129432741299</c:v>
                </c:pt>
                <c:pt idx="7424">
                  <c:v>0.20086622945006299</c:v>
                </c:pt>
                <c:pt idx="7425">
                  <c:v>-1.1169818079681899</c:v>
                </c:pt>
                <c:pt idx="7426">
                  <c:v>-1.44345180240031</c:v>
                </c:pt>
                <c:pt idx="7427">
                  <c:v>-0.206539631535509</c:v>
                </c:pt>
                <c:pt idx="7428">
                  <c:v>-1.2031737131145199</c:v>
                </c:pt>
                <c:pt idx="7429">
                  <c:v>-1.2898355807334301</c:v>
                </c:pt>
                <c:pt idx="7430">
                  <c:v>-1.36216545932985</c:v>
                </c:pt>
                <c:pt idx="7431">
                  <c:v>1.7315946331161101</c:v>
                </c:pt>
                <c:pt idx="7432">
                  <c:v>-0.56431184277240798</c:v>
                </c:pt>
                <c:pt idx="7433">
                  <c:v>-1.52693517048955</c:v>
                </c:pt>
                <c:pt idx="7434">
                  <c:v>1.0094701875727901</c:v>
                </c:pt>
                <c:pt idx="7435">
                  <c:v>-0.219685377019883</c:v>
                </c:pt>
                <c:pt idx="7436">
                  <c:v>-0.84152127048214298</c:v>
                </c:pt>
                <c:pt idx="7437">
                  <c:v>-0.84206505791396902</c:v>
                </c:pt>
                <c:pt idx="7438">
                  <c:v>-0.42880907829030701</c:v>
                </c:pt>
                <c:pt idx="7439">
                  <c:v>-0.982225680241681</c:v>
                </c:pt>
                <c:pt idx="7440">
                  <c:v>1.2479680869868099</c:v>
                </c:pt>
                <c:pt idx="7441">
                  <c:v>1.45695441061817</c:v>
                </c:pt>
                <c:pt idx="7442">
                  <c:v>-1.6360279069372701</c:v>
                </c:pt>
                <c:pt idx="7443">
                  <c:v>1.11720663630631</c:v>
                </c:pt>
                <c:pt idx="7444">
                  <c:v>1.6996743914730501</c:v>
                </c:pt>
                <c:pt idx="7445">
                  <c:v>1.0815870159563401</c:v>
                </c:pt>
                <c:pt idx="7446">
                  <c:v>-0.39972077861788702</c:v>
                </c:pt>
                <c:pt idx="7447">
                  <c:v>0.14584288391630401</c:v>
                </c:pt>
                <c:pt idx="7448">
                  <c:v>8.2579565819966894E-2</c:v>
                </c:pt>
                <c:pt idx="7449">
                  <c:v>3.32470093597724E-2</c:v>
                </c:pt>
                <c:pt idx="7450">
                  <c:v>-0.753433804674014</c:v>
                </c:pt>
                <c:pt idx="7451">
                  <c:v>-0.90395705373198298</c:v>
                </c:pt>
                <c:pt idx="7452">
                  <c:v>-1.66483855809248</c:v>
                </c:pt>
                <c:pt idx="7453">
                  <c:v>-0.15210133227070399</c:v>
                </c:pt>
                <c:pt idx="7454">
                  <c:v>-8.2393330417751598E-2</c:v>
                </c:pt>
                <c:pt idx="7455">
                  <c:v>0.81575285552936805</c:v>
                </c:pt>
                <c:pt idx="7456">
                  <c:v>0.197246066581549</c:v>
                </c:pt>
                <c:pt idx="7457">
                  <c:v>-1.0742086592812099</c:v>
                </c:pt>
                <c:pt idx="7458">
                  <c:v>-0.80456677074532601</c:v>
                </c:pt>
                <c:pt idx="7459">
                  <c:v>0.71871673240677303</c:v>
                </c:pt>
                <c:pt idx="7460">
                  <c:v>-6.68257033047433E-2</c:v>
                </c:pt>
                <c:pt idx="7461">
                  <c:v>-1.6689602939471901E-2</c:v>
                </c:pt>
                <c:pt idx="7462">
                  <c:v>1.04047359893974</c:v>
                </c:pt>
                <c:pt idx="7463">
                  <c:v>1.72441668766755</c:v>
                </c:pt>
                <c:pt idx="7464">
                  <c:v>-0.13592018215093599</c:v>
                </c:pt>
                <c:pt idx="7465">
                  <c:v>0.334221858389121</c:v>
                </c:pt>
                <c:pt idx="7466">
                  <c:v>9.7429459367616197E-2</c:v>
                </c:pt>
                <c:pt idx="7467">
                  <c:v>-1.0705617743854901</c:v>
                </c:pt>
                <c:pt idx="7468">
                  <c:v>0.91420021389897699</c:v>
                </c:pt>
                <c:pt idx="7469">
                  <c:v>1.7001594670567399</c:v>
                </c:pt>
                <c:pt idx="7470">
                  <c:v>-2.44322830768967E-2</c:v>
                </c:pt>
                <c:pt idx="7471">
                  <c:v>1.58498151596729</c:v>
                </c:pt>
                <c:pt idx="7472">
                  <c:v>0.58935347350590706</c:v>
                </c:pt>
                <c:pt idx="7473">
                  <c:v>0.92882429738792405</c:v>
                </c:pt>
                <c:pt idx="7474">
                  <c:v>-0.40589091936705801</c:v>
                </c:pt>
                <c:pt idx="7475">
                  <c:v>-0.66027578186931402</c:v>
                </c:pt>
                <c:pt idx="7476">
                  <c:v>-1.60312730605521</c:v>
                </c:pt>
                <c:pt idx="7477">
                  <c:v>-0.99127404150032905</c:v>
                </c:pt>
                <c:pt idx="7478">
                  <c:v>1.01181924951393</c:v>
                </c:pt>
                <c:pt idx="7479">
                  <c:v>0.82462281242451496</c:v>
                </c:pt>
                <c:pt idx="7480">
                  <c:v>4.8089939320817197E-2</c:v>
                </c:pt>
                <c:pt idx="7481">
                  <c:v>-1.18405152448447</c:v>
                </c:pt>
                <c:pt idx="7482">
                  <c:v>1.2323738821315899</c:v>
                </c:pt>
                <c:pt idx="7483">
                  <c:v>0.49741478120424698</c:v>
                </c:pt>
                <c:pt idx="7484">
                  <c:v>-0.66853975747553296</c:v>
                </c:pt>
                <c:pt idx="7485">
                  <c:v>-1.44970550402635</c:v>
                </c:pt>
                <c:pt idx="7486">
                  <c:v>-0.53113096596336795</c:v>
                </c:pt>
                <c:pt idx="7487">
                  <c:v>-1.56263975758138</c:v>
                </c:pt>
                <c:pt idx="7488">
                  <c:v>0.42187263069073699</c:v>
                </c:pt>
                <c:pt idx="7489">
                  <c:v>0.68977598787111405</c:v>
                </c:pt>
                <c:pt idx="7490">
                  <c:v>1.64354184570964</c:v>
                </c:pt>
                <c:pt idx="7491">
                  <c:v>-0.29695644814291999</c:v>
                </c:pt>
                <c:pt idx="7492">
                  <c:v>-0.87132927387301795</c:v>
                </c:pt>
                <c:pt idx="7493">
                  <c:v>0.48889538738674498</c:v>
                </c:pt>
                <c:pt idx="7494">
                  <c:v>0.28490238976812499</c:v>
                </c:pt>
                <c:pt idx="7495">
                  <c:v>-0.55766332073809599</c:v>
                </c:pt>
                <c:pt idx="7496">
                  <c:v>0.51662333312992903</c:v>
                </c:pt>
                <c:pt idx="7497">
                  <c:v>8.7580526737160797E-2</c:v>
                </c:pt>
                <c:pt idx="7498">
                  <c:v>1.0060720732913999</c:v>
                </c:pt>
                <c:pt idx="7499">
                  <c:v>-1.4982592403643</c:v>
                </c:pt>
                <c:pt idx="7500">
                  <c:v>1.5514920167750601</c:v>
                </c:pt>
                <c:pt idx="7501">
                  <c:v>1.3269720460482</c:v>
                </c:pt>
                <c:pt idx="7502">
                  <c:v>0.18397057965753999</c:v>
                </c:pt>
                <c:pt idx="7503">
                  <c:v>-1.4084210466224101</c:v>
                </c:pt>
                <c:pt idx="7504">
                  <c:v>1.22281834251292</c:v>
                </c:pt>
                <c:pt idx="7505">
                  <c:v>0.64706067402769196</c:v>
                </c:pt>
                <c:pt idx="7506">
                  <c:v>-1.26448212438604</c:v>
                </c:pt>
                <c:pt idx="7507">
                  <c:v>-3.7119925823885E-2</c:v>
                </c:pt>
                <c:pt idx="7508">
                  <c:v>1.5741317546196301</c:v>
                </c:pt>
                <c:pt idx="7509">
                  <c:v>0.69309087993863105</c:v>
                </c:pt>
                <c:pt idx="7510">
                  <c:v>0.79308940655722704</c:v>
                </c:pt>
                <c:pt idx="7511">
                  <c:v>0.20650049648558999</c:v>
                </c:pt>
                <c:pt idx="7512">
                  <c:v>-1.49792084795911</c:v>
                </c:pt>
                <c:pt idx="7513">
                  <c:v>9.9821568005768302E-2</c:v>
                </c:pt>
                <c:pt idx="7514">
                  <c:v>-1.42597756669312</c:v>
                </c:pt>
                <c:pt idx="7515">
                  <c:v>0.76282852849962302</c:v>
                </c:pt>
                <c:pt idx="7516">
                  <c:v>-1.04410402980384</c:v>
                </c:pt>
                <c:pt idx="7517">
                  <c:v>-0.46632121047598002</c:v>
                </c:pt>
                <c:pt idx="7518">
                  <c:v>1.10497921254274</c:v>
                </c:pt>
                <c:pt idx="7519">
                  <c:v>1.4633660608038801</c:v>
                </c:pt>
                <c:pt idx="7520">
                  <c:v>0.20939846253414501</c:v>
                </c:pt>
                <c:pt idx="7521">
                  <c:v>-1.10604783485222</c:v>
                </c:pt>
                <c:pt idx="7522">
                  <c:v>0.96416475578351302</c:v>
                </c:pt>
                <c:pt idx="7523">
                  <c:v>0.39677786804545501</c:v>
                </c:pt>
                <c:pt idx="7524">
                  <c:v>1.2121204729571999</c:v>
                </c:pt>
                <c:pt idx="7525">
                  <c:v>-0.55539690670886199</c:v>
                </c:pt>
                <c:pt idx="7526">
                  <c:v>-0.49865509665419</c:v>
                </c:pt>
                <c:pt idx="7527">
                  <c:v>0.252598266015093</c:v>
                </c:pt>
                <c:pt idx="7528">
                  <c:v>0.73234869456554597</c:v>
                </c:pt>
                <c:pt idx="7529">
                  <c:v>-0.16781357945202</c:v>
                </c:pt>
                <c:pt idx="7530">
                  <c:v>1.12194434663978</c:v>
                </c:pt>
                <c:pt idx="7531">
                  <c:v>-0.41161629801133998</c:v>
                </c:pt>
                <c:pt idx="7532">
                  <c:v>0.47219498873682397</c:v>
                </c:pt>
                <c:pt idx="7533">
                  <c:v>-0.81042362718504801</c:v>
                </c:pt>
                <c:pt idx="7534">
                  <c:v>-0.438946746752919</c:v>
                </c:pt>
                <c:pt idx="7535">
                  <c:v>-1.71794050572404</c:v>
                </c:pt>
                <c:pt idx="7536">
                  <c:v>0.28048578558640003</c:v>
                </c:pt>
                <c:pt idx="7537">
                  <c:v>1.0748402827735799</c:v>
                </c:pt>
                <c:pt idx="7538">
                  <c:v>-1.3902698833267999</c:v>
                </c:pt>
                <c:pt idx="7539">
                  <c:v>0.38441512151865997</c:v>
                </c:pt>
                <c:pt idx="7540">
                  <c:v>7.0673857409368504E-2</c:v>
                </c:pt>
                <c:pt idx="7541">
                  <c:v>-1.39595106718942</c:v>
                </c:pt>
                <c:pt idx="7542">
                  <c:v>3.3725390572881798E-2</c:v>
                </c:pt>
                <c:pt idx="7543">
                  <c:v>-1.4371030590665299</c:v>
                </c:pt>
                <c:pt idx="7544">
                  <c:v>6.8750309031885601E-2</c:v>
                </c:pt>
                <c:pt idx="7545">
                  <c:v>4.4528903418449201E-2</c:v>
                </c:pt>
                <c:pt idx="7546">
                  <c:v>-1.1445575967939201</c:v>
                </c:pt>
                <c:pt idx="7547">
                  <c:v>-0.48535046175084001</c:v>
                </c:pt>
                <c:pt idx="7548">
                  <c:v>0.73103487276997203</c:v>
                </c:pt>
                <c:pt idx="7549">
                  <c:v>1.2999367267228601</c:v>
                </c:pt>
                <c:pt idx="7550">
                  <c:v>1.5159371590969899</c:v>
                </c:pt>
                <c:pt idx="7551">
                  <c:v>0.45437043890329698</c:v>
                </c:pt>
                <c:pt idx="7552">
                  <c:v>-0.78268148137358795</c:v>
                </c:pt>
                <c:pt idx="7553">
                  <c:v>-1.2726914218632801</c:v>
                </c:pt>
                <c:pt idx="7554">
                  <c:v>-0.91619074824730695</c:v>
                </c:pt>
                <c:pt idx="7555">
                  <c:v>1.1078455389687101</c:v>
                </c:pt>
                <c:pt idx="7556">
                  <c:v>-4.5930098551903102E-2</c:v>
                </c:pt>
                <c:pt idx="7557">
                  <c:v>1.2218117580649401E-2</c:v>
                </c:pt>
                <c:pt idx="7558">
                  <c:v>-0.20684169422094101</c:v>
                </c:pt>
                <c:pt idx="7559">
                  <c:v>0.15642273286927999</c:v>
                </c:pt>
                <c:pt idx="7560">
                  <c:v>6.7819361745433807E-2</c:v>
                </c:pt>
                <c:pt idx="7561">
                  <c:v>-1.0237223740433901</c:v>
                </c:pt>
                <c:pt idx="7562">
                  <c:v>1.377948859665</c:v>
                </c:pt>
                <c:pt idx="7563">
                  <c:v>1.35085078831007</c:v>
                </c:pt>
                <c:pt idx="7564">
                  <c:v>1.60927301487477</c:v>
                </c:pt>
                <c:pt idx="7565">
                  <c:v>3.1254899558097002E-2</c:v>
                </c:pt>
                <c:pt idx="7566">
                  <c:v>-1.4303772304392799</c:v>
                </c:pt>
                <c:pt idx="7567">
                  <c:v>-0.873432397548076</c:v>
                </c:pt>
                <c:pt idx="7568">
                  <c:v>-1.4992566439961701</c:v>
                </c:pt>
                <c:pt idx="7569">
                  <c:v>0.68674918350459502</c:v>
                </c:pt>
                <c:pt idx="7570">
                  <c:v>0.225765544486837</c:v>
                </c:pt>
                <c:pt idx="7571">
                  <c:v>0.36298226499803299</c:v>
                </c:pt>
                <c:pt idx="7572">
                  <c:v>-1.3356672291723599</c:v>
                </c:pt>
                <c:pt idx="7573">
                  <c:v>0.84209374714330698</c:v>
                </c:pt>
                <c:pt idx="7574">
                  <c:v>1.40631069577811</c:v>
                </c:pt>
                <c:pt idx="7575">
                  <c:v>0.18248947235094501</c:v>
                </c:pt>
                <c:pt idx="7576">
                  <c:v>1.4023215481351401</c:v>
                </c:pt>
                <c:pt idx="7577">
                  <c:v>0.76720754952083103</c:v>
                </c:pt>
                <c:pt idx="7578">
                  <c:v>0.43854453020504902</c:v>
                </c:pt>
                <c:pt idx="7579">
                  <c:v>0.52768264984954405</c:v>
                </c:pt>
                <c:pt idx="7580">
                  <c:v>-0.74734730786294601</c:v>
                </c:pt>
                <c:pt idx="7581">
                  <c:v>1.10642467651592</c:v>
                </c:pt>
                <c:pt idx="7582">
                  <c:v>-1.01541437186212</c:v>
                </c:pt>
                <c:pt idx="7583">
                  <c:v>0.25875126346433103</c:v>
                </c:pt>
                <c:pt idx="7584">
                  <c:v>-0.99928396697465305</c:v>
                </c:pt>
                <c:pt idx="7585">
                  <c:v>0.123217937164326</c:v>
                </c:pt>
                <c:pt idx="7586">
                  <c:v>-1.7133207747708099</c:v>
                </c:pt>
                <c:pt idx="7587">
                  <c:v>0.70480992290984501</c:v>
                </c:pt>
                <c:pt idx="7588">
                  <c:v>0.85375881100096596</c:v>
                </c:pt>
                <c:pt idx="7589">
                  <c:v>1.1788229695049799</c:v>
                </c:pt>
                <c:pt idx="7590">
                  <c:v>-1.5215866611873901</c:v>
                </c:pt>
                <c:pt idx="7591">
                  <c:v>-0.52083600321463996</c:v>
                </c:pt>
                <c:pt idx="7592">
                  <c:v>0.17837106364789401</c:v>
                </c:pt>
                <c:pt idx="7593">
                  <c:v>0.89254149653181603</c:v>
                </c:pt>
                <c:pt idx="7594">
                  <c:v>-0.607762938562035</c:v>
                </c:pt>
                <c:pt idx="7595">
                  <c:v>-1.38790487174583</c:v>
                </c:pt>
                <c:pt idx="7596">
                  <c:v>1.49069113690694</c:v>
                </c:pt>
                <c:pt idx="7597">
                  <c:v>-1.4530822911425201</c:v>
                </c:pt>
                <c:pt idx="7598">
                  <c:v>0.93824201546652597</c:v>
                </c:pt>
                <c:pt idx="7599">
                  <c:v>1.0427313593637</c:v>
                </c:pt>
                <c:pt idx="7600">
                  <c:v>0.962921132656818</c:v>
                </c:pt>
                <c:pt idx="7601">
                  <c:v>-1.1979891196413399</c:v>
                </c:pt>
                <c:pt idx="7602">
                  <c:v>-1.4644908387784401</c:v>
                </c:pt>
                <c:pt idx="7603">
                  <c:v>-0.19889704337140099</c:v>
                </c:pt>
                <c:pt idx="7604">
                  <c:v>-0.16621268862586999</c:v>
                </c:pt>
                <c:pt idx="7605">
                  <c:v>-1.24378417273072</c:v>
                </c:pt>
                <c:pt idx="7606">
                  <c:v>-0.28124976537811802</c:v>
                </c:pt>
                <c:pt idx="7607">
                  <c:v>-0.43665761615888199</c:v>
                </c:pt>
                <c:pt idx="7608">
                  <c:v>4.3876530655999897E-2</c:v>
                </c:pt>
                <c:pt idx="7609">
                  <c:v>1.32507006003457</c:v>
                </c:pt>
                <c:pt idx="7610">
                  <c:v>-0.56806877754324603</c:v>
                </c:pt>
                <c:pt idx="7611">
                  <c:v>0.241856749215173</c:v>
                </c:pt>
                <c:pt idx="7612">
                  <c:v>1.31808406735838</c:v>
                </c:pt>
                <c:pt idx="7613">
                  <c:v>0.77437685771222398</c:v>
                </c:pt>
                <c:pt idx="7614">
                  <c:v>0.99283943598949798</c:v>
                </c:pt>
                <c:pt idx="7615">
                  <c:v>1.0755033839144099</c:v>
                </c:pt>
                <c:pt idx="7616">
                  <c:v>1.32632147706199</c:v>
                </c:pt>
                <c:pt idx="7617">
                  <c:v>-1.1756329915799399</c:v>
                </c:pt>
                <c:pt idx="7618">
                  <c:v>1.0144233918921199</c:v>
                </c:pt>
                <c:pt idx="7619">
                  <c:v>-0.43804029866321897</c:v>
                </c:pt>
                <c:pt idx="7620">
                  <c:v>-9.1358899575627706E-2</c:v>
                </c:pt>
                <c:pt idx="7621">
                  <c:v>-0.92046990650517801</c:v>
                </c:pt>
                <c:pt idx="7622">
                  <c:v>1.26020276419771</c:v>
                </c:pt>
                <c:pt idx="7623">
                  <c:v>-0.51494634422463004</c:v>
                </c:pt>
                <c:pt idx="7624">
                  <c:v>-1.3594713960509499</c:v>
                </c:pt>
                <c:pt idx="7625">
                  <c:v>-0.29545090156374398</c:v>
                </c:pt>
                <c:pt idx="7626">
                  <c:v>-1.4440274534599</c:v>
                </c:pt>
                <c:pt idx="7627">
                  <c:v>-1.0677236835881401</c:v>
                </c:pt>
                <c:pt idx="7628">
                  <c:v>0.228659671785853</c:v>
                </c:pt>
                <c:pt idx="7629">
                  <c:v>0.91848640208190102</c:v>
                </c:pt>
                <c:pt idx="7630">
                  <c:v>0.84162065678898701</c:v>
                </c:pt>
                <c:pt idx="7631">
                  <c:v>1.1001063210434801</c:v>
                </c:pt>
                <c:pt idx="7632">
                  <c:v>-0.13060752987514701</c:v>
                </c:pt>
                <c:pt idx="7633">
                  <c:v>1.3277509618975201</c:v>
                </c:pt>
                <c:pt idx="7634">
                  <c:v>-1.1638455837861901</c:v>
                </c:pt>
                <c:pt idx="7635">
                  <c:v>-0.56041411997837198</c:v>
                </c:pt>
                <c:pt idx="7636">
                  <c:v>-0.47733752339319202</c:v>
                </c:pt>
                <c:pt idx="7637">
                  <c:v>-1.60979735492614</c:v>
                </c:pt>
                <c:pt idx="7638">
                  <c:v>9.6718348551178598E-2</c:v>
                </c:pt>
                <c:pt idx="7639">
                  <c:v>-1.3751758205192901</c:v>
                </c:pt>
                <c:pt idx="7640">
                  <c:v>-1.1099677986068699</c:v>
                </c:pt>
                <c:pt idx="7641">
                  <c:v>-0.65288124918102597</c:v>
                </c:pt>
                <c:pt idx="7642">
                  <c:v>0.324397785277942</c:v>
                </c:pt>
                <c:pt idx="7643">
                  <c:v>-0.57465411051648396</c:v>
                </c:pt>
                <c:pt idx="7644">
                  <c:v>-0.77988456467223</c:v>
                </c:pt>
                <c:pt idx="7645">
                  <c:v>-0.81354778783916104</c:v>
                </c:pt>
                <c:pt idx="7646">
                  <c:v>0.57634850298263496</c:v>
                </c:pt>
                <c:pt idx="7647">
                  <c:v>1.20515228013064</c:v>
                </c:pt>
                <c:pt idx="7648">
                  <c:v>1.31472893951013</c:v>
                </c:pt>
                <c:pt idx="7649">
                  <c:v>-0.54494352841927896</c:v>
                </c:pt>
                <c:pt idx="7650">
                  <c:v>0.27541394680622999</c:v>
                </c:pt>
                <c:pt idx="7651">
                  <c:v>1.04865880161926</c:v>
                </c:pt>
                <c:pt idx="7652">
                  <c:v>0.33117288965605801</c:v>
                </c:pt>
                <c:pt idx="7653">
                  <c:v>-1.1323786396506099</c:v>
                </c:pt>
                <c:pt idx="7654">
                  <c:v>0.29320642094949401</c:v>
                </c:pt>
                <c:pt idx="7655">
                  <c:v>0.25213641964931799</c:v>
                </c:pt>
                <c:pt idx="7656">
                  <c:v>0.59944313469217902</c:v>
                </c:pt>
                <c:pt idx="7657">
                  <c:v>0.86912239388271695</c:v>
                </c:pt>
                <c:pt idx="7658">
                  <c:v>-1.2254490911271601</c:v>
                </c:pt>
                <c:pt idx="7659">
                  <c:v>-1.0006858408161901</c:v>
                </c:pt>
                <c:pt idx="7660">
                  <c:v>-0.29463241414632402</c:v>
                </c:pt>
                <c:pt idx="7661">
                  <c:v>-0.32876276761390499</c:v>
                </c:pt>
                <c:pt idx="7662">
                  <c:v>1.4561598484199201</c:v>
                </c:pt>
                <c:pt idx="7663">
                  <c:v>-0.69235119178706905</c:v>
                </c:pt>
                <c:pt idx="7664">
                  <c:v>-1.56617505722381</c:v>
                </c:pt>
                <c:pt idx="7665">
                  <c:v>-1.5975677863348301</c:v>
                </c:pt>
                <c:pt idx="7666">
                  <c:v>-0.86309823348173897</c:v>
                </c:pt>
                <c:pt idx="7667">
                  <c:v>1.04813981568937</c:v>
                </c:pt>
                <c:pt idx="7668">
                  <c:v>1.62044177631904</c:v>
                </c:pt>
                <c:pt idx="7669">
                  <c:v>1.59824966835533</c:v>
                </c:pt>
                <c:pt idx="7670">
                  <c:v>1.5883217702082</c:v>
                </c:pt>
                <c:pt idx="7671">
                  <c:v>-0.17351797448123099</c:v>
                </c:pt>
                <c:pt idx="7672">
                  <c:v>-0.92476455408809899</c:v>
                </c:pt>
                <c:pt idx="7673">
                  <c:v>-1.23723759875602</c:v>
                </c:pt>
                <c:pt idx="7674">
                  <c:v>-0.55534793318314701</c:v>
                </c:pt>
                <c:pt idx="7675">
                  <c:v>7.1106679310767099E-2</c:v>
                </c:pt>
                <c:pt idx="7676">
                  <c:v>1.1822951896795799</c:v>
                </c:pt>
                <c:pt idx="7677">
                  <c:v>-0.87190734639571799</c:v>
                </c:pt>
                <c:pt idx="7678">
                  <c:v>-0.614494649350803</c:v>
                </c:pt>
                <c:pt idx="7679">
                  <c:v>0.82341870490633695</c:v>
                </c:pt>
                <c:pt idx="7680">
                  <c:v>0.325234546133641</c:v>
                </c:pt>
                <c:pt idx="7681">
                  <c:v>0.168797527617813</c:v>
                </c:pt>
                <c:pt idx="7682">
                  <c:v>-1.3726562962971001</c:v>
                </c:pt>
                <c:pt idx="7683">
                  <c:v>3.8485630855215301E-2</c:v>
                </c:pt>
                <c:pt idx="7684">
                  <c:v>-1.19056408148784</c:v>
                </c:pt>
                <c:pt idx="7685">
                  <c:v>1.3072467563556101</c:v>
                </c:pt>
                <c:pt idx="7686">
                  <c:v>0.33414991590320098</c:v>
                </c:pt>
                <c:pt idx="7687">
                  <c:v>-4.0165984045616797E-2</c:v>
                </c:pt>
                <c:pt idx="7688">
                  <c:v>-0.97937938619951603</c:v>
                </c:pt>
                <c:pt idx="7689">
                  <c:v>0.48689927578971198</c:v>
                </c:pt>
                <c:pt idx="7690">
                  <c:v>0.18621845087714001</c:v>
                </c:pt>
                <c:pt idx="7691">
                  <c:v>-0.60514527819325603</c:v>
                </c:pt>
                <c:pt idx="7692">
                  <c:v>-1.20152309444553</c:v>
                </c:pt>
                <c:pt idx="7693">
                  <c:v>0.79854634563036997</c:v>
                </c:pt>
                <c:pt idx="7694">
                  <c:v>1.3205771551888299</c:v>
                </c:pt>
                <c:pt idx="7695">
                  <c:v>0.86748387245908698</c:v>
                </c:pt>
                <c:pt idx="7696">
                  <c:v>-0.121031217022258</c:v>
                </c:pt>
                <c:pt idx="7697">
                  <c:v>-5.1094049126855001E-2</c:v>
                </c:pt>
                <c:pt idx="7698">
                  <c:v>0.27553951120473102</c:v>
                </c:pt>
                <c:pt idx="7699">
                  <c:v>-0.94580545548434702</c:v>
                </c:pt>
                <c:pt idx="7700">
                  <c:v>-1.68138157861715</c:v>
                </c:pt>
                <c:pt idx="7701">
                  <c:v>-1.2333261025585101</c:v>
                </c:pt>
                <c:pt idx="7702">
                  <c:v>-1.29105044427382</c:v>
                </c:pt>
                <c:pt idx="7703">
                  <c:v>1.4983416438538899</c:v>
                </c:pt>
                <c:pt idx="7704">
                  <c:v>-1.5499125618382901</c:v>
                </c:pt>
                <c:pt idx="7705">
                  <c:v>-1.5668829116140599</c:v>
                </c:pt>
                <c:pt idx="7706">
                  <c:v>-9.2231391811681399E-2</c:v>
                </c:pt>
                <c:pt idx="7707">
                  <c:v>-1.30711006527809</c:v>
                </c:pt>
                <c:pt idx="7708">
                  <c:v>2.6045642281208401E-2</c:v>
                </c:pt>
                <c:pt idx="7709">
                  <c:v>1.6167814659670501</c:v>
                </c:pt>
                <c:pt idx="7710">
                  <c:v>0.57063231107764201</c:v>
                </c:pt>
                <c:pt idx="7711">
                  <c:v>-0.71700542804965095</c:v>
                </c:pt>
                <c:pt idx="7712">
                  <c:v>1.59592915468956</c:v>
                </c:pt>
                <c:pt idx="7713">
                  <c:v>-0.55414633783689904</c:v>
                </c:pt>
                <c:pt idx="7714">
                  <c:v>0.81670164271807899</c:v>
                </c:pt>
                <c:pt idx="7715">
                  <c:v>-1.1160053074057901</c:v>
                </c:pt>
                <c:pt idx="7716">
                  <c:v>-1.39858044019683</c:v>
                </c:pt>
                <c:pt idx="7717">
                  <c:v>2.7067190580624002E-2</c:v>
                </c:pt>
                <c:pt idx="7718">
                  <c:v>-0.91183482894405499</c:v>
                </c:pt>
                <c:pt idx="7719">
                  <c:v>-0.60767167316688298</c:v>
                </c:pt>
                <c:pt idx="7720">
                  <c:v>0.31492766929685401</c:v>
                </c:pt>
                <c:pt idx="7721">
                  <c:v>-1.2858571900789399</c:v>
                </c:pt>
                <c:pt idx="7722">
                  <c:v>-1.7278312949268899</c:v>
                </c:pt>
                <c:pt idx="7723">
                  <c:v>1.24754579464242</c:v>
                </c:pt>
                <c:pt idx="7724">
                  <c:v>-1.39477778370383</c:v>
                </c:pt>
                <c:pt idx="7725">
                  <c:v>1.40673880275702</c:v>
                </c:pt>
                <c:pt idx="7726">
                  <c:v>0.28071504707562001</c:v>
                </c:pt>
                <c:pt idx="7727">
                  <c:v>-0.28802454374742897</c:v>
                </c:pt>
                <c:pt idx="7728">
                  <c:v>0.52906684801461601</c:v>
                </c:pt>
                <c:pt idx="7729">
                  <c:v>0.13482864309671699</c:v>
                </c:pt>
                <c:pt idx="7730">
                  <c:v>1.4482799108236499</c:v>
                </c:pt>
                <c:pt idx="7731">
                  <c:v>-0.88997943605282004</c:v>
                </c:pt>
                <c:pt idx="7732">
                  <c:v>-0.437249838753133</c:v>
                </c:pt>
                <c:pt idx="7733">
                  <c:v>0.539922822338052</c:v>
                </c:pt>
                <c:pt idx="7734">
                  <c:v>1.37802856347389</c:v>
                </c:pt>
                <c:pt idx="7735">
                  <c:v>-1.54352564438033</c:v>
                </c:pt>
                <c:pt idx="7736">
                  <c:v>-0.75054483161848395</c:v>
                </c:pt>
                <c:pt idx="7737">
                  <c:v>-0.69849962808213595</c:v>
                </c:pt>
                <c:pt idx="7738">
                  <c:v>-1.6617365486005999</c:v>
                </c:pt>
                <c:pt idx="7739">
                  <c:v>-0.19796596111268999</c:v>
                </c:pt>
                <c:pt idx="7740">
                  <c:v>1.46138200400786</c:v>
                </c:pt>
                <c:pt idx="7741">
                  <c:v>-0.47093458669499699</c:v>
                </c:pt>
                <c:pt idx="7742">
                  <c:v>-1.3089597289211099</c:v>
                </c:pt>
                <c:pt idx="7743">
                  <c:v>0.80487152710722898</c:v>
                </c:pt>
                <c:pt idx="7744">
                  <c:v>1.06251017361115</c:v>
                </c:pt>
                <c:pt idx="7745">
                  <c:v>0.90939568744955701</c:v>
                </c:pt>
                <c:pt idx="7746">
                  <c:v>0.114151565798564</c:v>
                </c:pt>
                <c:pt idx="7747">
                  <c:v>-1.67506282845799</c:v>
                </c:pt>
                <c:pt idx="7748">
                  <c:v>-1.47055090964563</c:v>
                </c:pt>
                <c:pt idx="7749">
                  <c:v>-1.35544860227984</c:v>
                </c:pt>
                <c:pt idx="7750">
                  <c:v>-0.94705970279738205</c:v>
                </c:pt>
                <c:pt idx="7751">
                  <c:v>-1.63012612958034</c:v>
                </c:pt>
                <c:pt idx="7752">
                  <c:v>-1.69691549182469</c:v>
                </c:pt>
                <c:pt idx="7753">
                  <c:v>0.164468167835055</c:v>
                </c:pt>
                <c:pt idx="7754">
                  <c:v>-0.27564118400941801</c:v>
                </c:pt>
                <c:pt idx="7755">
                  <c:v>1.32500703009595</c:v>
                </c:pt>
                <c:pt idx="7756">
                  <c:v>1.30165318387728</c:v>
                </c:pt>
                <c:pt idx="7757">
                  <c:v>1.09045105627506</c:v>
                </c:pt>
                <c:pt idx="7758">
                  <c:v>-1.6011232591687601</c:v>
                </c:pt>
                <c:pt idx="7759">
                  <c:v>-1.31609852206427</c:v>
                </c:pt>
                <c:pt idx="7760">
                  <c:v>1.02506415046557</c:v>
                </c:pt>
                <c:pt idx="7761">
                  <c:v>0.60958773530028598</c:v>
                </c:pt>
                <c:pt idx="7762">
                  <c:v>-0.82561289657765502</c:v>
                </c:pt>
                <c:pt idx="7763">
                  <c:v>-0.76105670188686703</c:v>
                </c:pt>
                <c:pt idx="7764">
                  <c:v>0.83883459817921302</c:v>
                </c:pt>
                <c:pt idx="7765">
                  <c:v>1.3662706340377899</c:v>
                </c:pt>
                <c:pt idx="7766">
                  <c:v>0.73902970090910203</c:v>
                </c:pt>
                <c:pt idx="7767">
                  <c:v>0.215076301498345</c:v>
                </c:pt>
                <c:pt idx="7768">
                  <c:v>0.90063822029405005</c:v>
                </c:pt>
                <c:pt idx="7769">
                  <c:v>-1.69564986230061</c:v>
                </c:pt>
                <c:pt idx="7770">
                  <c:v>1.0725012102606899</c:v>
                </c:pt>
                <c:pt idx="7771">
                  <c:v>-0.45259967407465101</c:v>
                </c:pt>
                <c:pt idx="7772">
                  <c:v>-1.5710529432588101</c:v>
                </c:pt>
                <c:pt idx="7773">
                  <c:v>-0.72598906515376205</c:v>
                </c:pt>
                <c:pt idx="7774">
                  <c:v>-0.23399029625444301</c:v>
                </c:pt>
                <c:pt idx="7775">
                  <c:v>-0.64278678754173002</c:v>
                </c:pt>
                <c:pt idx="7776">
                  <c:v>-1.3395105458570999</c:v>
                </c:pt>
                <c:pt idx="7777">
                  <c:v>0.57280985958803698</c:v>
                </c:pt>
                <c:pt idx="7778">
                  <c:v>-0.57994588711252903</c:v>
                </c:pt>
                <c:pt idx="7779">
                  <c:v>-0.805876706835576</c:v>
                </c:pt>
                <c:pt idx="7780">
                  <c:v>1.2660536418289601</c:v>
                </c:pt>
                <c:pt idx="7781">
                  <c:v>-1.71259602159191</c:v>
                </c:pt>
                <c:pt idx="7782">
                  <c:v>0.92534626075140203</c:v>
                </c:pt>
                <c:pt idx="7783">
                  <c:v>-0.70712081580979003</c:v>
                </c:pt>
                <c:pt idx="7784">
                  <c:v>-0.75353293112724795</c:v>
                </c:pt>
                <c:pt idx="7785">
                  <c:v>-0.91093563517787002</c:v>
                </c:pt>
                <c:pt idx="7786">
                  <c:v>0.99805361567755302</c:v>
                </c:pt>
                <c:pt idx="7787">
                  <c:v>-0.35097488956149497</c:v>
                </c:pt>
                <c:pt idx="7788">
                  <c:v>6.4487214761641903E-2</c:v>
                </c:pt>
                <c:pt idx="7789">
                  <c:v>-0.50259414144229597</c:v>
                </c:pt>
                <c:pt idx="7790">
                  <c:v>0.61666045522876201</c:v>
                </c:pt>
                <c:pt idx="7791">
                  <c:v>-1.46418187134712</c:v>
                </c:pt>
                <c:pt idx="7792">
                  <c:v>0.80854782303453498</c:v>
                </c:pt>
                <c:pt idx="7793">
                  <c:v>0.751607023094648</c:v>
                </c:pt>
                <c:pt idx="7794">
                  <c:v>-0.70405332881418203</c:v>
                </c:pt>
                <c:pt idx="7795">
                  <c:v>0.96007852231213298</c:v>
                </c:pt>
                <c:pt idx="7796">
                  <c:v>-1.1672630852864001</c:v>
                </c:pt>
                <c:pt idx="7797">
                  <c:v>0.95842249195179796</c:v>
                </c:pt>
                <c:pt idx="7798">
                  <c:v>-0.59891126119048299</c:v>
                </c:pt>
                <c:pt idx="7799">
                  <c:v>-4.8335388011615096E-3</c:v>
                </c:pt>
                <c:pt idx="7800">
                  <c:v>-0.41943554573643199</c:v>
                </c:pt>
                <c:pt idx="7801">
                  <c:v>-1.43470718359667</c:v>
                </c:pt>
                <c:pt idx="7802">
                  <c:v>-1.68337328866153</c:v>
                </c:pt>
                <c:pt idx="7803">
                  <c:v>0.28537904362761402</c:v>
                </c:pt>
                <c:pt idx="7804">
                  <c:v>1.29081698010191</c:v>
                </c:pt>
                <c:pt idx="7805">
                  <c:v>0.43160323932271</c:v>
                </c:pt>
                <c:pt idx="7806">
                  <c:v>0.21763283576422501</c:v>
                </c:pt>
                <c:pt idx="7807">
                  <c:v>1.0352420222215999</c:v>
                </c:pt>
                <c:pt idx="7808">
                  <c:v>0.75715898865896403</c:v>
                </c:pt>
                <c:pt idx="7809">
                  <c:v>1.0011918107194699</c:v>
                </c:pt>
                <c:pt idx="7810">
                  <c:v>1.72989928433813</c:v>
                </c:pt>
                <c:pt idx="7811">
                  <c:v>2.15283953134623E-2</c:v>
                </c:pt>
                <c:pt idx="7812">
                  <c:v>-1.4071570189439899</c:v>
                </c:pt>
                <c:pt idx="7813">
                  <c:v>1.2854681530280601</c:v>
                </c:pt>
                <c:pt idx="7814">
                  <c:v>-0.56245873111329903</c:v>
                </c:pt>
                <c:pt idx="7815">
                  <c:v>-0.76136950643086299</c:v>
                </c:pt>
                <c:pt idx="7816">
                  <c:v>0.66290311458718498</c:v>
                </c:pt>
                <c:pt idx="7817">
                  <c:v>-0.89709605468931097</c:v>
                </c:pt>
                <c:pt idx="7818">
                  <c:v>-0.53711710451727901</c:v>
                </c:pt>
                <c:pt idx="7819">
                  <c:v>-9.7176458970852794E-2</c:v>
                </c:pt>
                <c:pt idx="7820">
                  <c:v>0.83754300081877797</c:v>
                </c:pt>
                <c:pt idx="7821">
                  <c:v>-1.0776934778060101</c:v>
                </c:pt>
                <c:pt idx="7822">
                  <c:v>-1.0322668301874101</c:v>
                </c:pt>
                <c:pt idx="7823">
                  <c:v>-0.39246381523003099</c:v>
                </c:pt>
                <c:pt idx="7824">
                  <c:v>1.1785214915187401</c:v>
                </c:pt>
                <c:pt idx="7825">
                  <c:v>1.1453406379223201</c:v>
                </c:pt>
                <c:pt idx="7826">
                  <c:v>1.7057096022037801</c:v>
                </c:pt>
                <c:pt idx="7827">
                  <c:v>-1.1777002456411301</c:v>
                </c:pt>
                <c:pt idx="7828">
                  <c:v>-0.791830761699993</c:v>
                </c:pt>
                <c:pt idx="7829">
                  <c:v>-1.1330943332783701</c:v>
                </c:pt>
                <c:pt idx="7830">
                  <c:v>1.1981523216404699</c:v>
                </c:pt>
                <c:pt idx="7831">
                  <c:v>-1.00976863133346</c:v>
                </c:pt>
                <c:pt idx="7832">
                  <c:v>-3.3694894103440197E-2</c:v>
                </c:pt>
                <c:pt idx="7833">
                  <c:v>-1.70531115608615</c:v>
                </c:pt>
                <c:pt idx="7834">
                  <c:v>-0.22246404290402</c:v>
                </c:pt>
                <c:pt idx="7835">
                  <c:v>1.16545782340299</c:v>
                </c:pt>
                <c:pt idx="7836">
                  <c:v>0.99702745301670004</c:v>
                </c:pt>
                <c:pt idx="7837">
                  <c:v>-1.01397076407382</c:v>
                </c:pt>
                <c:pt idx="7838">
                  <c:v>-1.60313630272259</c:v>
                </c:pt>
                <c:pt idx="7839">
                  <c:v>-8.5127480263784305E-2</c:v>
                </c:pt>
                <c:pt idx="7840">
                  <c:v>0.87595126849917404</c:v>
                </c:pt>
                <c:pt idx="7841">
                  <c:v>0.96805989013509897</c:v>
                </c:pt>
                <c:pt idx="7842">
                  <c:v>-0.214404333883602</c:v>
                </c:pt>
                <c:pt idx="7843">
                  <c:v>-0.50471265680609301</c:v>
                </c:pt>
                <c:pt idx="7844">
                  <c:v>0.62285308332135403</c:v>
                </c:pt>
                <c:pt idx="7845">
                  <c:v>0.564434525938589</c:v>
                </c:pt>
                <c:pt idx="7846">
                  <c:v>0.35500878705420202</c:v>
                </c:pt>
                <c:pt idx="7847">
                  <c:v>-0.306201926565976</c:v>
                </c:pt>
                <c:pt idx="7848">
                  <c:v>-1.20597042967837</c:v>
                </c:pt>
                <c:pt idx="7849">
                  <c:v>0.72552411505986103</c:v>
                </c:pt>
                <c:pt idx="7850">
                  <c:v>0.54675921763540603</c:v>
                </c:pt>
                <c:pt idx="7851">
                  <c:v>0.85234211345245203</c:v>
                </c:pt>
                <c:pt idx="7852">
                  <c:v>1.3044048532286401</c:v>
                </c:pt>
                <c:pt idx="7853">
                  <c:v>-1.32311551115182</c:v>
                </c:pt>
                <c:pt idx="7854">
                  <c:v>0.640319353326818</c:v>
                </c:pt>
                <c:pt idx="7855">
                  <c:v>-1.16437933611843</c:v>
                </c:pt>
                <c:pt idx="7856">
                  <c:v>1.10148354158602</c:v>
                </c:pt>
                <c:pt idx="7857">
                  <c:v>1.6731213386980199</c:v>
                </c:pt>
                <c:pt idx="7858">
                  <c:v>-0.17207962703865301</c:v>
                </c:pt>
                <c:pt idx="7859">
                  <c:v>-0.32033188252427902</c:v>
                </c:pt>
                <c:pt idx="7860">
                  <c:v>-8.1189743738676698E-2</c:v>
                </c:pt>
                <c:pt idx="7861">
                  <c:v>1.61997061277356</c:v>
                </c:pt>
                <c:pt idx="7862">
                  <c:v>1.3412662878022701</c:v>
                </c:pt>
                <c:pt idx="7863">
                  <c:v>-0.54459276944955304</c:v>
                </c:pt>
                <c:pt idx="7864">
                  <c:v>-1.63827373520482</c:v>
                </c:pt>
                <c:pt idx="7865">
                  <c:v>-0.30570314772026203</c:v>
                </c:pt>
                <c:pt idx="7866">
                  <c:v>1.1779850996866901</c:v>
                </c:pt>
                <c:pt idx="7867">
                  <c:v>1.3228843772594701</c:v>
                </c:pt>
                <c:pt idx="7868">
                  <c:v>-9.5335268265484399E-2</c:v>
                </c:pt>
                <c:pt idx="7869">
                  <c:v>-0.90900910996800299</c:v>
                </c:pt>
                <c:pt idx="7870">
                  <c:v>-0.215804918047797</c:v>
                </c:pt>
                <c:pt idx="7871">
                  <c:v>5.9709420733927099E-2</c:v>
                </c:pt>
                <c:pt idx="7872">
                  <c:v>-1.4862870210233099</c:v>
                </c:pt>
                <c:pt idx="7873">
                  <c:v>-0.90927331097404995</c:v>
                </c:pt>
                <c:pt idx="7874">
                  <c:v>-1.3369238557612899</c:v>
                </c:pt>
                <c:pt idx="7875">
                  <c:v>0.229509052167824</c:v>
                </c:pt>
                <c:pt idx="7876">
                  <c:v>-1.05232348524396</c:v>
                </c:pt>
                <c:pt idx="7877">
                  <c:v>-0.88366375091330496</c:v>
                </c:pt>
                <c:pt idx="7878">
                  <c:v>-0.64095398527220004</c:v>
                </c:pt>
                <c:pt idx="7879">
                  <c:v>0.141224626343571</c:v>
                </c:pt>
                <c:pt idx="7880">
                  <c:v>0.37012940797549299</c:v>
                </c:pt>
                <c:pt idx="7881">
                  <c:v>0.35394104379679497</c:v>
                </c:pt>
                <c:pt idx="7882">
                  <c:v>0.77360216711310104</c:v>
                </c:pt>
                <c:pt idx="7883">
                  <c:v>-0.84543605838428204</c:v>
                </c:pt>
                <c:pt idx="7884">
                  <c:v>0.59257059333111395</c:v>
                </c:pt>
                <c:pt idx="7885">
                  <c:v>0.48578576253071298</c:v>
                </c:pt>
                <c:pt idx="7886">
                  <c:v>0.85208989470321495</c:v>
                </c:pt>
                <c:pt idx="7887">
                  <c:v>-0.73475893518797597</c:v>
                </c:pt>
                <c:pt idx="7888">
                  <c:v>-0.27732844460035999</c:v>
                </c:pt>
                <c:pt idx="7889">
                  <c:v>1.5757625453273001</c:v>
                </c:pt>
                <c:pt idx="7890">
                  <c:v>-0.80663348985809802</c:v>
                </c:pt>
                <c:pt idx="7891">
                  <c:v>-0.26871805370797103</c:v>
                </c:pt>
                <c:pt idx="7892">
                  <c:v>1.2261301512448199</c:v>
                </c:pt>
                <c:pt idx="7893">
                  <c:v>-1.4874209034239501</c:v>
                </c:pt>
                <c:pt idx="7894">
                  <c:v>0.37519002107310001</c:v>
                </c:pt>
                <c:pt idx="7895">
                  <c:v>1.0158008721971901</c:v>
                </c:pt>
                <c:pt idx="7896">
                  <c:v>-0.78942446223625096</c:v>
                </c:pt>
                <c:pt idx="7897">
                  <c:v>1.60273835349135</c:v>
                </c:pt>
                <c:pt idx="7898">
                  <c:v>1.6618106613180299</c:v>
                </c:pt>
                <c:pt idx="7899">
                  <c:v>1.3178990056670099</c:v>
                </c:pt>
                <c:pt idx="7900">
                  <c:v>1.0736073465071401</c:v>
                </c:pt>
                <c:pt idx="7901">
                  <c:v>0.49439587880962299</c:v>
                </c:pt>
                <c:pt idx="7902">
                  <c:v>-0.60835900419770195</c:v>
                </c:pt>
                <c:pt idx="7903">
                  <c:v>1.5445911053646599</c:v>
                </c:pt>
                <c:pt idx="7904">
                  <c:v>-1.06632513046737</c:v>
                </c:pt>
                <c:pt idx="7905">
                  <c:v>1.49049750506419</c:v>
                </c:pt>
                <c:pt idx="7906">
                  <c:v>-0.23042078567537699</c:v>
                </c:pt>
                <c:pt idx="7907">
                  <c:v>1.3721205820015401</c:v>
                </c:pt>
                <c:pt idx="7908">
                  <c:v>-0.13058408997225299</c:v>
                </c:pt>
                <c:pt idx="7909">
                  <c:v>0.80207457386325998</c:v>
                </c:pt>
                <c:pt idx="7910">
                  <c:v>1.51513275859318</c:v>
                </c:pt>
                <c:pt idx="7911">
                  <c:v>1.1384206084483901</c:v>
                </c:pt>
                <c:pt idx="7912">
                  <c:v>-0.11489874582189</c:v>
                </c:pt>
                <c:pt idx="7913">
                  <c:v>0.966826943714442</c:v>
                </c:pt>
                <c:pt idx="7914">
                  <c:v>-1.2005107260519301</c:v>
                </c:pt>
                <c:pt idx="7915">
                  <c:v>-0.28819411488469499</c:v>
                </c:pt>
                <c:pt idx="7916">
                  <c:v>-0.33289648449623899</c:v>
                </c:pt>
                <c:pt idx="7917">
                  <c:v>0.333195118879275</c:v>
                </c:pt>
                <c:pt idx="7918">
                  <c:v>-0.66476748256516405</c:v>
                </c:pt>
                <c:pt idx="7919">
                  <c:v>0.433779050984621</c:v>
                </c:pt>
                <c:pt idx="7920">
                  <c:v>-1.39689368993547</c:v>
                </c:pt>
                <c:pt idx="7921">
                  <c:v>-0.40823137351711097</c:v>
                </c:pt>
                <c:pt idx="7922">
                  <c:v>-0.98435312345105697</c:v>
                </c:pt>
                <c:pt idx="7923">
                  <c:v>0.80844006040508098</c:v>
                </c:pt>
                <c:pt idx="7924">
                  <c:v>-0.190873651265943</c:v>
                </c:pt>
                <c:pt idx="7925">
                  <c:v>-1.29291964233085</c:v>
                </c:pt>
                <c:pt idx="7926">
                  <c:v>-0.64816181720028199</c:v>
                </c:pt>
                <c:pt idx="7927">
                  <c:v>-0.449198402981421</c:v>
                </c:pt>
                <c:pt idx="7928">
                  <c:v>-0.47794235266665203</c:v>
                </c:pt>
                <c:pt idx="7929">
                  <c:v>0.828373982281712</c:v>
                </c:pt>
                <c:pt idx="7930">
                  <c:v>1.56718635473337</c:v>
                </c:pt>
                <c:pt idx="7931">
                  <c:v>-0.58855990008529202</c:v>
                </c:pt>
                <c:pt idx="7932">
                  <c:v>0.192253931108579</c:v>
                </c:pt>
                <c:pt idx="7933">
                  <c:v>-1.1473138212504801</c:v>
                </c:pt>
                <c:pt idx="7934">
                  <c:v>0.27451014704242999</c:v>
                </c:pt>
                <c:pt idx="7935">
                  <c:v>-0.29640571891025203</c:v>
                </c:pt>
                <c:pt idx="7936">
                  <c:v>-3.7458653581212802E-2</c:v>
                </c:pt>
                <c:pt idx="7937">
                  <c:v>0.108076625402108</c:v>
                </c:pt>
                <c:pt idx="7938">
                  <c:v>-1.69114077792892</c:v>
                </c:pt>
                <c:pt idx="7939">
                  <c:v>1.4419021519264801</c:v>
                </c:pt>
                <c:pt idx="7940">
                  <c:v>-0.112671221764253</c:v>
                </c:pt>
                <c:pt idx="7941">
                  <c:v>1.2568755179009501</c:v>
                </c:pt>
                <c:pt idx="7942">
                  <c:v>4.9294917185912501E-2</c:v>
                </c:pt>
                <c:pt idx="7943">
                  <c:v>0.310145479687157</c:v>
                </c:pt>
                <c:pt idx="7944">
                  <c:v>-0.54907601048782295</c:v>
                </c:pt>
                <c:pt idx="7945">
                  <c:v>-1.64154926597849</c:v>
                </c:pt>
                <c:pt idx="7946">
                  <c:v>-1.34881672650054</c:v>
                </c:pt>
                <c:pt idx="7947">
                  <c:v>0.37909037860468497</c:v>
                </c:pt>
                <c:pt idx="7948">
                  <c:v>-4.4069861292364697E-2</c:v>
                </c:pt>
                <c:pt idx="7949">
                  <c:v>-6.2110374253275702E-2</c:v>
                </c:pt>
                <c:pt idx="7950">
                  <c:v>-0.59678502823190105</c:v>
                </c:pt>
                <c:pt idx="7951">
                  <c:v>-1.68070808744662</c:v>
                </c:pt>
                <c:pt idx="7952">
                  <c:v>-1.47112795889543</c:v>
                </c:pt>
                <c:pt idx="7953">
                  <c:v>0.85535367888657199</c:v>
                </c:pt>
                <c:pt idx="7954">
                  <c:v>1.51004288042796</c:v>
                </c:pt>
                <c:pt idx="7955">
                  <c:v>1.6919117436509901</c:v>
                </c:pt>
                <c:pt idx="7956">
                  <c:v>0.187290106618378</c:v>
                </c:pt>
                <c:pt idx="7957">
                  <c:v>-0.85119766281514497</c:v>
                </c:pt>
                <c:pt idx="7958">
                  <c:v>1.20242854352518</c:v>
                </c:pt>
                <c:pt idx="7959">
                  <c:v>-1.3853248839594601</c:v>
                </c:pt>
                <c:pt idx="7960">
                  <c:v>-0.50270049860362198</c:v>
                </c:pt>
                <c:pt idx="7961">
                  <c:v>0.12484138728353</c:v>
                </c:pt>
                <c:pt idx="7962">
                  <c:v>-0.267373747690202</c:v>
                </c:pt>
                <c:pt idx="7963">
                  <c:v>7.8578496133423603E-2</c:v>
                </c:pt>
                <c:pt idx="7964">
                  <c:v>-0.41118889334595599</c:v>
                </c:pt>
                <c:pt idx="7965">
                  <c:v>0.526516106667128</c:v>
                </c:pt>
                <c:pt idx="7966">
                  <c:v>1.0728785034057799</c:v>
                </c:pt>
                <c:pt idx="7967">
                  <c:v>1.60567670296402</c:v>
                </c:pt>
                <c:pt idx="7968">
                  <c:v>-0.13440392480537799</c:v>
                </c:pt>
                <c:pt idx="7969">
                  <c:v>0.15517033589139501</c:v>
                </c:pt>
                <c:pt idx="7970">
                  <c:v>-0.79983979365662194</c:v>
                </c:pt>
                <c:pt idx="7971">
                  <c:v>1.6427551169972301</c:v>
                </c:pt>
                <c:pt idx="7972">
                  <c:v>-1.02485796197034</c:v>
                </c:pt>
                <c:pt idx="7973">
                  <c:v>-1.0462374182507901</c:v>
                </c:pt>
                <c:pt idx="7974">
                  <c:v>0.88453497045597496</c:v>
                </c:pt>
                <c:pt idx="7975">
                  <c:v>0.32212193240727099</c:v>
                </c:pt>
                <c:pt idx="7976">
                  <c:v>-0.283080781002777</c:v>
                </c:pt>
                <c:pt idx="7977">
                  <c:v>0.65818164817687097</c:v>
                </c:pt>
                <c:pt idx="7978">
                  <c:v>-0.93961320190824704</c:v>
                </c:pt>
                <c:pt idx="7979">
                  <c:v>0.76108650860093496</c:v>
                </c:pt>
                <c:pt idx="7980">
                  <c:v>1.5169337363252</c:v>
                </c:pt>
                <c:pt idx="7981">
                  <c:v>0.71415393200726696</c:v>
                </c:pt>
                <c:pt idx="7982">
                  <c:v>-1.52865534546726</c:v>
                </c:pt>
                <c:pt idx="7983">
                  <c:v>-1.53367874753196</c:v>
                </c:pt>
                <c:pt idx="7984">
                  <c:v>1.38783282376685</c:v>
                </c:pt>
                <c:pt idx="7985">
                  <c:v>-0.392204480353742</c:v>
                </c:pt>
                <c:pt idx="7986">
                  <c:v>0.28343653445410699</c:v>
                </c:pt>
                <c:pt idx="7987">
                  <c:v>-1.2636158567503999</c:v>
                </c:pt>
                <c:pt idx="7988">
                  <c:v>-0.31189016380352103</c:v>
                </c:pt>
                <c:pt idx="7989">
                  <c:v>0.837556744933458</c:v>
                </c:pt>
                <c:pt idx="7990">
                  <c:v>7.8059479147332494E-2</c:v>
                </c:pt>
                <c:pt idx="7991">
                  <c:v>-1.71628403378151</c:v>
                </c:pt>
                <c:pt idx="7992">
                  <c:v>-1.11524671312927</c:v>
                </c:pt>
                <c:pt idx="7993">
                  <c:v>-0.43694770733338201</c:v>
                </c:pt>
                <c:pt idx="7994">
                  <c:v>-0.970266116584243</c:v>
                </c:pt>
                <c:pt idx="7995">
                  <c:v>1.1317568238441</c:v>
                </c:pt>
                <c:pt idx="7996">
                  <c:v>-1.5280416372619099</c:v>
                </c:pt>
                <c:pt idx="7997">
                  <c:v>-0.72676675236560495</c:v>
                </c:pt>
                <c:pt idx="7998">
                  <c:v>1.37445014922007</c:v>
                </c:pt>
                <c:pt idx="7999">
                  <c:v>1.00496719471036</c:v>
                </c:pt>
                <c:pt idx="8000">
                  <c:v>-0.40632262233131</c:v>
                </c:pt>
                <c:pt idx="8001">
                  <c:v>1.73483135199475</c:v>
                </c:pt>
                <c:pt idx="8002">
                  <c:v>-0.95226287057096504</c:v>
                </c:pt>
                <c:pt idx="8003">
                  <c:v>-1.62918544195205</c:v>
                </c:pt>
                <c:pt idx="8004">
                  <c:v>0.71410294093565896</c:v>
                </c:pt>
                <c:pt idx="8005">
                  <c:v>1.72682389892949</c:v>
                </c:pt>
                <c:pt idx="8006">
                  <c:v>9.5147605863223298E-3</c:v>
                </c:pt>
                <c:pt idx="8007">
                  <c:v>1.4271616145369601</c:v>
                </c:pt>
                <c:pt idx="8008">
                  <c:v>0.374878560266314</c:v>
                </c:pt>
                <c:pt idx="8009">
                  <c:v>1.06423307015385</c:v>
                </c:pt>
                <c:pt idx="8010">
                  <c:v>1.5960556599125399</c:v>
                </c:pt>
                <c:pt idx="8011">
                  <c:v>0.50017178379043803</c:v>
                </c:pt>
                <c:pt idx="8012">
                  <c:v>0.56968006413977901</c:v>
                </c:pt>
                <c:pt idx="8013">
                  <c:v>-0.53808040968309501</c:v>
                </c:pt>
                <c:pt idx="8014">
                  <c:v>1.6949979025202699</c:v>
                </c:pt>
                <c:pt idx="8015">
                  <c:v>-0.74193757796806603</c:v>
                </c:pt>
                <c:pt idx="8016">
                  <c:v>-1.2353353794264299</c:v>
                </c:pt>
                <c:pt idx="8017">
                  <c:v>1.37438818348171</c:v>
                </c:pt>
                <c:pt idx="8018">
                  <c:v>0.89329751926951695</c:v>
                </c:pt>
                <c:pt idx="8019">
                  <c:v>1.4042486529607601</c:v>
                </c:pt>
                <c:pt idx="8020">
                  <c:v>-1.3110378290532101</c:v>
                </c:pt>
                <c:pt idx="8021">
                  <c:v>-1.0573032062904399</c:v>
                </c:pt>
                <c:pt idx="8022">
                  <c:v>0.33225994540633502</c:v>
                </c:pt>
                <c:pt idx="8023">
                  <c:v>-0.94488868378399904</c:v>
                </c:pt>
                <c:pt idx="8024">
                  <c:v>0.88985152720104799</c:v>
                </c:pt>
                <c:pt idx="8025">
                  <c:v>0.195502056970391</c:v>
                </c:pt>
                <c:pt idx="8026">
                  <c:v>1.3320215177675101</c:v>
                </c:pt>
                <c:pt idx="8027">
                  <c:v>-0.31949655572379299</c:v>
                </c:pt>
                <c:pt idx="8028">
                  <c:v>-9.7833611354212896E-2</c:v>
                </c:pt>
                <c:pt idx="8029">
                  <c:v>-1.7013592390163299</c:v>
                </c:pt>
                <c:pt idx="8030">
                  <c:v>-0.55168243364769798</c:v>
                </c:pt>
                <c:pt idx="8031">
                  <c:v>-1.1092704999020599</c:v>
                </c:pt>
                <c:pt idx="8032">
                  <c:v>-0.77689482976383395</c:v>
                </c:pt>
                <c:pt idx="8033">
                  <c:v>1.65090271816281</c:v>
                </c:pt>
                <c:pt idx="8034">
                  <c:v>-0.78604091353419003</c:v>
                </c:pt>
                <c:pt idx="8035">
                  <c:v>-1.59798989867677</c:v>
                </c:pt>
                <c:pt idx="8036">
                  <c:v>0.89058598193621197</c:v>
                </c:pt>
                <c:pt idx="8037">
                  <c:v>-0.40754757998791502</c:v>
                </c:pt>
                <c:pt idx="8038">
                  <c:v>-0.53765938568221605</c:v>
                </c:pt>
                <c:pt idx="8039">
                  <c:v>0.566995683506481</c:v>
                </c:pt>
                <c:pt idx="8040">
                  <c:v>-1.5167488746703499</c:v>
                </c:pt>
                <c:pt idx="8041">
                  <c:v>-1.14358862581015</c:v>
                </c:pt>
                <c:pt idx="8042">
                  <c:v>-1.2683892954103</c:v>
                </c:pt>
                <c:pt idx="8043">
                  <c:v>-0.28500845984967499</c:v>
                </c:pt>
                <c:pt idx="8044">
                  <c:v>0.78840258670104102</c:v>
                </c:pt>
                <c:pt idx="8045">
                  <c:v>0.137863327532041</c:v>
                </c:pt>
                <c:pt idx="8046">
                  <c:v>1.1938879277319401</c:v>
                </c:pt>
                <c:pt idx="8047">
                  <c:v>0.91399097896543402</c:v>
                </c:pt>
                <c:pt idx="8048">
                  <c:v>1.5691688523157501</c:v>
                </c:pt>
                <c:pt idx="8049">
                  <c:v>-1.5391491446363501</c:v>
                </c:pt>
                <c:pt idx="8050">
                  <c:v>-0.35590876697034401</c:v>
                </c:pt>
                <c:pt idx="8051">
                  <c:v>0.433186211972034</c:v>
                </c:pt>
                <c:pt idx="8052">
                  <c:v>-0.807384819328404</c:v>
                </c:pt>
                <c:pt idx="8053">
                  <c:v>-0.131552360990177</c:v>
                </c:pt>
                <c:pt idx="8054">
                  <c:v>-0.82505621988794497</c:v>
                </c:pt>
                <c:pt idx="8055">
                  <c:v>0.44355338248092702</c:v>
                </c:pt>
                <c:pt idx="8056">
                  <c:v>-0.76589962623015395</c:v>
                </c:pt>
                <c:pt idx="8057">
                  <c:v>-0.65482271841773398</c:v>
                </c:pt>
                <c:pt idx="8058">
                  <c:v>-0.92173473206816703</c:v>
                </c:pt>
                <c:pt idx="8059">
                  <c:v>0.18142831967265999</c:v>
                </c:pt>
                <c:pt idx="8060">
                  <c:v>-1.0169722655823199</c:v>
                </c:pt>
                <c:pt idx="8061">
                  <c:v>1.19488553458028</c:v>
                </c:pt>
                <c:pt idx="8062">
                  <c:v>-1.10697285487001</c:v>
                </c:pt>
                <c:pt idx="8063">
                  <c:v>0.87665725266077399</c:v>
                </c:pt>
                <c:pt idx="8064">
                  <c:v>-8.0317062417117502E-2</c:v>
                </c:pt>
                <c:pt idx="8065">
                  <c:v>0.83782697763478597</c:v>
                </c:pt>
                <c:pt idx="8066">
                  <c:v>0.91428338775370799</c:v>
                </c:pt>
                <c:pt idx="8067">
                  <c:v>-1.5966528632791199</c:v>
                </c:pt>
                <c:pt idx="8068">
                  <c:v>0.93381650362920099</c:v>
                </c:pt>
                <c:pt idx="8069">
                  <c:v>1.54611862555629</c:v>
                </c:pt>
                <c:pt idx="8070">
                  <c:v>-0.45415639929098101</c:v>
                </c:pt>
                <c:pt idx="8071">
                  <c:v>-0.204223112398289</c:v>
                </c:pt>
                <c:pt idx="8072">
                  <c:v>0.32099253770605402</c:v>
                </c:pt>
                <c:pt idx="8073">
                  <c:v>-0.128997777508986</c:v>
                </c:pt>
                <c:pt idx="8074">
                  <c:v>0.90126278886866595</c:v>
                </c:pt>
                <c:pt idx="8075">
                  <c:v>-3.6136075554478703E-2</c:v>
                </c:pt>
                <c:pt idx="8076">
                  <c:v>1.3071912738367699</c:v>
                </c:pt>
                <c:pt idx="8077">
                  <c:v>-1.6929270486995101</c:v>
                </c:pt>
                <c:pt idx="8078">
                  <c:v>-1.5039743400821599</c:v>
                </c:pt>
                <c:pt idx="8079">
                  <c:v>-0.687176034863479</c:v>
                </c:pt>
                <c:pt idx="8080">
                  <c:v>1.18499089292793</c:v>
                </c:pt>
                <c:pt idx="8081">
                  <c:v>0.58587868504645702</c:v>
                </c:pt>
                <c:pt idx="8082">
                  <c:v>1.4896115670688901</c:v>
                </c:pt>
                <c:pt idx="8083">
                  <c:v>-0.60093843890912702</c:v>
                </c:pt>
                <c:pt idx="8084">
                  <c:v>-1.5229594477669901</c:v>
                </c:pt>
                <c:pt idx="8085">
                  <c:v>-1.20996975219156</c:v>
                </c:pt>
                <c:pt idx="8086">
                  <c:v>-0.34531940790403798</c:v>
                </c:pt>
                <c:pt idx="8087">
                  <c:v>1.91026756595572E-2</c:v>
                </c:pt>
                <c:pt idx="8088">
                  <c:v>-1.6787761483524499</c:v>
                </c:pt>
                <c:pt idx="8089">
                  <c:v>-1.0241218116554001</c:v>
                </c:pt>
                <c:pt idx="8090">
                  <c:v>-0.83290802695894395</c:v>
                </c:pt>
                <c:pt idx="8091">
                  <c:v>1.3927672888173499</c:v>
                </c:pt>
                <c:pt idx="8092">
                  <c:v>0.34674930436586299</c:v>
                </c:pt>
                <c:pt idx="8093">
                  <c:v>-0.61437102990284198</c:v>
                </c:pt>
                <c:pt idx="8094">
                  <c:v>-1.4685006168800399E-2</c:v>
                </c:pt>
                <c:pt idx="8095">
                  <c:v>-0.21465668010787001</c:v>
                </c:pt>
                <c:pt idx="8096">
                  <c:v>-1.3088513217861499E-2</c:v>
                </c:pt>
                <c:pt idx="8097">
                  <c:v>-0.41196502942052199</c:v>
                </c:pt>
                <c:pt idx="8098">
                  <c:v>-0.517086933094142</c:v>
                </c:pt>
                <c:pt idx="8099">
                  <c:v>-0.83350604259436301</c:v>
                </c:pt>
                <c:pt idx="8100">
                  <c:v>-0.83836359573837205</c:v>
                </c:pt>
                <c:pt idx="8101">
                  <c:v>-1.3404416020160801</c:v>
                </c:pt>
                <c:pt idx="8102">
                  <c:v>-1.62704585472831</c:v>
                </c:pt>
                <c:pt idx="8103">
                  <c:v>-1.5211255398227399</c:v>
                </c:pt>
                <c:pt idx="8104">
                  <c:v>0.84445008275247502</c:v>
                </c:pt>
                <c:pt idx="8105">
                  <c:v>-1.2501475423259401</c:v>
                </c:pt>
                <c:pt idx="8106">
                  <c:v>1.56049051388668</c:v>
                </c:pt>
                <c:pt idx="8107">
                  <c:v>-1.09542264828721</c:v>
                </c:pt>
                <c:pt idx="8108">
                  <c:v>0.46057941414089498</c:v>
                </c:pt>
                <c:pt idx="8109">
                  <c:v>1.2305212949990101</c:v>
                </c:pt>
                <c:pt idx="8110">
                  <c:v>-1.2271180160556501</c:v>
                </c:pt>
                <c:pt idx="8111">
                  <c:v>-1.2641630388793601</c:v>
                </c:pt>
                <c:pt idx="8112">
                  <c:v>0.143401176107016</c:v>
                </c:pt>
                <c:pt idx="8113">
                  <c:v>-1.6600694173617301</c:v>
                </c:pt>
                <c:pt idx="8114">
                  <c:v>1.5596544274565001</c:v>
                </c:pt>
                <c:pt idx="8115">
                  <c:v>-0.69156628424392796</c:v>
                </c:pt>
                <c:pt idx="8116">
                  <c:v>-1.18197501597716</c:v>
                </c:pt>
                <c:pt idx="8117">
                  <c:v>1.0172796132200299</c:v>
                </c:pt>
                <c:pt idx="8118">
                  <c:v>0.98391348949593904</c:v>
                </c:pt>
                <c:pt idx="8119">
                  <c:v>-1.1841924043651</c:v>
                </c:pt>
                <c:pt idx="8120">
                  <c:v>0.86856852713769295</c:v>
                </c:pt>
                <c:pt idx="8121">
                  <c:v>-0.82231428336892898</c:v>
                </c:pt>
                <c:pt idx="8122">
                  <c:v>1.2612186015932401</c:v>
                </c:pt>
                <c:pt idx="8123">
                  <c:v>1.23744528437353</c:v>
                </c:pt>
                <c:pt idx="8124">
                  <c:v>0.140875418811234</c:v>
                </c:pt>
                <c:pt idx="8125">
                  <c:v>-0.97889429822667695</c:v>
                </c:pt>
                <c:pt idx="8126">
                  <c:v>-1.60435983165506</c:v>
                </c:pt>
                <c:pt idx="8127">
                  <c:v>-0.23299424973702601</c:v>
                </c:pt>
                <c:pt idx="8128">
                  <c:v>-1.42278527327096</c:v>
                </c:pt>
                <c:pt idx="8129">
                  <c:v>-1.68510764085517</c:v>
                </c:pt>
                <c:pt idx="8130">
                  <c:v>-1.3988790373694799</c:v>
                </c:pt>
                <c:pt idx="8131">
                  <c:v>0.71879087131073205</c:v>
                </c:pt>
                <c:pt idx="8132">
                  <c:v>-0.93566010166763502</c:v>
                </c:pt>
                <c:pt idx="8133">
                  <c:v>0.89957369289103595</c:v>
                </c:pt>
                <c:pt idx="8134">
                  <c:v>-1.6909089685732099</c:v>
                </c:pt>
                <c:pt idx="8135">
                  <c:v>-0.205758885725325</c:v>
                </c:pt>
                <c:pt idx="8136">
                  <c:v>-0.48959878151164998</c:v>
                </c:pt>
                <c:pt idx="8137">
                  <c:v>-1.2641874921493099</c:v>
                </c:pt>
                <c:pt idx="8138">
                  <c:v>-0.870927713129235</c:v>
                </c:pt>
                <c:pt idx="8139">
                  <c:v>0.15859529258185801</c:v>
                </c:pt>
                <c:pt idx="8140">
                  <c:v>-0.247369654637242</c:v>
                </c:pt>
                <c:pt idx="8141">
                  <c:v>-1.3147447505735299</c:v>
                </c:pt>
                <c:pt idx="8142">
                  <c:v>0.33513877931074099</c:v>
                </c:pt>
                <c:pt idx="8143">
                  <c:v>0.63565640251615196</c:v>
                </c:pt>
                <c:pt idx="8144">
                  <c:v>1.2389065315699701</c:v>
                </c:pt>
                <c:pt idx="8145">
                  <c:v>4.1842379082034198E-2</c:v>
                </c:pt>
                <c:pt idx="8146">
                  <c:v>-1.30089779499448</c:v>
                </c:pt>
                <c:pt idx="8147">
                  <c:v>0.67519785978171998</c:v>
                </c:pt>
                <c:pt idx="8148">
                  <c:v>-1.2606901467713101</c:v>
                </c:pt>
                <c:pt idx="8149">
                  <c:v>-0.91541949324179905</c:v>
                </c:pt>
                <c:pt idx="8150">
                  <c:v>7.6121183089258304E-2</c:v>
                </c:pt>
                <c:pt idx="8151">
                  <c:v>-1.4524545010116501</c:v>
                </c:pt>
                <c:pt idx="8152">
                  <c:v>-0.468431577160419</c:v>
                </c:pt>
                <c:pt idx="8153">
                  <c:v>-0.181427447473028</c:v>
                </c:pt>
                <c:pt idx="8154">
                  <c:v>1.17765149547377</c:v>
                </c:pt>
                <c:pt idx="8155">
                  <c:v>1.4309557093415199</c:v>
                </c:pt>
                <c:pt idx="8156">
                  <c:v>0.125910475557164</c:v>
                </c:pt>
                <c:pt idx="8157">
                  <c:v>-0.43032326094138001</c:v>
                </c:pt>
                <c:pt idx="8158">
                  <c:v>-1.53909872493566</c:v>
                </c:pt>
                <c:pt idx="8159">
                  <c:v>-1.63539537044465</c:v>
                </c:pt>
                <c:pt idx="8160">
                  <c:v>-0.47508600134710199</c:v>
                </c:pt>
                <c:pt idx="8161">
                  <c:v>-0.67110792680945197</c:v>
                </c:pt>
                <c:pt idx="8162">
                  <c:v>1.23428445281378</c:v>
                </c:pt>
                <c:pt idx="8163">
                  <c:v>-0.23194204611892499</c:v>
                </c:pt>
                <c:pt idx="8164">
                  <c:v>1.0558149110713799</c:v>
                </c:pt>
                <c:pt idx="8165">
                  <c:v>0.44941616259960099</c:v>
                </c:pt>
                <c:pt idx="8166">
                  <c:v>0.89475434425167999</c:v>
                </c:pt>
                <c:pt idx="8167">
                  <c:v>0.59452956411203495</c:v>
                </c:pt>
                <c:pt idx="8168">
                  <c:v>-1.24978094446034</c:v>
                </c:pt>
                <c:pt idx="8169">
                  <c:v>0.97414669940430798</c:v>
                </c:pt>
                <c:pt idx="8170">
                  <c:v>-1.2985622691266001</c:v>
                </c:pt>
                <c:pt idx="8171">
                  <c:v>-1.6058969775867999</c:v>
                </c:pt>
                <c:pt idx="8172">
                  <c:v>-1.1494713146062601</c:v>
                </c:pt>
                <c:pt idx="8173">
                  <c:v>-0.294846100000067</c:v>
                </c:pt>
                <c:pt idx="8174">
                  <c:v>-0.33646076571164701</c:v>
                </c:pt>
                <c:pt idx="8175">
                  <c:v>1.49671642160073</c:v>
                </c:pt>
                <c:pt idx="8176">
                  <c:v>-0.45571125310423499</c:v>
                </c:pt>
                <c:pt idx="8177">
                  <c:v>0.86186639242804097</c:v>
                </c:pt>
                <c:pt idx="8178">
                  <c:v>1.4036578261294399</c:v>
                </c:pt>
                <c:pt idx="8179">
                  <c:v>0.662440215106056</c:v>
                </c:pt>
                <c:pt idx="8180">
                  <c:v>-0.120270595946613</c:v>
                </c:pt>
                <c:pt idx="8181">
                  <c:v>-1.01196697160433</c:v>
                </c:pt>
                <c:pt idx="8182">
                  <c:v>-1.2299482015523</c:v>
                </c:pt>
                <c:pt idx="8183">
                  <c:v>-0.78701142211886199</c:v>
                </c:pt>
                <c:pt idx="8184">
                  <c:v>1.0049982735335701</c:v>
                </c:pt>
                <c:pt idx="8185">
                  <c:v>0.237937692510863</c:v>
                </c:pt>
                <c:pt idx="8186">
                  <c:v>0.26159188106106901</c:v>
                </c:pt>
                <c:pt idx="8187">
                  <c:v>-0.36913297474386503</c:v>
                </c:pt>
                <c:pt idx="8188">
                  <c:v>1.3664330546749199</c:v>
                </c:pt>
                <c:pt idx="8189">
                  <c:v>-0.70257262804532195</c:v>
                </c:pt>
                <c:pt idx="8190">
                  <c:v>-0.24108754187027001</c:v>
                </c:pt>
                <c:pt idx="8191">
                  <c:v>-1.04948005255067</c:v>
                </c:pt>
                <c:pt idx="8192">
                  <c:v>1.39785555861509</c:v>
                </c:pt>
                <c:pt idx="8193">
                  <c:v>-0.18406701960001201</c:v>
                </c:pt>
                <c:pt idx="8194">
                  <c:v>-0.70413061823593603</c:v>
                </c:pt>
                <c:pt idx="8195">
                  <c:v>1.1847040769677599</c:v>
                </c:pt>
                <c:pt idx="8196">
                  <c:v>0.85480569919420302</c:v>
                </c:pt>
                <c:pt idx="8197">
                  <c:v>-0.60346119764919104</c:v>
                </c:pt>
                <c:pt idx="8198">
                  <c:v>1.6077494538064701</c:v>
                </c:pt>
                <c:pt idx="8199">
                  <c:v>0.91521655650978195</c:v>
                </c:pt>
                <c:pt idx="8200">
                  <c:v>1.72555176924808</c:v>
                </c:pt>
                <c:pt idx="8201">
                  <c:v>0.65819830026294601</c:v>
                </c:pt>
                <c:pt idx="8202">
                  <c:v>0.814777655447255</c:v>
                </c:pt>
                <c:pt idx="8203">
                  <c:v>-1.0858878018384699</c:v>
                </c:pt>
                <c:pt idx="8204">
                  <c:v>1.0061031531698801</c:v>
                </c:pt>
                <c:pt idx="8205">
                  <c:v>1.6926576170266301</c:v>
                </c:pt>
                <c:pt idx="8206">
                  <c:v>2.7276942249248901E-2</c:v>
                </c:pt>
                <c:pt idx="8207">
                  <c:v>0.41818966564864302</c:v>
                </c:pt>
                <c:pt idx="8208">
                  <c:v>-0.79187455989035904</c:v>
                </c:pt>
                <c:pt idx="8209">
                  <c:v>-0.69396109621095603</c:v>
                </c:pt>
                <c:pt idx="8210">
                  <c:v>-0.40481876935817002</c:v>
                </c:pt>
                <c:pt idx="8211">
                  <c:v>9.4732959956594795E-2</c:v>
                </c:pt>
                <c:pt idx="8212">
                  <c:v>-0.59922995141247604</c:v>
                </c:pt>
                <c:pt idx="8213">
                  <c:v>-0.92207460483117998</c:v>
                </c:pt>
                <c:pt idx="8214">
                  <c:v>0.59245094274642396</c:v>
                </c:pt>
                <c:pt idx="8215">
                  <c:v>0.99584880219511895</c:v>
                </c:pt>
                <c:pt idx="8216">
                  <c:v>-1.4136880717832401</c:v>
                </c:pt>
                <c:pt idx="8217">
                  <c:v>0.360056407609669</c:v>
                </c:pt>
                <c:pt idx="8218">
                  <c:v>-1.21085579368611</c:v>
                </c:pt>
                <c:pt idx="8219">
                  <c:v>-0.17775881406457</c:v>
                </c:pt>
                <c:pt idx="8220">
                  <c:v>0.47703483078692299</c:v>
                </c:pt>
                <c:pt idx="8221">
                  <c:v>6.3480928530928904E-2</c:v>
                </c:pt>
                <c:pt idx="8222">
                  <c:v>-0.465864184058768</c:v>
                </c:pt>
                <c:pt idx="8223">
                  <c:v>1.52479818627584</c:v>
                </c:pt>
                <c:pt idx="8224">
                  <c:v>-7.8781028586315305E-2</c:v>
                </c:pt>
                <c:pt idx="8225">
                  <c:v>0.89730008413166895</c:v>
                </c:pt>
                <c:pt idx="8226">
                  <c:v>1.1747724471344301</c:v>
                </c:pt>
                <c:pt idx="8227">
                  <c:v>0.42128729796818598</c:v>
                </c:pt>
                <c:pt idx="8228">
                  <c:v>1.30890532848424</c:v>
                </c:pt>
                <c:pt idx="8229">
                  <c:v>1.5337602098531899</c:v>
                </c:pt>
                <c:pt idx="8230">
                  <c:v>-1.44678406028358</c:v>
                </c:pt>
                <c:pt idx="8231">
                  <c:v>-1.30421941505772</c:v>
                </c:pt>
                <c:pt idx="8232">
                  <c:v>-1.2590126120351499</c:v>
                </c:pt>
                <c:pt idx="8233">
                  <c:v>0.49072194488605703</c:v>
                </c:pt>
                <c:pt idx="8234">
                  <c:v>-0.425171643051167</c:v>
                </c:pt>
                <c:pt idx="8235">
                  <c:v>0.22425827340360599</c:v>
                </c:pt>
                <c:pt idx="8236">
                  <c:v>-0.69562097015975399</c:v>
                </c:pt>
                <c:pt idx="8237">
                  <c:v>0.54027879993664996</c:v>
                </c:pt>
                <c:pt idx="8238">
                  <c:v>-1.0282259664184701</c:v>
                </c:pt>
                <c:pt idx="8239">
                  <c:v>-0.78727359997865098</c:v>
                </c:pt>
                <c:pt idx="8240">
                  <c:v>0.44900781784447802</c:v>
                </c:pt>
                <c:pt idx="8241">
                  <c:v>1.12255836544299</c:v>
                </c:pt>
                <c:pt idx="8242">
                  <c:v>1.70340942628713</c:v>
                </c:pt>
                <c:pt idx="8243">
                  <c:v>1.2128987680180201</c:v>
                </c:pt>
                <c:pt idx="8244">
                  <c:v>0.79512982378905805</c:v>
                </c:pt>
                <c:pt idx="8245">
                  <c:v>1.0536139512779099</c:v>
                </c:pt>
                <c:pt idx="8246">
                  <c:v>-3.8977054814081598E-2</c:v>
                </c:pt>
                <c:pt idx="8247">
                  <c:v>-0.60315613502004195</c:v>
                </c:pt>
                <c:pt idx="8248">
                  <c:v>0.292957621458174</c:v>
                </c:pt>
                <c:pt idx="8249">
                  <c:v>0.67385188171509203</c:v>
                </c:pt>
                <c:pt idx="8250">
                  <c:v>0.41796370718452203</c:v>
                </c:pt>
                <c:pt idx="8251">
                  <c:v>1.45304761929236</c:v>
                </c:pt>
                <c:pt idx="8252">
                  <c:v>1.7022522168166101</c:v>
                </c:pt>
                <c:pt idx="8253">
                  <c:v>-0.167771828743187</c:v>
                </c:pt>
                <c:pt idx="8254">
                  <c:v>0.44181796086875502</c:v>
                </c:pt>
                <c:pt idx="8255">
                  <c:v>0.914001151180307</c:v>
                </c:pt>
                <c:pt idx="8256">
                  <c:v>-1.3216500293706299</c:v>
                </c:pt>
                <c:pt idx="8257">
                  <c:v>-0.10799796187562601</c:v>
                </c:pt>
                <c:pt idx="8258">
                  <c:v>-1.0948715800384701</c:v>
                </c:pt>
                <c:pt idx="8259">
                  <c:v>-1.2705342624675999</c:v>
                </c:pt>
                <c:pt idx="8260">
                  <c:v>-1.5331533135369</c:v>
                </c:pt>
                <c:pt idx="8261">
                  <c:v>1.2572369173256199</c:v>
                </c:pt>
                <c:pt idx="8262">
                  <c:v>-0.60423118778776697</c:v>
                </c:pt>
                <c:pt idx="8263">
                  <c:v>1.2427917605929599</c:v>
                </c:pt>
                <c:pt idx="8264">
                  <c:v>0.58120750207643701</c:v>
                </c:pt>
                <c:pt idx="8265">
                  <c:v>0.35287270401382698</c:v>
                </c:pt>
                <c:pt idx="8266">
                  <c:v>1.16477014847828</c:v>
                </c:pt>
                <c:pt idx="8267">
                  <c:v>-0.77799797702029005</c:v>
                </c:pt>
                <c:pt idx="8268">
                  <c:v>-1.15493228677146</c:v>
                </c:pt>
                <c:pt idx="8269">
                  <c:v>0.85570952019826396</c:v>
                </c:pt>
                <c:pt idx="8270">
                  <c:v>-0.174756663051438</c:v>
                </c:pt>
                <c:pt idx="8271">
                  <c:v>0.217817727272543</c:v>
                </c:pt>
                <c:pt idx="8272">
                  <c:v>-5.1066549601280598E-2</c:v>
                </c:pt>
                <c:pt idx="8273">
                  <c:v>1.5114543320285301</c:v>
                </c:pt>
                <c:pt idx="8274">
                  <c:v>-1.68134090063164</c:v>
                </c:pt>
                <c:pt idx="8275">
                  <c:v>1.53907309743001</c:v>
                </c:pt>
                <c:pt idx="8276">
                  <c:v>0.87674667059417299</c:v>
                </c:pt>
                <c:pt idx="8277">
                  <c:v>0.93038740123726205</c:v>
                </c:pt>
                <c:pt idx="8278">
                  <c:v>0.50742877964709898</c:v>
                </c:pt>
                <c:pt idx="8279">
                  <c:v>-1.16852898250141</c:v>
                </c:pt>
                <c:pt idx="8280">
                  <c:v>-4.8208533968323697E-2</c:v>
                </c:pt>
                <c:pt idx="8281">
                  <c:v>0.19858749325168301</c:v>
                </c:pt>
                <c:pt idx="8282">
                  <c:v>1.6240230350840501</c:v>
                </c:pt>
                <c:pt idx="8283">
                  <c:v>-2.16151911169878E-2</c:v>
                </c:pt>
                <c:pt idx="8284">
                  <c:v>0.269643871097549</c:v>
                </c:pt>
                <c:pt idx="8285">
                  <c:v>-0.71542077178376895</c:v>
                </c:pt>
                <c:pt idx="8286">
                  <c:v>0.326882411090125</c:v>
                </c:pt>
                <c:pt idx="8287">
                  <c:v>-1.61753907429661</c:v>
                </c:pt>
                <c:pt idx="8288">
                  <c:v>1.1801789141202901</c:v>
                </c:pt>
                <c:pt idx="8289">
                  <c:v>-1.71251352152037</c:v>
                </c:pt>
                <c:pt idx="8290">
                  <c:v>-1.3164994045106</c:v>
                </c:pt>
                <c:pt idx="8291">
                  <c:v>-1.37366699841613</c:v>
                </c:pt>
                <c:pt idx="8292">
                  <c:v>-1.1996902530682501</c:v>
                </c:pt>
                <c:pt idx="8293">
                  <c:v>0.56158276295354503</c:v>
                </c:pt>
                <c:pt idx="8294">
                  <c:v>1.02310318090168</c:v>
                </c:pt>
                <c:pt idx="8295">
                  <c:v>0.69433427112010904</c:v>
                </c:pt>
                <c:pt idx="8296">
                  <c:v>-1.06421074530703</c:v>
                </c:pt>
                <c:pt idx="8297">
                  <c:v>-1.54830643598616</c:v>
                </c:pt>
                <c:pt idx="8298">
                  <c:v>-1.30005035864257</c:v>
                </c:pt>
                <c:pt idx="8299">
                  <c:v>-1.0796789984088699</c:v>
                </c:pt>
                <c:pt idx="8300">
                  <c:v>3.2968146279670901E-2</c:v>
                </c:pt>
                <c:pt idx="8301">
                  <c:v>0.67538417621215496</c:v>
                </c:pt>
                <c:pt idx="8302">
                  <c:v>1.0571586733727201</c:v>
                </c:pt>
                <c:pt idx="8303">
                  <c:v>1.4307660814727801</c:v>
                </c:pt>
                <c:pt idx="8304">
                  <c:v>0.43763439102500301</c:v>
                </c:pt>
                <c:pt idx="8305">
                  <c:v>0.98982805537052998</c:v>
                </c:pt>
                <c:pt idx="8306">
                  <c:v>-0.77093094922029304</c:v>
                </c:pt>
                <c:pt idx="8307">
                  <c:v>-5.2716872413630697E-2</c:v>
                </c:pt>
                <c:pt idx="8308">
                  <c:v>8.10688231426583E-2</c:v>
                </c:pt>
                <c:pt idx="8309">
                  <c:v>-1.3858837299733</c:v>
                </c:pt>
                <c:pt idx="8310">
                  <c:v>0.31373764671995602</c:v>
                </c:pt>
                <c:pt idx="8311">
                  <c:v>0.626407008934181</c:v>
                </c:pt>
                <c:pt idx="8312">
                  <c:v>-1.16946839998885</c:v>
                </c:pt>
                <c:pt idx="8313">
                  <c:v>0.780388665804711</c:v>
                </c:pt>
                <c:pt idx="8314">
                  <c:v>-1.2557396531043099</c:v>
                </c:pt>
                <c:pt idx="8315">
                  <c:v>-5.8890379769108298E-2</c:v>
                </c:pt>
                <c:pt idx="8316">
                  <c:v>1.19621916406136</c:v>
                </c:pt>
                <c:pt idx="8317">
                  <c:v>0.983883322049942</c:v>
                </c:pt>
                <c:pt idx="8318">
                  <c:v>1.0485825194470499</c:v>
                </c:pt>
                <c:pt idx="8319">
                  <c:v>0.83456312318199599</c:v>
                </c:pt>
                <c:pt idx="8320">
                  <c:v>9.3995795709124294E-2</c:v>
                </c:pt>
                <c:pt idx="8321">
                  <c:v>-0.87229165269883202</c:v>
                </c:pt>
                <c:pt idx="8322">
                  <c:v>1.5063743404371499</c:v>
                </c:pt>
                <c:pt idx="8323">
                  <c:v>0.96631510233081497</c:v>
                </c:pt>
                <c:pt idx="8324">
                  <c:v>-1.0634735421888</c:v>
                </c:pt>
                <c:pt idx="8325">
                  <c:v>-7.4521252478079295E-2</c:v>
                </c:pt>
                <c:pt idx="8326">
                  <c:v>1.35931047191941</c:v>
                </c:pt>
                <c:pt idx="8327">
                  <c:v>-0.68997024556365405</c:v>
                </c:pt>
                <c:pt idx="8328">
                  <c:v>1.1462502882269201</c:v>
                </c:pt>
                <c:pt idx="8329">
                  <c:v>1.0848131241896599</c:v>
                </c:pt>
                <c:pt idx="8330">
                  <c:v>-1.4264753868584901</c:v>
                </c:pt>
                <c:pt idx="8331">
                  <c:v>1.60349593137818</c:v>
                </c:pt>
                <c:pt idx="8332">
                  <c:v>0.89810145395303898</c:v>
                </c:pt>
                <c:pt idx="8333">
                  <c:v>-4.3951536035400599E-2</c:v>
                </c:pt>
                <c:pt idx="8334">
                  <c:v>1.27026286010675</c:v>
                </c:pt>
                <c:pt idx="8335">
                  <c:v>-0.64863093846324504</c:v>
                </c:pt>
                <c:pt idx="8336">
                  <c:v>-1.3325039834327701</c:v>
                </c:pt>
                <c:pt idx="8337">
                  <c:v>0.82277088303153401</c:v>
                </c:pt>
                <c:pt idx="8338">
                  <c:v>1.4280231782880799</c:v>
                </c:pt>
                <c:pt idx="8339">
                  <c:v>0.26868729496582899</c:v>
                </c:pt>
                <c:pt idx="8340">
                  <c:v>1.5582325237247101</c:v>
                </c:pt>
                <c:pt idx="8341">
                  <c:v>0.79010955687964701</c:v>
                </c:pt>
                <c:pt idx="8342">
                  <c:v>0.54482590631250605</c:v>
                </c:pt>
                <c:pt idx="8343">
                  <c:v>4.4537640860397597E-2</c:v>
                </c:pt>
                <c:pt idx="8344">
                  <c:v>1.54522954671178</c:v>
                </c:pt>
                <c:pt idx="8345">
                  <c:v>-1.2343851393574901</c:v>
                </c:pt>
                <c:pt idx="8346">
                  <c:v>0.18855179671723801</c:v>
                </c:pt>
                <c:pt idx="8347">
                  <c:v>0.65679818488252995</c:v>
                </c:pt>
                <c:pt idx="8348">
                  <c:v>0.82671423706439295</c:v>
                </c:pt>
                <c:pt idx="8349">
                  <c:v>1.60722303946002</c:v>
                </c:pt>
                <c:pt idx="8350">
                  <c:v>1.5749271967752601</c:v>
                </c:pt>
                <c:pt idx="8351">
                  <c:v>-1.01426691160399</c:v>
                </c:pt>
                <c:pt idx="8352">
                  <c:v>-0.13441147592236699</c:v>
                </c:pt>
                <c:pt idx="8353">
                  <c:v>-1.2670377033798299</c:v>
                </c:pt>
                <c:pt idx="8354">
                  <c:v>-1.0879445090292901</c:v>
                </c:pt>
                <c:pt idx="8355">
                  <c:v>-1.5441253176729399</c:v>
                </c:pt>
                <c:pt idx="8356">
                  <c:v>-0.26902091884653301</c:v>
                </c:pt>
                <c:pt idx="8357">
                  <c:v>-0.45102981892793398</c:v>
                </c:pt>
                <c:pt idx="8358">
                  <c:v>-0.79426007953789501</c:v>
                </c:pt>
                <c:pt idx="8359">
                  <c:v>0.69544145705539395</c:v>
                </c:pt>
                <c:pt idx="8360">
                  <c:v>-1.23986587206743</c:v>
                </c:pt>
                <c:pt idx="8361">
                  <c:v>-0.65400119265814805</c:v>
                </c:pt>
                <c:pt idx="8362">
                  <c:v>-0.89651019484387295</c:v>
                </c:pt>
                <c:pt idx="8363">
                  <c:v>-0.83770038551984805</c:v>
                </c:pt>
                <c:pt idx="8364">
                  <c:v>-0.239648687745456</c:v>
                </c:pt>
                <c:pt idx="8365">
                  <c:v>1.6846778450870601</c:v>
                </c:pt>
                <c:pt idx="8366">
                  <c:v>-0.63987852059134498</c:v>
                </c:pt>
                <c:pt idx="8367">
                  <c:v>-1.04264453144574</c:v>
                </c:pt>
                <c:pt idx="8368">
                  <c:v>-0.81213812317812095</c:v>
                </c:pt>
                <c:pt idx="8369">
                  <c:v>0.655771891236685</c:v>
                </c:pt>
                <c:pt idx="8370">
                  <c:v>-0.16109549208145699</c:v>
                </c:pt>
                <c:pt idx="8371">
                  <c:v>1.2821496239608801</c:v>
                </c:pt>
                <c:pt idx="8372">
                  <c:v>-1.37951258370779</c:v>
                </c:pt>
                <c:pt idx="8373">
                  <c:v>-0.91005626855733401</c:v>
                </c:pt>
                <c:pt idx="8374">
                  <c:v>-1.5417413141740599</c:v>
                </c:pt>
                <c:pt idx="8375">
                  <c:v>0.32000602452702798</c:v>
                </c:pt>
                <c:pt idx="8376">
                  <c:v>-0.73945544836973898</c:v>
                </c:pt>
                <c:pt idx="8377">
                  <c:v>0.905237762965454</c:v>
                </c:pt>
                <c:pt idx="8378">
                  <c:v>0.60458449803029002</c:v>
                </c:pt>
                <c:pt idx="8379">
                  <c:v>1.69303517795318</c:v>
                </c:pt>
                <c:pt idx="8380">
                  <c:v>-1.7042469504065501</c:v>
                </c:pt>
                <c:pt idx="8381">
                  <c:v>1.0313459354933101</c:v>
                </c:pt>
                <c:pt idx="8382">
                  <c:v>0.60195266769398903</c:v>
                </c:pt>
                <c:pt idx="8383">
                  <c:v>-1.5735491634880201</c:v>
                </c:pt>
                <c:pt idx="8384">
                  <c:v>-5.3108100701727903E-3</c:v>
                </c:pt>
                <c:pt idx="8385">
                  <c:v>0.37912140780029302</c:v>
                </c:pt>
                <c:pt idx="8386">
                  <c:v>0.71813543805672198</c:v>
                </c:pt>
                <c:pt idx="8387">
                  <c:v>1.5460374096515901</c:v>
                </c:pt>
                <c:pt idx="8388">
                  <c:v>1.5386438488247101</c:v>
                </c:pt>
                <c:pt idx="8389">
                  <c:v>-0.20414835346059401</c:v>
                </c:pt>
                <c:pt idx="8390">
                  <c:v>-0.42118128504570501</c:v>
                </c:pt>
                <c:pt idx="8391">
                  <c:v>-0.179162601441272</c:v>
                </c:pt>
                <c:pt idx="8392">
                  <c:v>0.55901610090017395</c:v>
                </c:pt>
                <c:pt idx="8393">
                  <c:v>-0.16143405614522399</c:v>
                </c:pt>
                <c:pt idx="8394">
                  <c:v>-1.33847376813763</c:v>
                </c:pt>
                <c:pt idx="8395">
                  <c:v>0.32878958320036999</c:v>
                </c:pt>
                <c:pt idx="8396">
                  <c:v>-1.0582149094140201</c:v>
                </c:pt>
                <c:pt idx="8397">
                  <c:v>-0.66024091996790102</c:v>
                </c:pt>
                <c:pt idx="8398">
                  <c:v>0.68544020076410095</c:v>
                </c:pt>
                <c:pt idx="8399">
                  <c:v>0.81826281492351005</c:v>
                </c:pt>
                <c:pt idx="8400">
                  <c:v>1.42150926263181</c:v>
                </c:pt>
                <c:pt idx="8401">
                  <c:v>0.19622641512865899</c:v>
                </c:pt>
                <c:pt idx="8402">
                  <c:v>0.95658458907985799</c:v>
                </c:pt>
                <c:pt idx="8403">
                  <c:v>-0.15983747199075901</c:v>
                </c:pt>
                <c:pt idx="8404">
                  <c:v>-0.97118629264027301</c:v>
                </c:pt>
                <c:pt idx="8405">
                  <c:v>-1.0495115017340599</c:v>
                </c:pt>
                <c:pt idx="8406">
                  <c:v>1.3625562698557501</c:v>
                </c:pt>
                <c:pt idx="8407">
                  <c:v>1.0647719893936001</c:v>
                </c:pt>
                <c:pt idx="8408">
                  <c:v>-8.2788147937530907E-2</c:v>
                </c:pt>
                <c:pt idx="8409">
                  <c:v>2.4954861448340301E-2</c:v>
                </c:pt>
                <c:pt idx="8410">
                  <c:v>0.115255026471274</c:v>
                </c:pt>
                <c:pt idx="8411">
                  <c:v>-1.43918143980868</c:v>
                </c:pt>
                <c:pt idx="8412">
                  <c:v>0.92204049658180598</c:v>
                </c:pt>
                <c:pt idx="8413">
                  <c:v>1.4058031322842299</c:v>
                </c:pt>
                <c:pt idx="8414">
                  <c:v>-0.83017092852874697</c:v>
                </c:pt>
                <c:pt idx="8415">
                  <c:v>0.48926484446267199</c:v>
                </c:pt>
                <c:pt idx="8416">
                  <c:v>-0.950654456793948</c:v>
                </c:pt>
                <c:pt idx="8417">
                  <c:v>1.49823831376942</c:v>
                </c:pt>
                <c:pt idx="8418">
                  <c:v>-1.49530199445464</c:v>
                </c:pt>
                <c:pt idx="8419">
                  <c:v>1.17592607459638E-2</c:v>
                </c:pt>
                <c:pt idx="8420">
                  <c:v>0.171150617150025</c:v>
                </c:pt>
                <c:pt idx="8421">
                  <c:v>1.43909826033943</c:v>
                </c:pt>
                <c:pt idx="8422">
                  <c:v>0.45452765542388901</c:v>
                </c:pt>
                <c:pt idx="8423">
                  <c:v>-0.66939629008480095</c:v>
                </c:pt>
                <c:pt idx="8424">
                  <c:v>0.45041423188230501</c:v>
                </c:pt>
                <c:pt idx="8425">
                  <c:v>-0.69786595179545596</c:v>
                </c:pt>
                <c:pt idx="8426">
                  <c:v>1.3046058239720899</c:v>
                </c:pt>
                <c:pt idx="8427">
                  <c:v>0.79174691426379695</c:v>
                </c:pt>
                <c:pt idx="8428">
                  <c:v>1.52935447635943</c:v>
                </c:pt>
                <c:pt idx="8429">
                  <c:v>-1.50152305681689</c:v>
                </c:pt>
                <c:pt idx="8430">
                  <c:v>0.81947915407029004</c:v>
                </c:pt>
                <c:pt idx="8431">
                  <c:v>-1.55572113676176</c:v>
                </c:pt>
                <c:pt idx="8432">
                  <c:v>-0.84498369868074197</c:v>
                </c:pt>
                <c:pt idx="8433">
                  <c:v>-0.56773524294183098</c:v>
                </c:pt>
                <c:pt idx="8434">
                  <c:v>0.14419642150408299</c:v>
                </c:pt>
                <c:pt idx="8435">
                  <c:v>-4.0750707308867803E-2</c:v>
                </c:pt>
                <c:pt idx="8436">
                  <c:v>1.5964748512420699</c:v>
                </c:pt>
                <c:pt idx="8437">
                  <c:v>-0.99098640113576497</c:v>
                </c:pt>
                <c:pt idx="8438">
                  <c:v>-1.1120226030784399</c:v>
                </c:pt>
                <c:pt idx="8439">
                  <c:v>1.4815951879274E-2</c:v>
                </c:pt>
                <c:pt idx="8440">
                  <c:v>-0.30639574888160798</c:v>
                </c:pt>
                <c:pt idx="8441">
                  <c:v>-1.31032487046347</c:v>
                </c:pt>
                <c:pt idx="8442">
                  <c:v>7.8592235156203005E-2</c:v>
                </c:pt>
                <c:pt idx="8443">
                  <c:v>0.57679984645438898</c:v>
                </c:pt>
                <c:pt idx="8444">
                  <c:v>-1.43524432378711</c:v>
                </c:pt>
                <c:pt idx="8445">
                  <c:v>1.7358529613072899</c:v>
                </c:pt>
                <c:pt idx="8446">
                  <c:v>-1.4982580727385399</c:v>
                </c:pt>
                <c:pt idx="8447">
                  <c:v>-0.338860886910899</c:v>
                </c:pt>
                <c:pt idx="8448">
                  <c:v>0.52822320223013997</c:v>
                </c:pt>
                <c:pt idx="8449">
                  <c:v>0.65727014907775905</c:v>
                </c:pt>
                <c:pt idx="8450">
                  <c:v>1.04479385436576</c:v>
                </c:pt>
                <c:pt idx="8451">
                  <c:v>0.32691413624114501</c:v>
                </c:pt>
                <c:pt idx="8452">
                  <c:v>-1.1524046588113901</c:v>
                </c:pt>
                <c:pt idx="8453">
                  <c:v>-0.55170241760838401</c:v>
                </c:pt>
                <c:pt idx="8454">
                  <c:v>1.3782049314792899</c:v>
                </c:pt>
                <c:pt idx="8455">
                  <c:v>1.2413983673960101</c:v>
                </c:pt>
                <c:pt idx="8456">
                  <c:v>1.4162078146842401</c:v>
                </c:pt>
                <c:pt idx="8457">
                  <c:v>0.15727502013411801</c:v>
                </c:pt>
                <c:pt idx="8458">
                  <c:v>0.47971994492126402</c:v>
                </c:pt>
                <c:pt idx="8459">
                  <c:v>1.31375176788383</c:v>
                </c:pt>
                <c:pt idx="8460">
                  <c:v>0.56758510700860498</c:v>
                </c:pt>
                <c:pt idx="8461">
                  <c:v>0.18202017709829199</c:v>
                </c:pt>
                <c:pt idx="8462">
                  <c:v>-1.66556333183564</c:v>
                </c:pt>
                <c:pt idx="8463">
                  <c:v>0.64928207094912604</c:v>
                </c:pt>
                <c:pt idx="8464">
                  <c:v>-0.26079737693064098</c:v>
                </c:pt>
                <c:pt idx="8465">
                  <c:v>0.162276866656831</c:v>
                </c:pt>
                <c:pt idx="8466">
                  <c:v>-1.1046729874011001</c:v>
                </c:pt>
                <c:pt idx="8467">
                  <c:v>0.83440385170454001</c:v>
                </c:pt>
                <c:pt idx="8468">
                  <c:v>1.6494089991430301</c:v>
                </c:pt>
                <c:pt idx="8469">
                  <c:v>1.2010611031565099</c:v>
                </c:pt>
                <c:pt idx="8470">
                  <c:v>1.2502551008629601</c:v>
                </c:pt>
                <c:pt idx="8471">
                  <c:v>0.71624277271839198</c:v>
                </c:pt>
                <c:pt idx="8472">
                  <c:v>0.11533953631937099</c:v>
                </c:pt>
                <c:pt idx="8473">
                  <c:v>-0.67659516838499201</c:v>
                </c:pt>
                <c:pt idx="8474">
                  <c:v>-1.00156091365066</c:v>
                </c:pt>
                <c:pt idx="8475">
                  <c:v>1.03577700765235</c:v>
                </c:pt>
                <c:pt idx="8476">
                  <c:v>0.55168738109555604</c:v>
                </c:pt>
                <c:pt idx="8477">
                  <c:v>0.26022159689080998</c:v>
                </c:pt>
                <c:pt idx="8478">
                  <c:v>1.53941463151356</c:v>
                </c:pt>
                <c:pt idx="8479">
                  <c:v>-0.33630781803367599</c:v>
                </c:pt>
                <c:pt idx="8480">
                  <c:v>0.20576759732886199</c:v>
                </c:pt>
                <c:pt idx="8481">
                  <c:v>-0.624677706981973</c:v>
                </c:pt>
                <c:pt idx="8482">
                  <c:v>-3.1973258007213998E-2</c:v>
                </c:pt>
                <c:pt idx="8483">
                  <c:v>-1.2509806303126401</c:v>
                </c:pt>
                <c:pt idx="8484">
                  <c:v>1.24758047790849</c:v>
                </c:pt>
                <c:pt idx="8485">
                  <c:v>1.6690063622767499</c:v>
                </c:pt>
                <c:pt idx="8486">
                  <c:v>-0.39135192331147001</c:v>
                </c:pt>
                <c:pt idx="8487">
                  <c:v>1.6989857163540301</c:v>
                </c:pt>
                <c:pt idx="8488">
                  <c:v>0.68359788605137395</c:v>
                </c:pt>
                <c:pt idx="8489">
                  <c:v>1.2098609078511</c:v>
                </c:pt>
                <c:pt idx="8490">
                  <c:v>-1.71294252403111</c:v>
                </c:pt>
                <c:pt idx="8491">
                  <c:v>-0.274239786418361</c:v>
                </c:pt>
                <c:pt idx="8492">
                  <c:v>-1.27364576053058</c:v>
                </c:pt>
                <c:pt idx="8493">
                  <c:v>1.1800546448409599</c:v>
                </c:pt>
                <c:pt idx="8494">
                  <c:v>1.24317035353779</c:v>
                </c:pt>
                <c:pt idx="8495">
                  <c:v>0.17738821928933499</c:v>
                </c:pt>
                <c:pt idx="8496">
                  <c:v>0.440913326387668</c:v>
                </c:pt>
                <c:pt idx="8497">
                  <c:v>-1.46463663739606</c:v>
                </c:pt>
                <c:pt idx="8498">
                  <c:v>0.96603437724630203</c:v>
                </c:pt>
                <c:pt idx="8499">
                  <c:v>1.2266442761201599</c:v>
                </c:pt>
                <c:pt idx="8500">
                  <c:v>1.59783521102947</c:v>
                </c:pt>
                <c:pt idx="8501">
                  <c:v>1.33556246529976</c:v>
                </c:pt>
                <c:pt idx="8502">
                  <c:v>-0.110614114096138</c:v>
                </c:pt>
                <c:pt idx="8503">
                  <c:v>-1.44227142228827</c:v>
                </c:pt>
                <c:pt idx="8504">
                  <c:v>-1.5240929148007301</c:v>
                </c:pt>
                <c:pt idx="8505">
                  <c:v>-0.32614292953837398</c:v>
                </c:pt>
                <c:pt idx="8506">
                  <c:v>0.104676331716618</c:v>
                </c:pt>
                <c:pt idx="8507">
                  <c:v>1.41972635724059</c:v>
                </c:pt>
                <c:pt idx="8508">
                  <c:v>0.38969690391191197</c:v>
                </c:pt>
                <c:pt idx="8509">
                  <c:v>-0.16749842200656101</c:v>
                </c:pt>
                <c:pt idx="8510">
                  <c:v>-0.44121553605168101</c:v>
                </c:pt>
                <c:pt idx="8511">
                  <c:v>1.3285831547410001</c:v>
                </c:pt>
                <c:pt idx="8512">
                  <c:v>0.58004712837479</c:v>
                </c:pt>
                <c:pt idx="8513">
                  <c:v>-1.6207841379031002E-2</c:v>
                </c:pt>
                <c:pt idx="8514">
                  <c:v>-1.6656205665302</c:v>
                </c:pt>
                <c:pt idx="8515">
                  <c:v>-1.35173817369953</c:v>
                </c:pt>
                <c:pt idx="8516">
                  <c:v>1.44834830669065</c:v>
                </c:pt>
                <c:pt idx="8517">
                  <c:v>-1.1725408712347301</c:v>
                </c:pt>
                <c:pt idx="8518">
                  <c:v>1.52575741776776</c:v>
                </c:pt>
                <c:pt idx="8519">
                  <c:v>-1.3223597402912</c:v>
                </c:pt>
                <c:pt idx="8520">
                  <c:v>-0.84720286766307196</c:v>
                </c:pt>
                <c:pt idx="8521">
                  <c:v>-1.4007020591814501</c:v>
                </c:pt>
                <c:pt idx="8522">
                  <c:v>1.5190467552443301</c:v>
                </c:pt>
                <c:pt idx="8523">
                  <c:v>-1.1465765222345199</c:v>
                </c:pt>
                <c:pt idx="8524">
                  <c:v>0.87087008467472404</c:v>
                </c:pt>
                <c:pt idx="8525">
                  <c:v>9.4186921089041406E-2</c:v>
                </c:pt>
                <c:pt idx="8526">
                  <c:v>-0.79924341406404797</c:v>
                </c:pt>
                <c:pt idx="8527">
                  <c:v>-1.0030331906623999</c:v>
                </c:pt>
                <c:pt idx="8528">
                  <c:v>1.3061917667938701</c:v>
                </c:pt>
                <c:pt idx="8529">
                  <c:v>1.5044930469728699</c:v>
                </c:pt>
                <c:pt idx="8530">
                  <c:v>1.6285853083944</c:v>
                </c:pt>
                <c:pt idx="8531">
                  <c:v>1.2341753427694799</c:v>
                </c:pt>
                <c:pt idx="8532">
                  <c:v>5.1339725099063198E-2</c:v>
                </c:pt>
                <c:pt idx="8533">
                  <c:v>8.3265283869604301E-2</c:v>
                </c:pt>
                <c:pt idx="8534">
                  <c:v>-1.2886480486129701</c:v>
                </c:pt>
                <c:pt idx="8535">
                  <c:v>0.41179139475298598</c:v>
                </c:pt>
                <c:pt idx="8536">
                  <c:v>-1.55408469355965</c:v>
                </c:pt>
                <c:pt idx="8537">
                  <c:v>0.47518242812996597</c:v>
                </c:pt>
                <c:pt idx="8538">
                  <c:v>-0.23633095131360701</c:v>
                </c:pt>
                <c:pt idx="8539">
                  <c:v>-1.7153616694243099</c:v>
                </c:pt>
                <c:pt idx="8540">
                  <c:v>0.33426319453792702</c:v>
                </c:pt>
                <c:pt idx="8541">
                  <c:v>-1.0377342483399199</c:v>
                </c:pt>
                <c:pt idx="8542">
                  <c:v>1.44099241452819</c:v>
                </c:pt>
                <c:pt idx="8543">
                  <c:v>8.6982896864728307E-2</c:v>
                </c:pt>
                <c:pt idx="8544">
                  <c:v>0.20076936696605799</c:v>
                </c:pt>
                <c:pt idx="8545">
                  <c:v>1.28123835026361</c:v>
                </c:pt>
                <c:pt idx="8546">
                  <c:v>-0.886071344008315</c:v>
                </c:pt>
                <c:pt idx="8547">
                  <c:v>1.1855757060149501</c:v>
                </c:pt>
                <c:pt idx="8548">
                  <c:v>1.2239857774168601</c:v>
                </c:pt>
                <c:pt idx="8549">
                  <c:v>1.35347855086976</c:v>
                </c:pt>
                <c:pt idx="8550">
                  <c:v>0.41830391490374802</c:v>
                </c:pt>
                <c:pt idx="8551">
                  <c:v>-1.15413076774931</c:v>
                </c:pt>
                <c:pt idx="8552">
                  <c:v>-0.58507380176591794</c:v>
                </c:pt>
                <c:pt idx="8553">
                  <c:v>-0.90012164606632294</c:v>
                </c:pt>
                <c:pt idx="8554">
                  <c:v>0.12936562181943601</c:v>
                </c:pt>
                <c:pt idx="8555">
                  <c:v>1.07415295975911</c:v>
                </c:pt>
                <c:pt idx="8556">
                  <c:v>-1.5442046386162001</c:v>
                </c:pt>
                <c:pt idx="8557">
                  <c:v>-1.6090969832545501</c:v>
                </c:pt>
                <c:pt idx="8558">
                  <c:v>-1.34157971248501</c:v>
                </c:pt>
                <c:pt idx="8559">
                  <c:v>0.72768573028028705</c:v>
                </c:pt>
                <c:pt idx="8560">
                  <c:v>-0.52001140706655302</c:v>
                </c:pt>
                <c:pt idx="8561">
                  <c:v>-0.99698200302951301</c:v>
                </c:pt>
                <c:pt idx="8562">
                  <c:v>-0.42210041528561498</c:v>
                </c:pt>
                <c:pt idx="8563">
                  <c:v>-0.95909231741962497</c:v>
                </c:pt>
                <c:pt idx="8564">
                  <c:v>0.62826401782072305</c:v>
                </c:pt>
                <c:pt idx="8565">
                  <c:v>0.83160043930946104</c:v>
                </c:pt>
                <c:pt idx="8566">
                  <c:v>0.47682610034496697</c:v>
                </c:pt>
                <c:pt idx="8567">
                  <c:v>0.82580383727889595</c:v>
                </c:pt>
                <c:pt idx="8568">
                  <c:v>-0.30456950839602998</c:v>
                </c:pt>
                <c:pt idx="8569">
                  <c:v>-1.3049415836934599</c:v>
                </c:pt>
                <c:pt idx="8570">
                  <c:v>0.35727920380071398</c:v>
                </c:pt>
                <c:pt idx="8571">
                  <c:v>-0.45004585003877101</c:v>
                </c:pt>
                <c:pt idx="8572">
                  <c:v>-0.40982931071725398</c:v>
                </c:pt>
                <c:pt idx="8573">
                  <c:v>-1.3493033600901001</c:v>
                </c:pt>
                <c:pt idx="8574">
                  <c:v>1.6338592778282599</c:v>
                </c:pt>
                <c:pt idx="8575">
                  <c:v>0.25093309716290102</c:v>
                </c:pt>
                <c:pt idx="8576">
                  <c:v>-1.4909233549021099</c:v>
                </c:pt>
                <c:pt idx="8577">
                  <c:v>0.16844307343850601</c:v>
                </c:pt>
                <c:pt idx="8578">
                  <c:v>-0.57923260827737699</c:v>
                </c:pt>
                <c:pt idx="8579">
                  <c:v>-0.24748040011111899</c:v>
                </c:pt>
                <c:pt idx="8580">
                  <c:v>-0.41281417039316098</c:v>
                </c:pt>
                <c:pt idx="8581">
                  <c:v>-1.32218440063097</c:v>
                </c:pt>
                <c:pt idx="8582">
                  <c:v>6.9694532352428507E-2</c:v>
                </c:pt>
                <c:pt idx="8583">
                  <c:v>1.4033189026334201</c:v>
                </c:pt>
                <c:pt idx="8584">
                  <c:v>5.46549082003022E-2</c:v>
                </c:pt>
                <c:pt idx="8585">
                  <c:v>0.46728208782744501</c:v>
                </c:pt>
                <c:pt idx="8586">
                  <c:v>-1.0450008340637</c:v>
                </c:pt>
                <c:pt idx="8587">
                  <c:v>5.2492969641032797E-2</c:v>
                </c:pt>
                <c:pt idx="8588">
                  <c:v>-0.68213131844983099</c:v>
                </c:pt>
                <c:pt idx="8589">
                  <c:v>-0.43573323968456501</c:v>
                </c:pt>
                <c:pt idx="8590">
                  <c:v>0.63487926956345697</c:v>
                </c:pt>
                <c:pt idx="8591">
                  <c:v>-1.5729104341428699</c:v>
                </c:pt>
                <c:pt idx="8592">
                  <c:v>-0.45642428985036398</c:v>
                </c:pt>
                <c:pt idx="8593">
                  <c:v>-7.7545273561750597E-3</c:v>
                </c:pt>
                <c:pt idx="8594">
                  <c:v>1.49907146487343</c:v>
                </c:pt>
                <c:pt idx="8595">
                  <c:v>-0.83314655179937902</c:v>
                </c:pt>
                <c:pt idx="8596">
                  <c:v>1.12927853991063</c:v>
                </c:pt>
                <c:pt idx="8597">
                  <c:v>-0.851758380735681</c:v>
                </c:pt>
                <c:pt idx="8598">
                  <c:v>-0.45364392065492598</c:v>
                </c:pt>
                <c:pt idx="8599">
                  <c:v>0.164309400811358</c:v>
                </c:pt>
                <c:pt idx="8600">
                  <c:v>-0.80970951390076895</c:v>
                </c:pt>
                <c:pt idx="8601">
                  <c:v>-1.11430864151043</c:v>
                </c:pt>
                <c:pt idx="8602">
                  <c:v>0.25014931294081999</c:v>
                </c:pt>
                <c:pt idx="8603">
                  <c:v>-0.57208800295158901</c:v>
                </c:pt>
                <c:pt idx="8604">
                  <c:v>-1.5789077791012001</c:v>
                </c:pt>
                <c:pt idx="8605">
                  <c:v>1.43616860804556</c:v>
                </c:pt>
                <c:pt idx="8606">
                  <c:v>-1.0748047956747599</c:v>
                </c:pt>
                <c:pt idx="8607">
                  <c:v>-1.0347904248535</c:v>
                </c:pt>
                <c:pt idx="8608">
                  <c:v>1.22667563192449</c:v>
                </c:pt>
                <c:pt idx="8609">
                  <c:v>-0.28958483481298503</c:v>
                </c:pt>
                <c:pt idx="8610">
                  <c:v>-0.17875342023055499</c:v>
                </c:pt>
                <c:pt idx="8611">
                  <c:v>-0.463482646837932</c:v>
                </c:pt>
                <c:pt idx="8612">
                  <c:v>1.2357809454998301</c:v>
                </c:pt>
                <c:pt idx="8613">
                  <c:v>0.61525970373328198</c:v>
                </c:pt>
                <c:pt idx="8614">
                  <c:v>-0.440691485259534</c:v>
                </c:pt>
                <c:pt idx="8615">
                  <c:v>-6.01082089947923E-2</c:v>
                </c:pt>
                <c:pt idx="8616">
                  <c:v>0.77563839615809105</c:v>
                </c:pt>
                <c:pt idx="8617">
                  <c:v>0.42245862906498699</c:v>
                </c:pt>
                <c:pt idx="8618">
                  <c:v>0.74341039429206701</c:v>
                </c:pt>
                <c:pt idx="8619">
                  <c:v>1.2381242671238</c:v>
                </c:pt>
                <c:pt idx="8620">
                  <c:v>1.0179125695604301</c:v>
                </c:pt>
                <c:pt idx="8621">
                  <c:v>1.2159512737992699</c:v>
                </c:pt>
                <c:pt idx="8622">
                  <c:v>-0.38127021524112897</c:v>
                </c:pt>
                <c:pt idx="8623">
                  <c:v>1.00600302408642</c:v>
                </c:pt>
                <c:pt idx="8624">
                  <c:v>-1.4923897904696399</c:v>
                </c:pt>
                <c:pt idx="8625">
                  <c:v>-0.55815341519301498</c:v>
                </c:pt>
                <c:pt idx="8626">
                  <c:v>-0.79983815340917197</c:v>
                </c:pt>
                <c:pt idx="8627">
                  <c:v>1.0184066332580799</c:v>
                </c:pt>
                <c:pt idx="8628">
                  <c:v>1.6603854984773501</c:v>
                </c:pt>
                <c:pt idx="8629">
                  <c:v>-1.5461238992466899</c:v>
                </c:pt>
                <c:pt idx="8630">
                  <c:v>-1.6468667275254401</c:v>
                </c:pt>
                <c:pt idx="8631">
                  <c:v>-0.63872602638025799</c:v>
                </c:pt>
                <c:pt idx="8632">
                  <c:v>-0.59401205611420405</c:v>
                </c:pt>
                <c:pt idx="8633">
                  <c:v>-0.84415708520421295</c:v>
                </c:pt>
                <c:pt idx="8634">
                  <c:v>-0.68301921723194803</c:v>
                </c:pt>
                <c:pt idx="8635">
                  <c:v>-0.197149013674738</c:v>
                </c:pt>
                <c:pt idx="8636">
                  <c:v>-1.5081388630410899</c:v>
                </c:pt>
                <c:pt idx="8637">
                  <c:v>4.9752096928196501E-2</c:v>
                </c:pt>
                <c:pt idx="8638">
                  <c:v>0.83305088440411101</c:v>
                </c:pt>
                <c:pt idx="8639">
                  <c:v>1.4601641555343201</c:v>
                </c:pt>
                <c:pt idx="8640">
                  <c:v>1.68473242123154</c:v>
                </c:pt>
                <c:pt idx="8641">
                  <c:v>-1.24948174272637</c:v>
                </c:pt>
                <c:pt idx="8642">
                  <c:v>-1.0096131328512301</c:v>
                </c:pt>
                <c:pt idx="8643">
                  <c:v>0.236651248934694</c:v>
                </c:pt>
                <c:pt idx="8644">
                  <c:v>8.93117808971889E-2</c:v>
                </c:pt>
                <c:pt idx="8645">
                  <c:v>1.25180125951574</c:v>
                </c:pt>
                <c:pt idx="8646">
                  <c:v>-1.1428886474900699</c:v>
                </c:pt>
                <c:pt idx="8647">
                  <c:v>-0.85147251622848197</c:v>
                </c:pt>
                <c:pt idx="8648">
                  <c:v>0.69172557194045603</c:v>
                </c:pt>
                <c:pt idx="8649">
                  <c:v>-0.81715070754195096</c:v>
                </c:pt>
                <c:pt idx="8650">
                  <c:v>-1.1028753331632</c:v>
                </c:pt>
                <c:pt idx="8651">
                  <c:v>1.27357285897327</c:v>
                </c:pt>
                <c:pt idx="8652">
                  <c:v>-0.65250964281717805</c:v>
                </c:pt>
                <c:pt idx="8653">
                  <c:v>1.0491361204249701</c:v>
                </c:pt>
                <c:pt idx="8654">
                  <c:v>-4.6007814899498803E-2</c:v>
                </c:pt>
                <c:pt idx="8655">
                  <c:v>0.45415642614132101</c:v>
                </c:pt>
                <c:pt idx="8656">
                  <c:v>-0.60398844691999498</c:v>
                </c:pt>
                <c:pt idx="8657">
                  <c:v>1.12001339432627</c:v>
                </c:pt>
                <c:pt idx="8658">
                  <c:v>1.2873715971678099</c:v>
                </c:pt>
                <c:pt idx="8659">
                  <c:v>-0.77816401049968797</c:v>
                </c:pt>
                <c:pt idx="8660">
                  <c:v>0.95169422862439201</c:v>
                </c:pt>
                <c:pt idx="8661">
                  <c:v>-0.253976401387488</c:v>
                </c:pt>
                <c:pt idx="8662">
                  <c:v>1.26429037495198</c:v>
                </c:pt>
                <c:pt idx="8663">
                  <c:v>0.91052376649998001</c:v>
                </c:pt>
                <c:pt idx="8664">
                  <c:v>0.90471792358301695</c:v>
                </c:pt>
                <c:pt idx="8665">
                  <c:v>-0.57115682613855101</c:v>
                </c:pt>
                <c:pt idx="8666">
                  <c:v>1.34044096357732</c:v>
                </c:pt>
                <c:pt idx="8667">
                  <c:v>-0.73156271278557905</c:v>
                </c:pt>
                <c:pt idx="8668">
                  <c:v>0.92301506232507902</c:v>
                </c:pt>
                <c:pt idx="8669">
                  <c:v>-0.11902728214767901</c:v>
                </c:pt>
                <c:pt idx="8670">
                  <c:v>-0.93946444467010504</c:v>
                </c:pt>
                <c:pt idx="8671">
                  <c:v>-1.0341886468755701</c:v>
                </c:pt>
                <c:pt idx="8672">
                  <c:v>-1.36121044140846</c:v>
                </c:pt>
                <c:pt idx="8673">
                  <c:v>0.55007431224548398</c:v>
                </c:pt>
                <c:pt idx="8674">
                  <c:v>-0.85527744002948003</c:v>
                </c:pt>
                <c:pt idx="8675">
                  <c:v>0.45404378578125898</c:v>
                </c:pt>
                <c:pt idx="8676">
                  <c:v>1.34428881063468</c:v>
                </c:pt>
                <c:pt idx="8677">
                  <c:v>0.65427055346529905</c:v>
                </c:pt>
                <c:pt idx="8678">
                  <c:v>1.7318119318515</c:v>
                </c:pt>
                <c:pt idx="8679">
                  <c:v>-0.17568994158637499</c:v>
                </c:pt>
                <c:pt idx="8680">
                  <c:v>-0.13746333946814701</c:v>
                </c:pt>
                <c:pt idx="8681">
                  <c:v>1.14949589703299</c:v>
                </c:pt>
                <c:pt idx="8682">
                  <c:v>3.8558121044220003E-2</c:v>
                </c:pt>
                <c:pt idx="8683">
                  <c:v>-0.75399318636253598</c:v>
                </c:pt>
                <c:pt idx="8684">
                  <c:v>0.91743229414093097</c:v>
                </c:pt>
                <c:pt idx="8685">
                  <c:v>-7.58390603419518E-2</c:v>
                </c:pt>
                <c:pt idx="8686">
                  <c:v>-0.69247024587385098</c:v>
                </c:pt>
                <c:pt idx="8687">
                  <c:v>-0.20389520723079199</c:v>
                </c:pt>
                <c:pt idx="8688">
                  <c:v>-1.3286869704380999</c:v>
                </c:pt>
                <c:pt idx="8689">
                  <c:v>-1.0778030413189701</c:v>
                </c:pt>
                <c:pt idx="8690">
                  <c:v>-0.24052505183930101</c:v>
                </c:pt>
                <c:pt idx="8691">
                  <c:v>5.39809420254697E-2</c:v>
                </c:pt>
                <c:pt idx="8692">
                  <c:v>-0.54957070101713301</c:v>
                </c:pt>
                <c:pt idx="8693">
                  <c:v>1.6649886410019701</c:v>
                </c:pt>
                <c:pt idx="8694">
                  <c:v>0.43930243514195699</c:v>
                </c:pt>
                <c:pt idx="8695">
                  <c:v>0.41169370432449698</c:v>
                </c:pt>
                <c:pt idx="8696">
                  <c:v>-1.1237751549198201</c:v>
                </c:pt>
                <c:pt idx="8697">
                  <c:v>-0.51569029557387702</c:v>
                </c:pt>
                <c:pt idx="8698">
                  <c:v>-0.41007572357444999</c:v>
                </c:pt>
                <c:pt idx="8699">
                  <c:v>0.26611195167199497</c:v>
                </c:pt>
                <c:pt idx="8700">
                  <c:v>1.2283269212913701</c:v>
                </c:pt>
                <c:pt idx="8701">
                  <c:v>1.52790289008753</c:v>
                </c:pt>
                <c:pt idx="8702">
                  <c:v>-1.64740814153708</c:v>
                </c:pt>
                <c:pt idx="8703">
                  <c:v>1.1874799573492101</c:v>
                </c:pt>
                <c:pt idx="8704">
                  <c:v>0.73201867187226999</c:v>
                </c:pt>
                <c:pt idx="8705">
                  <c:v>-0.14312514167292201</c:v>
                </c:pt>
                <c:pt idx="8706">
                  <c:v>-0.49801410978090799</c:v>
                </c:pt>
                <c:pt idx="8707">
                  <c:v>0.97200050460138099</c:v>
                </c:pt>
                <c:pt idx="8708">
                  <c:v>-1.61009351274618</c:v>
                </c:pt>
                <c:pt idx="8709">
                  <c:v>-1.2276994438711799</c:v>
                </c:pt>
                <c:pt idx="8710">
                  <c:v>-1.5972737767676399</c:v>
                </c:pt>
                <c:pt idx="8711">
                  <c:v>1.3535304141786499</c:v>
                </c:pt>
                <c:pt idx="8712">
                  <c:v>-0.39269747223360602</c:v>
                </c:pt>
                <c:pt idx="8713">
                  <c:v>1.3989658802721301</c:v>
                </c:pt>
                <c:pt idx="8714">
                  <c:v>-0.58015185308064399</c:v>
                </c:pt>
                <c:pt idx="8715">
                  <c:v>1.61206789111296</c:v>
                </c:pt>
                <c:pt idx="8716">
                  <c:v>-0.86571087090653598</c:v>
                </c:pt>
                <c:pt idx="8717">
                  <c:v>0.68338234024954403</c:v>
                </c:pt>
                <c:pt idx="8718">
                  <c:v>3.9148111028103498E-2</c:v>
                </c:pt>
                <c:pt idx="8719">
                  <c:v>-1.3945443090926399</c:v>
                </c:pt>
                <c:pt idx="8720">
                  <c:v>-1.13184293833546</c:v>
                </c:pt>
                <c:pt idx="8721">
                  <c:v>0.62478649033219102</c:v>
                </c:pt>
                <c:pt idx="8722">
                  <c:v>-0.89438689986258202</c:v>
                </c:pt>
                <c:pt idx="8723">
                  <c:v>0.71143248104607104</c:v>
                </c:pt>
                <c:pt idx="8724">
                  <c:v>0.28737083599276497</c:v>
                </c:pt>
                <c:pt idx="8725">
                  <c:v>-0.26766158902933601</c:v>
                </c:pt>
                <c:pt idx="8726">
                  <c:v>1.36342077599816</c:v>
                </c:pt>
                <c:pt idx="8727">
                  <c:v>-2.9385534096755199E-2</c:v>
                </c:pt>
                <c:pt idx="8728">
                  <c:v>-0.88391027669732702</c:v>
                </c:pt>
                <c:pt idx="8729">
                  <c:v>1.1102357464153101</c:v>
                </c:pt>
                <c:pt idx="8730">
                  <c:v>0.51964419965938002</c:v>
                </c:pt>
                <c:pt idx="8731">
                  <c:v>-1.45187371145304</c:v>
                </c:pt>
                <c:pt idx="8732">
                  <c:v>1.6761135607753701</c:v>
                </c:pt>
                <c:pt idx="8733">
                  <c:v>-1.5233695897049799</c:v>
                </c:pt>
                <c:pt idx="8734">
                  <c:v>0.11815942028588999</c:v>
                </c:pt>
                <c:pt idx="8735">
                  <c:v>-0.229287956112186</c:v>
                </c:pt>
                <c:pt idx="8736">
                  <c:v>-1.6690554361113701</c:v>
                </c:pt>
                <c:pt idx="8737">
                  <c:v>-1.0121153195766599</c:v>
                </c:pt>
                <c:pt idx="8738">
                  <c:v>1.59909637885906</c:v>
                </c:pt>
                <c:pt idx="8739">
                  <c:v>0.73112802503374097</c:v>
                </c:pt>
                <c:pt idx="8740">
                  <c:v>-1.44523853046351</c:v>
                </c:pt>
                <c:pt idx="8741">
                  <c:v>-1.5006832848714</c:v>
                </c:pt>
                <c:pt idx="8742">
                  <c:v>-1.0110911325516401</c:v>
                </c:pt>
                <c:pt idx="8743">
                  <c:v>-1.1660262911258401</c:v>
                </c:pt>
                <c:pt idx="8744">
                  <c:v>-0.61496090450709695</c:v>
                </c:pt>
                <c:pt idx="8745">
                  <c:v>-0.19903946455806901</c:v>
                </c:pt>
                <c:pt idx="8746">
                  <c:v>-0.32747581362543898</c:v>
                </c:pt>
                <c:pt idx="8747">
                  <c:v>-0.52335034319596896</c:v>
                </c:pt>
                <c:pt idx="8748">
                  <c:v>1.1295052158651799</c:v>
                </c:pt>
                <c:pt idx="8749">
                  <c:v>0.356249328932849</c:v>
                </c:pt>
                <c:pt idx="8750">
                  <c:v>-1.47241408566534</c:v>
                </c:pt>
                <c:pt idx="8751">
                  <c:v>0.59889488479817299</c:v>
                </c:pt>
                <c:pt idx="8752">
                  <c:v>-1.3720879652579601</c:v>
                </c:pt>
                <c:pt idx="8753">
                  <c:v>-1.1760065111375699</c:v>
                </c:pt>
                <c:pt idx="8754">
                  <c:v>0.68208777421629196</c:v>
                </c:pt>
                <c:pt idx="8755">
                  <c:v>-0.33997048841645799</c:v>
                </c:pt>
                <c:pt idx="8756">
                  <c:v>1.3156615459885199</c:v>
                </c:pt>
                <c:pt idx="8757">
                  <c:v>-1.27528532228416</c:v>
                </c:pt>
                <c:pt idx="8758">
                  <c:v>1.70513308333202</c:v>
                </c:pt>
                <c:pt idx="8759">
                  <c:v>0.15683443983952999</c:v>
                </c:pt>
                <c:pt idx="8760">
                  <c:v>1.0236969621165</c:v>
                </c:pt>
                <c:pt idx="8761">
                  <c:v>-0.51030450608914701</c:v>
                </c:pt>
                <c:pt idx="8762">
                  <c:v>-0.52654644656481797</c:v>
                </c:pt>
                <c:pt idx="8763">
                  <c:v>-1.5271584580087301</c:v>
                </c:pt>
                <c:pt idx="8764">
                  <c:v>0.34797418425321403</c:v>
                </c:pt>
                <c:pt idx="8765">
                  <c:v>-0.72928287562931005</c:v>
                </c:pt>
                <c:pt idx="8766">
                  <c:v>0.18860452986057399</c:v>
                </c:pt>
                <c:pt idx="8767">
                  <c:v>0.54027384035689496</c:v>
                </c:pt>
                <c:pt idx="8768">
                  <c:v>-1.2507726547764799</c:v>
                </c:pt>
                <c:pt idx="8769">
                  <c:v>-1.37810042605863</c:v>
                </c:pt>
                <c:pt idx="8770">
                  <c:v>-1.2071705980638201</c:v>
                </c:pt>
                <c:pt idx="8771">
                  <c:v>-1.63394930615647</c:v>
                </c:pt>
                <c:pt idx="8772">
                  <c:v>-0.53038292851420898</c:v>
                </c:pt>
                <c:pt idx="8773">
                  <c:v>-0.76329829601584098</c:v>
                </c:pt>
                <c:pt idx="8774">
                  <c:v>-1.0735355345417299</c:v>
                </c:pt>
                <c:pt idx="8775">
                  <c:v>0.90196306514264302</c:v>
                </c:pt>
                <c:pt idx="8776">
                  <c:v>1.2106185480763101</c:v>
                </c:pt>
                <c:pt idx="8777">
                  <c:v>-0.74362497668411198</c:v>
                </c:pt>
                <c:pt idx="8778">
                  <c:v>0.37984834976074899</c:v>
                </c:pt>
                <c:pt idx="8779">
                  <c:v>-1.0589208485064401</c:v>
                </c:pt>
                <c:pt idx="8780">
                  <c:v>0.33923960866746999</c:v>
                </c:pt>
                <c:pt idx="8781">
                  <c:v>0.81718088555691504</c:v>
                </c:pt>
                <c:pt idx="8782">
                  <c:v>-0.50818496615590103</c:v>
                </c:pt>
                <c:pt idx="8783">
                  <c:v>-9.93294187297422E-2</c:v>
                </c:pt>
                <c:pt idx="8784">
                  <c:v>-1.0522466377461399</c:v>
                </c:pt>
                <c:pt idx="8785">
                  <c:v>-1.2261502225900101</c:v>
                </c:pt>
                <c:pt idx="8786">
                  <c:v>-0.92901768243455596</c:v>
                </c:pt>
                <c:pt idx="8787">
                  <c:v>0.72121387487338895</c:v>
                </c:pt>
                <c:pt idx="8788">
                  <c:v>0.53625578588027201</c:v>
                </c:pt>
                <c:pt idx="8789">
                  <c:v>-1.1644054561177</c:v>
                </c:pt>
                <c:pt idx="8790">
                  <c:v>0.50169042975976397</c:v>
                </c:pt>
                <c:pt idx="8791">
                  <c:v>1.39332895395138</c:v>
                </c:pt>
                <c:pt idx="8792">
                  <c:v>-0.22269695436853501</c:v>
                </c:pt>
                <c:pt idx="8793">
                  <c:v>-1.4353468364614801</c:v>
                </c:pt>
                <c:pt idx="8794">
                  <c:v>0.15207949539478699</c:v>
                </c:pt>
                <c:pt idx="8795">
                  <c:v>-0.94774372880872404</c:v>
                </c:pt>
                <c:pt idx="8796">
                  <c:v>-0.65173457570051596</c:v>
                </c:pt>
                <c:pt idx="8797">
                  <c:v>-0.33584335656786801</c:v>
                </c:pt>
                <c:pt idx="8798">
                  <c:v>1.3304624106165499</c:v>
                </c:pt>
                <c:pt idx="8799">
                  <c:v>-1.0809408562823599</c:v>
                </c:pt>
                <c:pt idx="8800">
                  <c:v>1.7125318274352701</c:v>
                </c:pt>
                <c:pt idx="8801">
                  <c:v>1.60826180725899</c:v>
                </c:pt>
                <c:pt idx="8802">
                  <c:v>1.5064522730741099</c:v>
                </c:pt>
                <c:pt idx="8803">
                  <c:v>-0.701217871503938</c:v>
                </c:pt>
                <c:pt idx="8804">
                  <c:v>-1.5490174373233101</c:v>
                </c:pt>
                <c:pt idx="8805">
                  <c:v>0.82949048864403796</c:v>
                </c:pt>
                <c:pt idx="8806">
                  <c:v>-0.66567787883316298</c:v>
                </c:pt>
                <c:pt idx="8807">
                  <c:v>0.88730458934061196</c:v>
                </c:pt>
                <c:pt idx="8808">
                  <c:v>-0.50184633605912499</c:v>
                </c:pt>
                <c:pt idx="8809">
                  <c:v>0.95335310895324099</c:v>
                </c:pt>
                <c:pt idx="8810">
                  <c:v>-1.25724694032074</c:v>
                </c:pt>
                <c:pt idx="8811">
                  <c:v>-1.36734969868944</c:v>
                </c:pt>
                <c:pt idx="8812">
                  <c:v>1.41322222273998</c:v>
                </c:pt>
                <c:pt idx="8813">
                  <c:v>0.15513454834197599</c:v>
                </c:pt>
                <c:pt idx="8814">
                  <c:v>1.1447920666979101E-2</c:v>
                </c:pt>
                <c:pt idx="8815">
                  <c:v>-1.54599836290944</c:v>
                </c:pt>
                <c:pt idx="8816">
                  <c:v>0.17230104207539701</c:v>
                </c:pt>
                <c:pt idx="8817">
                  <c:v>1.0774555356042701</c:v>
                </c:pt>
                <c:pt idx="8818">
                  <c:v>0.37768871873818199</c:v>
                </c:pt>
                <c:pt idx="8819">
                  <c:v>1.6785481335152901</c:v>
                </c:pt>
                <c:pt idx="8820">
                  <c:v>7.3233952410517195E-2</c:v>
                </c:pt>
                <c:pt idx="8821">
                  <c:v>-1.58331563632363</c:v>
                </c:pt>
                <c:pt idx="8822">
                  <c:v>1.39935666669437</c:v>
                </c:pt>
                <c:pt idx="8823">
                  <c:v>8.6942509711159799E-2</c:v>
                </c:pt>
                <c:pt idx="8824">
                  <c:v>1.6396359966034499</c:v>
                </c:pt>
                <c:pt idx="8825">
                  <c:v>0.85831635457856303</c:v>
                </c:pt>
                <c:pt idx="8826">
                  <c:v>0.21372593921341301</c:v>
                </c:pt>
                <c:pt idx="8827">
                  <c:v>0.68345439602124203</c:v>
                </c:pt>
                <c:pt idx="8828">
                  <c:v>-0.66547774409280702</c:v>
                </c:pt>
                <c:pt idx="8829">
                  <c:v>-1.26485457736466</c:v>
                </c:pt>
                <c:pt idx="8830">
                  <c:v>-0.87218893917481</c:v>
                </c:pt>
                <c:pt idx="8831">
                  <c:v>-0.13302257450340799</c:v>
                </c:pt>
                <c:pt idx="8832">
                  <c:v>-0.30713171246875198</c:v>
                </c:pt>
                <c:pt idx="8833">
                  <c:v>0.96388118155440505</c:v>
                </c:pt>
                <c:pt idx="8834">
                  <c:v>-0.80303118191632505</c:v>
                </c:pt>
                <c:pt idx="8835">
                  <c:v>-1.0093094956212201</c:v>
                </c:pt>
                <c:pt idx="8836">
                  <c:v>1.6455709934602201</c:v>
                </c:pt>
                <c:pt idx="8837">
                  <c:v>0.76836668125770902</c:v>
                </c:pt>
                <c:pt idx="8838">
                  <c:v>-0.77751315388941999</c:v>
                </c:pt>
                <c:pt idx="8839">
                  <c:v>0.90635840020994296</c:v>
                </c:pt>
                <c:pt idx="8840">
                  <c:v>-1.5223158589919099</c:v>
                </c:pt>
                <c:pt idx="8841">
                  <c:v>0.98785892505684003</c:v>
                </c:pt>
                <c:pt idx="8842">
                  <c:v>-1.44815751639639</c:v>
                </c:pt>
                <c:pt idx="8843">
                  <c:v>1.66483353886327</c:v>
                </c:pt>
                <c:pt idx="8844">
                  <c:v>-9.8251719726407394E-2</c:v>
                </c:pt>
                <c:pt idx="8845">
                  <c:v>-0.225985968269698</c:v>
                </c:pt>
                <c:pt idx="8846">
                  <c:v>-0.91399082909524698</c:v>
                </c:pt>
                <c:pt idx="8847">
                  <c:v>0.40933741405335999</c:v>
                </c:pt>
                <c:pt idx="8848">
                  <c:v>0.31099496291545098</c:v>
                </c:pt>
                <c:pt idx="8849">
                  <c:v>-0.59940090717269501</c:v>
                </c:pt>
                <c:pt idx="8850">
                  <c:v>-0.23229717618718601</c:v>
                </c:pt>
                <c:pt idx="8851">
                  <c:v>-0.13316051252021099</c:v>
                </c:pt>
                <c:pt idx="8852">
                  <c:v>-0.51530136666891502</c:v>
                </c:pt>
                <c:pt idx="8853">
                  <c:v>9.2905864543446806E-2</c:v>
                </c:pt>
                <c:pt idx="8854">
                  <c:v>0.65941232548838702</c:v>
                </c:pt>
                <c:pt idx="8855">
                  <c:v>-1.37315803788436</c:v>
                </c:pt>
                <c:pt idx="8856">
                  <c:v>-0.57943776026159499</c:v>
                </c:pt>
                <c:pt idx="8857">
                  <c:v>1.32782016142371</c:v>
                </c:pt>
                <c:pt idx="8858">
                  <c:v>-1.0098045370891999</c:v>
                </c:pt>
                <c:pt idx="8859">
                  <c:v>-0.399715491909857</c:v>
                </c:pt>
                <c:pt idx="8860">
                  <c:v>-1.5979181806807901</c:v>
                </c:pt>
                <c:pt idx="8861">
                  <c:v>-1.1901144825743399</c:v>
                </c:pt>
                <c:pt idx="8862">
                  <c:v>1.53835650519515</c:v>
                </c:pt>
                <c:pt idx="8863">
                  <c:v>0.178173027174612</c:v>
                </c:pt>
                <c:pt idx="8864">
                  <c:v>1.3659775249117501</c:v>
                </c:pt>
                <c:pt idx="8865">
                  <c:v>-0.97961099557557596</c:v>
                </c:pt>
                <c:pt idx="8866">
                  <c:v>-1.26818881569515</c:v>
                </c:pt>
                <c:pt idx="8867">
                  <c:v>-7.3468929675049394E-2</c:v>
                </c:pt>
                <c:pt idx="8868">
                  <c:v>-0.16385527315367701</c:v>
                </c:pt>
                <c:pt idx="8869">
                  <c:v>1.5775972777598199</c:v>
                </c:pt>
                <c:pt idx="8870">
                  <c:v>-1.28238753943909</c:v>
                </c:pt>
                <c:pt idx="8871">
                  <c:v>-1.181288386689</c:v>
                </c:pt>
                <c:pt idx="8872">
                  <c:v>1.4611659121965399</c:v>
                </c:pt>
                <c:pt idx="8873">
                  <c:v>-0.36113034073693701</c:v>
                </c:pt>
                <c:pt idx="8874">
                  <c:v>1.5523098408391001</c:v>
                </c:pt>
                <c:pt idx="8875">
                  <c:v>-1.31340370653378</c:v>
                </c:pt>
                <c:pt idx="8876">
                  <c:v>1.4638926762229301</c:v>
                </c:pt>
                <c:pt idx="8877">
                  <c:v>-0.49562395108066698</c:v>
                </c:pt>
                <c:pt idx="8878">
                  <c:v>-0.49826799170166802</c:v>
                </c:pt>
                <c:pt idx="8879">
                  <c:v>1.16504828695312</c:v>
                </c:pt>
                <c:pt idx="8880">
                  <c:v>-0.93628205463905401</c:v>
                </c:pt>
                <c:pt idx="8881">
                  <c:v>-1.22424893783349</c:v>
                </c:pt>
                <c:pt idx="8882">
                  <c:v>1.70673704166008</c:v>
                </c:pt>
                <c:pt idx="8883">
                  <c:v>-0.88424998313028902</c:v>
                </c:pt>
                <c:pt idx="8884">
                  <c:v>1.01738665479595</c:v>
                </c:pt>
                <c:pt idx="8885">
                  <c:v>-0.75661699156094897</c:v>
                </c:pt>
                <c:pt idx="8886">
                  <c:v>-0.50801228562708001</c:v>
                </c:pt>
                <c:pt idx="8887">
                  <c:v>0.68256719276149103</c:v>
                </c:pt>
                <c:pt idx="8888">
                  <c:v>-1.5596666146160001</c:v>
                </c:pt>
                <c:pt idx="8889">
                  <c:v>-1.45931964578528</c:v>
                </c:pt>
                <c:pt idx="8890">
                  <c:v>-0.68102307662780703</c:v>
                </c:pt>
                <c:pt idx="8891">
                  <c:v>1.0312324297568001</c:v>
                </c:pt>
                <c:pt idx="8892">
                  <c:v>0.31221430601676298</c:v>
                </c:pt>
                <c:pt idx="8893">
                  <c:v>-0.71845216159201097</c:v>
                </c:pt>
                <c:pt idx="8894">
                  <c:v>0.60902235864618803</c:v>
                </c:pt>
                <c:pt idx="8895">
                  <c:v>0.87646254644282795</c:v>
                </c:pt>
                <c:pt idx="8896">
                  <c:v>0.71814190419875601</c:v>
                </c:pt>
                <c:pt idx="8897">
                  <c:v>-1.01580997441196</c:v>
                </c:pt>
                <c:pt idx="8898">
                  <c:v>0.74176720085130998</c:v>
                </c:pt>
                <c:pt idx="8899">
                  <c:v>-0.72338790721128099</c:v>
                </c:pt>
                <c:pt idx="8900">
                  <c:v>-0.69406722285566902</c:v>
                </c:pt>
                <c:pt idx="8901">
                  <c:v>1.5457829273700501</c:v>
                </c:pt>
                <c:pt idx="8902">
                  <c:v>1.3860162885440199</c:v>
                </c:pt>
                <c:pt idx="8903">
                  <c:v>-1.40985085197689</c:v>
                </c:pt>
                <c:pt idx="8904">
                  <c:v>0.55634081220160503</c:v>
                </c:pt>
                <c:pt idx="8905">
                  <c:v>-0.99558758649789003</c:v>
                </c:pt>
                <c:pt idx="8906">
                  <c:v>-6.6888601213231993E-2</c:v>
                </c:pt>
                <c:pt idx="8907">
                  <c:v>1.25732703049575</c:v>
                </c:pt>
                <c:pt idx="8908">
                  <c:v>0.86880171277365903</c:v>
                </c:pt>
                <c:pt idx="8909">
                  <c:v>-0.75203085053949703</c:v>
                </c:pt>
                <c:pt idx="8910">
                  <c:v>-1.19589822586082</c:v>
                </c:pt>
                <c:pt idx="8911">
                  <c:v>0.16044301285023699</c:v>
                </c:pt>
                <c:pt idx="8912">
                  <c:v>1.3125368188050199</c:v>
                </c:pt>
                <c:pt idx="8913">
                  <c:v>-1.5549066267095599</c:v>
                </c:pt>
                <c:pt idx="8914">
                  <c:v>0.23351972573650301</c:v>
                </c:pt>
                <c:pt idx="8915">
                  <c:v>1.0044998960187299</c:v>
                </c:pt>
                <c:pt idx="8916">
                  <c:v>-1.009886485842</c:v>
                </c:pt>
                <c:pt idx="8917">
                  <c:v>-0.59232936194907004</c:v>
                </c:pt>
                <c:pt idx="8918">
                  <c:v>-0.77125913455181705</c:v>
                </c:pt>
                <c:pt idx="8919">
                  <c:v>1.59408979286853</c:v>
                </c:pt>
                <c:pt idx="8920">
                  <c:v>-0.828944416294634</c:v>
                </c:pt>
                <c:pt idx="8921">
                  <c:v>1.0263116601010001</c:v>
                </c:pt>
                <c:pt idx="8922">
                  <c:v>-0.32372023465160599</c:v>
                </c:pt>
                <c:pt idx="8923">
                  <c:v>0.85545170523637104</c:v>
                </c:pt>
                <c:pt idx="8924">
                  <c:v>-0.24735250344050699</c:v>
                </c:pt>
                <c:pt idx="8925">
                  <c:v>1.7230717466041501</c:v>
                </c:pt>
                <c:pt idx="8926">
                  <c:v>0.686088332829623</c:v>
                </c:pt>
                <c:pt idx="8927">
                  <c:v>1.52734209234975</c:v>
                </c:pt>
                <c:pt idx="8928">
                  <c:v>5.94104193281998E-2</c:v>
                </c:pt>
                <c:pt idx="8929">
                  <c:v>1.06264219678579</c:v>
                </c:pt>
                <c:pt idx="8930">
                  <c:v>-0.184737305544112</c:v>
                </c:pt>
                <c:pt idx="8931">
                  <c:v>0.58437064245109105</c:v>
                </c:pt>
                <c:pt idx="8932">
                  <c:v>0.42993012210477599</c:v>
                </c:pt>
                <c:pt idx="8933">
                  <c:v>-0.13342319334568101</c:v>
                </c:pt>
                <c:pt idx="8934">
                  <c:v>1.4634493922591401</c:v>
                </c:pt>
                <c:pt idx="8935">
                  <c:v>1.6782826515921201</c:v>
                </c:pt>
                <c:pt idx="8936">
                  <c:v>-0.41282014285719798</c:v>
                </c:pt>
                <c:pt idx="8937">
                  <c:v>0.69765343871721697</c:v>
                </c:pt>
                <c:pt idx="8938">
                  <c:v>1.4970313032096301</c:v>
                </c:pt>
                <c:pt idx="8939">
                  <c:v>0.35622515078770101</c:v>
                </c:pt>
                <c:pt idx="8940">
                  <c:v>-0.47309139906744402</c:v>
                </c:pt>
                <c:pt idx="8941">
                  <c:v>-0.27530133568887899</c:v>
                </c:pt>
                <c:pt idx="8942">
                  <c:v>-0.24957006637607801</c:v>
                </c:pt>
                <c:pt idx="8943">
                  <c:v>0.55289183867318004</c:v>
                </c:pt>
                <c:pt idx="8944">
                  <c:v>-1.3872306424713501</c:v>
                </c:pt>
                <c:pt idx="8945">
                  <c:v>1.63578616535795</c:v>
                </c:pt>
                <c:pt idx="8946">
                  <c:v>0.30839572880493299</c:v>
                </c:pt>
                <c:pt idx="8947">
                  <c:v>0.62283933863340102</c:v>
                </c:pt>
                <c:pt idx="8948">
                  <c:v>-1.2168733947786099</c:v>
                </c:pt>
                <c:pt idx="8949">
                  <c:v>1.03382456808311</c:v>
                </c:pt>
                <c:pt idx="8950">
                  <c:v>4.4747645222771103E-2</c:v>
                </c:pt>
                <c:pt idx="8951">
                  <c:v>7.0476655897848905E-2</c:v>
                </c:pt>
                <c:pt idx="8952">
                  <c:v>1.2341666602715999</c:v>
                </c:pt>
                <c:pt idx="8953">
                  <c:v>-0.24835533174075999</c:v>
                </c:pt>
                <c:pt idx="8954">
                  <c:v>-1.4341147138845401E-2</c:v>
                </c:pt>
                <c:pt idx="8955">
                  <c:v>0.59914034698792196</c:v>
                </c:pt>
                <c:pt idx="8956">
                  <c:v>-1.08797101950235</c:v>
                </c:pt>
                <c:pt idx="8957">
                  <c:v>-0.81377875716617698</c:v>
                </c:pt>
                <c:pt idx="8958">
                  <c:v>0.739992468570561</c:v>
                </c:pt>
                <c:pt idx="8959">
                  <c:v>-0.71071106342661605</c:v>
                </c:pt>
                <c:pt idx="8960">
                  <c:v>-1.3754317762166099</c:v>
                </c:pt>
                <c:pt idx="8961">
                  <c:v>-1.50491631451223</c:v>
                </c:pt>
                <c:pt idx="8962">
                  <c:v>0.20714415147305201</c:v>
                </c:pt>
                <c:pt idx="8963">
                  <c:v>3.9244936830707303E-2</c:v>
                </c:pt>
                <c:pt idx="8964">
                  <c:v>-1.3568644858813399</c:v>
                </c:pt>
                <c:pt idx="8965">
                  <c:v>-0.35047656732217097</c:v>
                </c:pt>
                <c:pt idx="8966">
                  <c:v>0.72008702513577505</c:v>
                </c:pt>
                <c:pt idx="8967">
                  <c:v>0.771145955517897</c:v>
                </c:pt>
                <c:pt idx="8968">
                  <c:v>1.5641977464733501</c:v>
                </c:pt>
                <c:pt idx="8969">
                  <c:v>1.4635857286087499</c:v>
                </c:pt>
                <c:pt idx="8970">
                  <c:v>1.7311380250973101</c:v>
                </c:pt>
                <c:pt idx="8971">
                  <c:v>-0.89141471645130899</c:v>
                </c:pt>
                <c:pt idx="8972">
                  <c:v>-1.0639064099676701</c:v>
                </c:pt>
                <c:pt idx="8973">
                  <c:v>-1.5671178739339799</c:v>
                </c:pt>
                <c:pt idx="8974">
                  <c:v>-0.13655169970105499</c:v>
                </c:pt>
                <c:pt idx="8975">
                  <c:v>-0.25759745920021798</c:v>
                </c:pt>
                <c:pt idx="8976">
                  <c:v>0.38919365697724601</c:v>
                </c:pt>
                <c:pt idx="8977">
                  <c:v>1.19750845517853</c:v>
                </c:pt>
                <c:pt idx="8978">
                  <c:v>4.6911896262294202E-2</c:v>
                </c:pt>
                <c:pt idx="8979">
                  <c:v>1.03008805491189</c:v>
                </c:pt>
                <c:pt idx="8980">
                  <c:v>1.0211911755401599</c:v>
                </c:pt>
                <c:pt idx="8981">
                  <c:v>0.51315580848203501</c:v>
                </c:pt>
                <c:pt idx="8982">
                  <c:v>0.13147449555295901</c:v>
                </c:pt>
                <c:pt idx="8983">
                  <c:v>1.5625081817625901</c:v>
                </c:pt>
                <c:pt idx="8984">
                  <c:v>-1.4495548183153899</c:v>
                </c:pt>
                <c:pt idx="8985">
                  <c:v>0.44802504607285298</c:v>
                </c:pt>
                <c:pt idx="8986">
                  <c:v>1.0286942141983599</c:v>
                </c:pt>
                <c:pt idx="8987">
                  <c:v>-1.53753155371368</c:v>
                </c:pt>
                <c:pt idx="8988">
                  <c:v>1.13442135073289</c:v>
                </c:pt>
                <c:pt idx="8989">
                  <c:v>-1.3963192840370799</c:v>
                </c:pt>
                <c:pt idx="8990">
                  <c:v>1.0336365393373701</c:v>
                </c:pt>
                <c:pt idx="8991">
                  <c:v>0.29243285152241499</c:v>
                </c:pt>
                <c:pt idx="8992">
                  <c:v>0.25799057440176498</c:v>
                </c:pt>
                <c:pt idx="8993">
                  <c:v>-0.36981913185530202</c:v>
                </c:pt>
                <c:pt idx="8994">
                  <c:v>-0.123785849300683</c:v>
                </c:pt>
                <c:pt idx="8995">
                  <c:v>1.0849926715482201</c:v>
                </c:pt>
                <c:pt idx="8996">
                  <c:v>1.36952189131507</c:v>
                </c:pt>
                <c:pt idx="8997">
                  <c:v>0.34058565934023799</c:v>
                </c:pt>
                <c:pt idx="8998">
                  <c:v>0.49184237517235901</c:v>
                </c:pt>
                <c:pt idx="8999">
                  <c:v>1.0776604628292099</c:v>
                </c:pt>
                <c:pt idx="9000">
                  <c:v>-6.87377670924776E-2</c:v>
                </c:pt>
                <c:pt idx="9001">
                  <c:v>0.884195651599334</c:v>
                </c:pt>
                <c:pt idx="9002">
                  <c:v>1.64549277146874</c:v>
                </c:pt>
                <c:pt idx="9003">
                  <c:v>0.66662551098999301</c:v>
                </c:pt>
                <c:pt idx="9004">
                  <c:v>-1.1276700143753</c:v>
                </c:pt>
                <c:pt idx="9005">
                  <c:v>-1.3489799766964801</c:v>
                </c:pt>
                <c:pt idx="9006">
                  <c:v>1.1646908622994601</c:v>
                </c:pt>
                <c:pt idx="9007">
                  <c:v>-1.57606174938277</c:v>
                </c:pt>
                <c:pt idx="9008">
                  <c:v>-1.03284305121604</c:v>
                </c:pt>
                <c:pt idx="9009">
                  <c:v>0.187053288441514</c:v>
                </c:pt>
                <c:pt idx="9010">
                  <c:v>-0.53427254038708405</c:v>
                </c:pt>
                <c:pt idx="9011">
                  <c:v>1.4125696870234199</c:v>
                </c:pt>
                <c:pt idx="9012">
                  <c:v>0.96996037486673103</c:v>
                </c:pt>
                <c:pt idx="9013">
                  <c:v>4.2797975391163701E-2</c:v>
                </c:pt>
                <c:pt idx="9014">
                  <c:v>-0.74768732915370695</c:v>
                </c:pt>
                <c:pt idx="9015">
                  <c:v>-0.27034556362164303</c:v>
                </c:pt>
                <c:pt idx="9016">
                  <c:v>0.20083277545906</c:v>
                </c:pt>
                <c:pt idx="9017">
                  <c:v>-0.44545358664682899</c:v>
                </c:pt>
                <c:pt idx="9018">
                  <c:v>1.42159862701478</c:v>
                </c:pt>
                <c:pt idx="9019">
                  <c:v>0.50142050045251296</c:v>
                </c:pt>
                <c:pt idx="9020">
                  <c:v>1.6354726227274301</c:v>
                </c:pt>
                <c:pt idx="9021">
                  <c:v>-0.44534275080976998</c:v>
                </c:pt>
                <c:pt idx="9022">
                  <c:v>-0.74321430185071202</c:v>
                </c:pt>
                <c:pt idx="9023">
                  <c:v>-1.5523766194578099</c:v>
                </c:pt>
                <c:pt idx="9024">
                  <c:v>0.31029997052862701</c:v>
                </c:pt>
                <c:pt idx="9025">
                  <c:v>-1.60131132427517</c:v>
                </c:pt>
                <c:pt idx="9026">
                  <c:v>-0.65626889438288905</c:v>
                </c:pt>
                <c:pt idx="9027">
                  <c:v>-1.3119225600386799</c:v>
                </c:pt>
                <c:pt idx="9028">
                  <c:v>0.25288397122638301</c:v>
                </c:pt>
                <c:pt idx="9029">
                  <c:v>-0.29679893420279102</c:v>
                </c:pt>
                <c:pt idx="9030">
                  <c:v>-0.47280656904382101</c:v>
                </c:pt>
                <c:pt idx="9031">
                  <c:v>0.76981276900877005</c:v>
                </c:pt>
                <c:pt idx="9032">
                  <c:v>-1.1274658614026201</c:v>
                </c:pt>
                <c:pt idx="9033">
                  <c:v>-0.17295258914275999</c:v>
                </c:pt>
                <c:pt idx="9034">
                  <c:v>0.66987633441933503</c:v>
                </c:pt>
                <c:pt idx="9035">
                  <c:v>-0.36897783061838102</c:v>
                </c:pt>
                <c:pt idx="9036">
                  <c:v>-1.09079377975058</c:v>
                </c:pt>
                <c:pt idx="9037">
                  <c:v>0.72738774873070799</c:v>
                </c:pt>
                <c:pt idx="9038">
                  <c:v>1.14393014912369</c:v>
                </c:pt>
                <c:pt idx="9039">
                  <c:v>-0.11450437465553499</c:v>
                </c:pt>
                <c:pt idx="9040">
                  <c:v>1.31239225933208</c:v>
                </c:pt>
                <c:pt idx="9041">
                  <c:v>4.8861351670261198E-2</c:v>
                </c:pt>
                <c:pt idx="9042">
                  <c:v>0.41013039162249998</c:v>
                </c:pt>
                <c:pt idx="9043">
                  <c:v>1.2073231258671799</c:v>
                </c:pt>
                <c:pt idx="9044">
                  <c:v>0.22880756826669299</c:v>
                </c:pt>
                <c:pt idx="9045">
                  <c:v>-1.1383862894693899</c:v>
                </c:pt>
                <c:pt idx="9046">
                  <c:v>-1.0384398698872299</c:v>
                </c:pt>
                <c:pt idx="9047">
                  <c:v>-0.80910389747599998</c:v>
                </c:pt>
                <c:pt idx="9048">
                  <c:v>0.29339410387171999</c:v>
                </c:pt>
                <c:pt idx="9049">
                  <c:v>1.28317804447483</c:v>
                </c:pt>
                <c:pt idx="9050">
                  <c:v>1.0117829466789501</c:v>
                </c:pt>
                <c:pt idx="9051">
                  <c:v>-1.0014530283607599</c:v>
                </c:pt>
                <c:pt idx="9052">
                  <c:v>0.434415682667394</c:v>
                </c:pt>
                <c:pt idx="9053">
                  <c:v>1.30439431435293</c:v>
                </c:pt>
                <c:pt idx="9054">
                  <c:v>-0.48841092187073099</c:v>
                </c:pt>
                <c:pt idx="9055">
                  <c:v>0.59300782786153705</c:v>
                </c:pt>
                <c:pt idx="9056">
                  <c:v>1.3611065181067701</c:v>
                </c:pt>
                <c:pt idx="9057">
                  <c:v>0.72458516214464397</c:v>
                </c:pt>
                <c:pt idx="9058">
                  <c:v>-1.1947689473881999</c:v>
                </c:pt>
                <c:pt idx="9059">
                  <c:v>0.12148497758029</c:v>
                </c:pt>
                <c:pt idx="9060">
                  <c:v>1.21122130996135</c:v>
                </c:pt>
                <c:pt idx="9061">
                  <c:v>-8.3665257757487704E-2</c:v>
                </c:pt>
                <c:pt idx="9062">
                  <c:v>-0.43211365614103497</c:v>
                </c:pt>
                <c:pt idx="9063">
                  <c:v>-0.670360074160532</c:v>
                </c:pt>
                <c:pt idx="9064">
                  <c:v>-0.79297311649088698</c:v>
                </c:pt>
                <c:pt idx="9065">
                  <c:v>-0.68159321135047501</c:v>
                </c:pt>
                <c:pt idx="9066">
                  <c:v>1.71601503000625</c:v>
                </c:pt>
                <c:pt idx="9067">
                  <c:v>-0.2165275490869</c:v>
                </c:pt>
                <c:pt idx="9068">
                  <c:v>0.260822531892972</c:v>
                </c:pt>
                <c:pt idx="9069">
                  <c:v>0.15472173862118399</c:v>
                </c:pt>
                <c:pt idx="9070">
                  <c:v>-0.30458813979052501</c:v>
                </c:pt>
                <c:pt idx="9071">
                  <c:v>1.0725131013942799</c:v>
                </c:pt>
                <c:pt idx="9072">
                  <c:v>1.5709113885713299</c:v>
                </c:pt>
                <c:pt idx="9073">
                  <c:v>-0.705651240099187</c:v>
                </c:pt>
                <c:pt idx="9074">
                  <c:v>-1.31558332624895</c:v>
                </c:pt>
                <c:pt idx="9075">
                  <c:v>0.99370611108281504</c:v>
                </c:pt>
                <c:pt idx="9076">
                  <c:v>-0.13593515346795901</c:v>
                </c:pt>
                <c:pt idx="9077">
                  <c:v>-1.2899351020694401</c:v>
                </c:pt>
                <c:pt idx="9078">
                  <c:v>0.216955991626086</c:v>
                </c:pt>
                <c:pt idx="9079">
                  <c:v>0.37994753690769301</c:v>
                </c:pt>
                <c:pt idx="9080">
                  <c:v>0.69668552454091304</c:v>
                </c:pt>
                <c:pt idx="9081">
                  <c:v>0.11946196139037001</c:v>
                </c:pt>
                <c:pt idx="9082">
                  <c:v>0.59980104252441302</c:v>
                </c:pt>
                <c:pt idx="9083">
                  <c:v>-0.44673403841950099</c:v>
                </c:pt>
                <c:pt idx="9084">
                  <c:v>0.48954875098960399</c:v>
                </c:pt>
                <c:pt idx="9085">
                  <c:v>0.28745397822191399</c:v>
                </c:pt>
                <c:pt idx="9086">
                  <c:v>0.295926588075478</c:v>
                </c:pt>
                <c:pt idx="9087">
                  <c:v>0.27080281337668699</c:v>
                </c:pt>
                <c:pt idx="9088">
                  <c:v>1.5995972966408201</c:v>
                </c:pt>
                <c:pt idx="9089">
                  <c:v>-0.80329998109294198</c:v>
                </c:pt>
                <c:pt idx="9090">
                  <c:v>0.335132084193001</c:v>
                </c:pt>
                <c:pt idx="9091">
                  <c:v>-0.330063138305143</c:v>
                </c:pt>
                <c:pt idx="9092">
                  <c:v>-1.50118978447905</c:v>
                </c:pt>
                <c:pt idx="9093">
                  <c:v>-0.93805954399450198</c:v>
                </c:pt>
                <c:pt idx="9094">
                  <c:v>0.69160760256444098</c:v>
                </c:pt>
                <c:pt idx="9095">
                  <c:v>-0.88210961252933395</c:v>
                </c:pt>
                <c:pt idx="9096">
                  <c:v>-0.23280419913216399</c:v>
                </c:pt>
                <c:pt idx="9097">
                  <c:v>0.424489525878327</c:v>
                </c:pt>
                <c:pt idx="9098">
                  <c:v>1.2884394324177799</c:v>
                </c:pt>
                <c:pt idx="9099">
                  <c:v>-1.63948190144081</c:v>
                </c:pt>
                <c:pt idx="9100">
                  <c:v>-1.12565716189136</c:v>
                </c:pt>
                <c:pt idx="9101">
                  <c:v>1.02640769394139</c:v>
                </c:pt>
                <c:pt idx="9102">
                  <c:v>-1.43003335128591</c:v>
                </c:pt>
                <c:pt idx="9103">
                  <c:v>-0.50164465728635799</c:v>
                </c:pt>
                <c:pt idx="9104">
                  <c:v>1.2120522596999099</c:v>
                </c:pt>
                <c:pt idx="9105">
                  <c:v>1.56408215098388</c:v>
                </c:pt>
                <c:pt idx="9106">
                  <c:v>1.6816996253777701</c:v>
                </c:pt>
                <c:pt idx="9107">
                  <c:v>1.17380002931521</c:v>
                </c:pt>
                <c:pt idx="9108">
                  <c:v>0.67878934299066995</c:v>
                </c:pt>
                <c:pt idx="9109">
                  <c:v>1.6405706536343601</c:v>
                </c:pt>
                <c:pt idx="9110">
                  <c:v>1.4465552541630001E-3</c:v>
                </c:pt>
                <c:pt idx="9111">
                  <c:v>0.34158209157532898</c:v>
                </c:pt>
                <c:pt idx="9112">
                  <c:v>-0.83113871599642197</c:v>
                </c:pt>
                <c:pt idx="9113">
                  <c:v>-1.4938710605105501</c:v>
                </c:pt>
                <c:pt idx="9114">
                  <c:v>-0.49943636915102801</c:v>
                </c:pt>
                <c:pt idx="9115">
                  <c:v>-0.22318409535105799</c:v>
                </c:pt>
                <c:pt idx="9116">
                  <c:v>1.61817780123572</c:v>
                </c:pt>
                <c:pt idx="9117">
                  <c:v>0.61091847575007396</c:v>
                </c:pt>
                <c:pt idx="9118">
                  <c:v>-1.3754366071788</c:v>
                </c:pt>
                <c:pt idx="9119">
                  <c:v>-1.51747725127924</c:v>
                </c:pt>
                <c:pt idx="9120">
                  <c:v>1.5584583975731101</c:v>
                </c:pt>
                <c:pt idx="9121">
                  <c:v>1.3290359846515201</c:v>
                </c:pt>
                <c:pt idx="9122">
                  <c:v>0.90769493190584105</c:v>
                </c:pt>
                <c:pt idx="9123">
                  <c:v>0.96257171145631704</c:v>
                </c:pt>
                <c:pt idx="9124">
                  <c:v>0.29091131607507398</c:v>
                </c:pt>
                <c:pt idx="9125">
                  <c:v>-1.2874730267404999</c:v>
                </c:pt>
                <c:pt idx="9126">
                  <c:v>1.2441890849325199</c:v>
                </c:pt>
                <c:pt idx="9127">
                  <c:v>-0.26877685061227902</c:v>
                </c:pt>
                <c:pt idx="9128">
                  <c:v>-0.93325065972121501</c:v>
                </c:pt>
                <c:pt idx="9129">
                  <c:v>-1.6112074100248699</c:v>
                </c:pt>
                <c:pt idx="9130">
                  <c:v>7.0168577228681694E-2</c:v>
                </c:pt>
                <c:pt idx="9131">
                  <c:v>-9.7179191192356795E-2</c:v>
                </c:pt>
                <c:pt idx="9132">
                  <c:v>-0.93233888474260695</c:v>
                </c:pt>
                <c:pt idx="9133">
                  <c:v>0.78132412748135105</c:v>
                </c:pt>
                <c:pt idx="9134">
                  <c:v>-0.99407272794958901</c:v>
                </c:pt>
                <c:pt idx="9135">
                  <c:v>-3.73562472440266E-2</c:v>
                </c:pt>
                <c:pt idx="9136">
                  <c:v>-0.96285259715761995</c:v>
                </c:pt>
                <c:pt idx="9137">
                  <c:v>1.15378067096783</c:v>
                </c:pt>
                <c:pt idx="9138">
                  <c:v>0.29611456953777698</c:v>
                </c:pt>
                <c:pt idx="9139">
                  <c:v>-1.1280752149041999</c:v>
                </c:pt>
                <c:pt idx="9140">
                  <c:v>0.61616385181033595</c:v>
                </c:pt>
                <c:pt idx="9141">
                  <c:v>-1.0143582490104099</c:v>
                </c:pt>
                <c:pt idx="9142">
                  <c:v>0.53115780036184901</c:v>
                </c:pt>
                <c:pt idx="9143">
                  <c:v>1.43800959147581</c:v>
                </c:pt>
                <c:pt idx="9144">
                  <c:v>1.7040319503878401</c:v>
                </c:pt>
                <c:pt idx="9145">
                  <c:v>1.6967776621406701</c:v>
                </c:pt>
                <c:pt idx="9146">
                  <c:v>-1.37162372959643</c:v>
                </c:pt>
                <c:pt idx="9147">
                  <c:v>-0.94315402267949699</c:v>
                </c:pt>
                <c:pt idx="9148">
                  <c:v>0.54505027686215501</c:v>
                </c:pt>
                <c:pt idx="9149">
                  <c:v>-0.37713478591876298</c:v>
                </c:pt>
                <c:pt idx="9150">
                  <c:v>-0.74105103156178598</c:v>
                </c:pt>
                <c:pt idx="9151">
                  <c:v>0.306115286507602</c:v>
                </c:pt>
                <c:pt idx="9152">
                  <c:v>0.229883328032642</c:v>
                </c:pt>
                <c:pt idx="9153">
                  <c:v>1.33098342512323</c:v>
                </c:pt>
                <c:pt idx="9154">
                  <c:v>1.2872500144485599</c:v>
                </c:pt>
                <c:pt idx="9155">
                  <c:v>0.28868381529445403</c:v>
                </c:pt>
                <c:pt idx="9156">
                  <c:v>0.200341893689441</c:v>
                </c:pt>
                <c:pt idx="9157">
                  <c:v>-0.55074008775699101</c:v>
                </c:pt>
                <c:pt idx="9158">
                  <c:v>0.48793004683054703</c:v>
                </c:pt>
                <c:pt idx="9159">
                  <c:v>-0.71227829212282101</c:v>
                </c:pt>
                <c:pt idx="9160">
                  <c:v>1.67587861064701</c:v>
                </c:pt>
                <c:pt idx="9161">
                  <c:v>-1.6186343336889499</c:v>
                </c:pt>
                <c:pt idx="9162">
                  <c:v>-0.393744187822264</c:v>
                </c:pt>
                <c:pt idx="9163">
                  <c:v>-1.38235564989815</c:v>
                </c:pt>
                <c:pt idx="9164">
                  <c:v>1.40027301817753</c:v>
                </c:pt>
                <c:pt idx="9165">
                  <c:v>-1.06637941485851</c:v>
                </c:pt>
                <c:pt idx="9166">
                  <c:v>-0.57407860188126403</c:v>
                </c:pt>
                <c:pt idx="9167">
                  <c:v>-0.92620237800615102</c:v>
                </c:pt>
                <c:pt idx="9168">
                  <c:v>0.84357531899157301</c:v>
                </c:pt>
                <c:pt idx="9169">
                  <c:v>1.2156210305766</c:v>
                </c:pt>
                <c:pt idx="9170">
                  <c:v>-0.56511279629505795</c:v>
                </c:pt>
                <c:pt idx="9171">
                  <c:v>-0.77979455580981905</c:v>
                </c:pt>
                <c:pt idx="9172">
                  <c:v>-0.89780164553320696</c:v>
                </c:pt>
                <c:pt idx="9173">
                  <c:v>1.6952015391233199</c:v>
                </c:pt>
                <c:pt idx="9174">
                  <c:v>-1.3420892103700499</c:v>
                </c:pt>
                <c:pt idx="9175">
                  <c:v>1.2739350533051099</c:v>
                </c:pt>
                <c:pt idx="9176">
                  <c:v>1.3425651480518701</c:v>
                </c:pt>
                <c:pt idx="9177">
                  <c:v>1.0420315314230499</c:v>
                </c:pt>
                <c:pt idx="9178">
                  <c:v>0.223921946873917</c:v>
                </c:pt>
                <c:pt idx="9179">
                  <c:v>1.5402937288787999</c:v>
                </c:pt>
                <c:pt idx="9180">
                  <c:v>1.1364422882957399</c:v>
                </c:pt>
                <c:pt idx="9181">
                  <c:v>0.273213200515524</c:v>
                </c:pt>
                <c:pt idx="9182">
                  <c:v>1.2498199276548101</c:v>
                </c:pt>
                <c:pt idx="9183">
                  <c:v>1.15348462684933</c:v>
                </c:pt>
                <c:pt idx="9184">
                  <c:v>-1.09164308787955</c:v>
                </c:pt>
                <c:pt idx="9185">
                  <c:v>-1.3001480262145899</c:v>
                </c:pt>
                <c:pt idx="9186">
                  <c:v>-0.63663326758033401</c:v>
                </c:pt>
                <c:pt idx="9187">
                  <c:v>1.7338720487055701</c:v>
                </c:pt>
                <c:pt idx="9188">
                  <c:v>0.74900408740326796</c:v>
                </c:pt>
                <c:pt idx="9189">
                  <c:v>-0.62269539733771995</c:v>
                </c:pt>
                <c:pt idx="9190">
                  <c:v>-0.98738435355809495</c:v>
                </c:pt>
                <c:pt idx="9191">
                  <c:v>-1.4086212935882001</c:v>
                </c:pt>
                <c:pt idx="9192">
                  <c:v>-0.63993625496182105</c:v>
                </c:pt>
                <c:pt idx="9193">
                  <c:v>-1.2979203251334399</c:v>
                </c:pt>
                <c:pt idx="9194">
                  <c:v>1.4060608275544499</c:v>
                </c:pt>
                <c:pt idx="9195">
                  <c:v>-1.2251645986631701</c:v>
                </c:pt>
                <c:pt idx="9196">
                  <c:v>-0.36912059624872301</c:v>
                </c:pt>
                <c:pt idx="9197">
                  <c:v>0.52857529034380502</c:v>
                </c:pt>
                <c:pt idx="9198">
                  <c:v>-1.1450826001015899</c:v>
                </c:pt>
                <c:pt idx="9199">
                  <c:v>-0.108933659556367</c:v>
                </c:pt>
                <c:pt idx="9200">
                  <c:v>0.92919563866489197</c:v>
                </c:pt>
                <c:pt idx="9201">
                  <c:v>-1.6765737005028101</c:v>
                </c:pt>
                <c:pt idx="9202">
                  <c:v>0.57822717450426697</c:v>
                </c:pt>
                <c:pt idx="9203">
                  <c:v>-1.13152715770066</c:v>
                </c:pt>
                <c:pt idx="9204">
                  <c:v>-0.67371917955198801</c:v>
                </c:pt>
                <c:pt idx="9205">
                  <c:v>-0.56656861050364704</c:v>
                </c:pt>
                <c:pt idx="9206">
                  <c:v>-1.3482076106982901</c:v>
                </c:pt>
                <c:pt idx="9207">
                  <c:v>-1.0827587684225299</c:v>
                </c:pt>
                <c:pt idx="9208">
                  <c:v>-1.0869969547819101</c:v>
                </c:pt>
                <c:pt idx="9209">
                  <c:v>-0.74365799104704</c:v>
                </c:pt>
                <c:pt idx="9210">
                  <c:v>1.46206989141485</c:v>
                </c:pt>
                <c:pt idx="9211">
                  <c:v>-1.07316634105375</c:v>
                </c:pt>
                <c:pt idx="9212">
                  <c:v>0.16853963685388901</c:v>
                </c:pt>
                <c:pt idx="9213">
                  <c:v>-1.2082097124034801</c:v>
                </c:pt>
                <c:pt idx="9214">
                  <c:v>1.1164581897944099</c:v>
                </c:pt>
                <c:pt idx="9215">
                  <c:v>0.71811236751461105</c:v>
                </c:pt>
                <c:pt idx="9216">
                  <c:v>-1.24154079291862</c:v>
                </c:pt>
                <c:pt idx="9217">
                  <c:v>1.3952841587931399</c:v>
                </c:pt>
                <c:pt idx="9218">
                  <c:v>1.5701350787292301</c:v>
                </c:pt>
                <c:pt idx="9219">
                  <c:v>-1.2806363520067401</c:v>
                </c:pt>
                <c:pt idx="9220">
                  <c:v>1.26495078118059</c:v>
                </c:pt>
                <c:pt idx="9221">
                  <c:v>0.86486348091674503</c:v>
                </c:pt>
                <c:pt idx="9222">
                  <c:v>0.44876323576588401</c:v>
                </c:pt>
                <c:pt idx="9223">
                  <c:v>1.0457587664957699</c:v>
                </c:pt>
                <c:pt idx="9224">
                  <c:v>-0.87701309470879196</c:v>
                </c:pt>
                <c:pt idx="9225">
                  <c:v>0.71054914659916701</c:v>
                </c:pt>
                <c:pt idx="9226">
                  <c:v>-0.41722898848408602</c:v>
                </c:pt>
                <c:pt idx="9227">
                  <c:v>-0.80977876906434898</c:v>
                </c:pt>
                <c:pt idx="9228">
                  <c:v>-0.210318759132508</c:v>
                </c:pt>
                <c:pt idx="9229">
                  <c:v>0.36142190625740001</c:v>
                </c:pt>
                <c:pt idx="9230">
                  <c:v>-0.87088008324035204</c:v>
                </c:pt>
                <c:pt idx="9231">
                  <c:v>0.110982017687402</c:v>
                </c:pt>
                <c:pt idx="9232">
                  <c:v>-0.451679617701568</c:v>
                </c:pt>
                <c:pt idx="9233">
                  <c:v>0.40918499630633598</c:v>
                </c:pt>
                <c:pt idx="9234">
                  <c:v>-0.78454233899150105</c:v>
                </c:pt>
                <c:pt idx="9235">
                  <c:v>-0.21732931408917699</c:v>
                </c:pt>
                <c:pt idx="9236">
                  <c:v>-0.32546076887797498</c:v>
                </c:pt>
                <c:pt idx="9237">
                  <c:v>-1.1479865875200199E-2</c:v>
                </c:pt>
                <c:pt idx="9238">
                  <c:v>-0.75421952051402896</c:v>
                </c:pt>
                <c:pt idx="9239">
                  <c:v>-0.20819264714729299</c:v>
                </c:pt>
                <c:pt idx="9240">
                  <c:v>9.40951170800335E-2</c:v>
                </c:pt>
                <c:pt idx="9241">
                  <c:v>0.81823072332769897</c:v>
                </c:pt>
                <c:pt idx="9242">
                  <c:v>-1.3857158729972401</c:v>
                </c:pt>
                <c:pt idx="9243">
                  <c:v>1.7086839571557699</c:v>
                </c:pt>
                <c:pt idx="9244">
                  <c:v>-1.3217649144671499</c:v>
                </c:pt>
                <c:pt idx="9245">
                  <c:v>0.21417694700074499</c:v>
                </c:pt>
                <c:pt idx="9246">
                  <c:v>-0.61225989933615299</c:v>
                </c:pt>
                <c:pt idx="9247">
                  <c:v>0.32149986403973002</c:v>
                </c:pt>
                <c:pt idx="9248">
                  <c:v>1.6249715246251599</c:v>
                </c:pt>
                <c:pt idx="9249">
                  <c:v>-1.4636468275918399</c:v>
                </c:pt>
                <c:pt idx="9250">
                  <c:v>-0.17659872747379701</c:v>
                </c:pt>
                <c:pt idx="9251">
                  <c:v>0.72347176763787602</c:v>
                </c:pt>
                <c:pt idx="9252">
                  <c:v>1.4059765274140801</c:v>
                </c:pt>
                <c:pt idx="9253">
                  <c:v>0.78576869201225596</c:v>
                </c:pt>
                <c:pt idx="9254">
                  <c:v>1.08704479931093</c:v>
                </c:pt>
                <c:pt idx="9255">
                  <c:v>-1.48453242105414</c:v>
                </c:pt>
                <c:pt idx="9256">
                  <c:v>1.65103741912928</c:v>
                </c:pt>
                <c:pt idx="9257">
                  <c:v>0.88220015260691698</c:v>
                </c:pt>
                <c:pt idx="9258">
                  <c:v>1.15776512306596</c:v>
                </c:pt>
                <c:pt idx="9259">
                  <c:v>-0.82747824008419302</c:v>
                </c:pt>
                <c:pt idx="9260">
                  <c:v>6.6757495204903705E-2</c:v>
                </c:pt>
                <c:pt idx="9261">
                  <c:v>-0.48486399376457001</c:v>
                </c:pt>
                <c:pt idx="9262">
                  <c:v>1.7068452912047101</c:v>
                </c:pt>
                <c:pt idx="9263">
                  <c:v>-1.04300489656085</c:v>
                </c:pt>
                <c:pt idx="9264">
                  <c:v>-0.265361443897009</c:v>
                </c:pt>
                <c:pt idx="9265">
                  <c:v>0.46578018019445</c:v>
                </c:pt>
                <c:pt idx="9266">
                  <c:v>1.4829450247572999</c:v>
                </c:pt>
                <c:pt idx="9267">
                  <c:v>-1.3357673454480601</c:v>
                </c:pt>
                <c:pt idx="9268">
                  <c:v>-1.6434975561738401</c:v>
                </c:pt>
                <c:pt idx="9269">
                  <c:v>-1.17456106922828</c:v>
                </c:pt>
                <c:pt idx="9270">
                  <c:v>1.5349355404028799</c:v>
                </c:pt>
                <c:pt idx="9271">
                  <c:v>0.54135358981051895</c:v>
                </c:pt>
                <c:pt idx="9272">
                  <c:v>-0.20852015764710699</c:v>
                </c:pt>
                <c:pt idx="9273">
                  <c:v>-0.51524935150861195</c:v>
                </c:pt>
                <c:pt idx="9274">
                  <c:v>-1.70829526342047</c:v>
                </c:pt>
                <c:pt idx="9275">
                  <c:v>1.65106703840456</c:v>
                </c:pt>
                <c:pt idx="9276">
                  <c:v>1.14090430440164</c:v>
                </c:pt>
                <c:pt idx="9277">
                  <c:v>-1.67147729331359</c:v>
                </c:pt>
                <c:pt idx="9278">
                  <c:v>-0.43638929999728598</c:v>
                </c:pt>
                <c:pt idx="9279">
                  <c:v>-0.19895052096524299</c:v>
                </c:pt>
                <c:pt idx="9280">
                  <c:v>1.4684811544710199</c:v>
                </c:pt>
                <c:pt idx="9281">
                  <c:v>-0.44687269490326698</c:v>
                </c:pt>
                <c:pt idx="9282">
                  <c:v>-1.5898665198536901</c:v>
                </c:pt>
                <c:pt idx="9283">
                  <c:v>0.28664482782582101</c:v>
                </c:pt>
                <c:pt idx="9284">
                  <c:v>-1.34426292901103</c:v>
                </c:pt>
                <c:pt idx="9285">
                  <c:v>1.20346826562833</c:v>
                </c:pt>
                <c:pt idx="9286">
                  <c:v>-1.44155549565872</c:v>
                </c:pt>
                <c:pt idx="9287">
                  <c:v>-0.106776297737217</c:v>
                </c:pt>
                <c:pt idx="9288">
                  <c:v>1.2710912391282401</c:v>
                </c:pt>
                <c:pt idx="9289">
                  <c:v>1.01077415015031</c:v>
                </c:pt>
                <c:pt idx="9290">
                  <c:v>0.34367963737373203</c:v>
                </c:pt>
                <c:pt idx="9291">
                  <c:v>-0.52507102506223502</c:v>
                </c:pt>
                <c:pt idx="9292">
                  <c:v>1.25501781665097</c:v>
                </c:pt>
                <c:pt idx="9293">
                  <c:v>0.54264762274395195</c:v>
                </c:pt>
                <c:pt idx="9294">
                  <c:v>-5.0134321985839097E-3</c:v>
                </c:pt>
                <c:pt idx="9295">
                  <c:v>1.4935179019856999</c:v>
                </c:pt>
                <c:pt idx="9296">
                  <c:v>-1.7079462650086801</c:v>
                </c:pt>
                <c:pt idx="9297">
                  <c:v>-0.54127161619049402</c:v>
                </c:pt>
                <c:pt idx="9298">
                  <c:v>0.58512276486364101</c:v>
                </c:pt>
                <c:pt idx="9299">
                  <c:v>1.57426053850215</c:v>
                </c:pt>
                <c:pt idx="9300">
                  <c:v>-1.30878956303744</c:v>
                </c:pt>
                <c:pt idx="9301">
                  <c:v>-0.43498729347357301</c:v>
                </c:pt>
                <c:pt idx="9302">
                  <c:v>-0.44003678976877703</c:v>
                </c:pt>
                <c:pt idx="9303">
                  <c:v>-1.69499159376666</c:v>
                </c:pt>
                <c:pt idx="9304">
                  <c:v>-1.05303774775794</c:v>
                </c:pt>
                <c:pt idx="9305">
                  <c:v>0.94119132755266299</c:v>
                </c:pt>
                <c:pt idx="9306">
                  <c:v>-1.71140903184852</c:v>
                </c:pt>
                <c:pt idx="9307">
                  <c:v>1.10965929419729</c:v>
                </c:pt>
                <c:pt idx="9308">
                  <c:v>0.90605305478540499</c:v>
                </c:pt>
                <c:pt idx="9309">
                  <c:v>1.64385754122918</c:v>
                </c:pt>
                <c:pt idx="9310">
                  <c:v>0.63787349360715995</c:v>
                </c:pt>
                <c:pt idx="9311">
                  <c:v>0.91125091377527001</c:v>
                </c:pt>
                <c:pt idx="9312">
                  <c:v>-0.54307596450248596</c:v>
                </c:pt>
                <c:pt idx="9313">
                  <c:v>0.95449105196444595</c:v>
                </c:pt>
                <c:pt idx="9314">
                  <c:v>-0.33251239482821499</c:v>
                </c:pt>
                <c:pt idx="9315">
                  <c:v>1.1327298816543501</c:v>
                </c:pt>
                <c:pt idx="9316">
                  <c:v>-1.2156275944761701</c:v>
                </c:pt>
                <c:pt idx="9317">
                  <c:v>1.3976784566813101</c:v>
                </c:pt>
                <c:pt idx="9318">
                  <c:v>-1.2523483714775601</c:v>
                </c:pt>
                <c:pt idx="9319">
                  <c:v>1.5159134055694701</c:v>
                </c:pt>
                <c:pt idx="9320">
                  <c:v>-1.3072332865946601</c:v>
                </c:pt>
                <c:pt idx="9321">
                  <c:v>0.207910349050867</c:v>
                </c:pt>
                <c:pt idx="9322">
                  <c:v>0.70165842957074798</c:v>
                </c:pt>
                <c:pt idx="9323">
                  <c:v>-1.0503492831634</c:v>
                </c:pt>
                <c:pt idx="9324">
                  <c:v>-0.247983048345333</c:v>
                </c:pt>
                <c:pt idx="9325">
                  <c:v>-1.1016247985453</c:v>
                </c:pt>
                <c:pt idx="9326">
                  <c:v>1.6334896976142299</c:v>
                </c:pt>
                <c:pt idx="9327">
                  <c:v>-0.78408977397611201</c:v>
                </c:pt>
                <c:pt idx="9328">
                  <c:v>-0.27785923444367699</c:v>
                </c:pt>
                <c:pt idx="9329">
                  <c:v>-0.25095983128002902</c:v>
                </c:pt>
                <c:pt idx="9330">
                  <c:v>0.288838388460183</c:v>
                </c:pt>
                <c:pt idx="9331">
                  <c:v>-1.1214641524331499</c:v>
                </c:pt>
                <c:pt idx="9332">
                  <c:v>0.69187077319893397</c:v>
                </c:pt>
                <c:pt idx="9333">
                  <c:v>-1.0894608677483999</c:v>
                </c:pt>
                <c:pt idx="9334">
                  <c:v>-1.6146889190935101</c:v>
                </c:pt>
                <c:pt idx="9335">
                  <c:v>0.59599543509096198</c:v>
                </c:pt>
                <c:pt idx="9336">
                  <c:v>-0.88587750096153794</c:v>
                </c:pt>
                <c:pt idx="9337">
                  <c:v>1.1317457619026099</c:v>
                </c:pt>
                <c:pt idx="9338">
                  <c:v>-0.32414300218040798</c:v>
                </c:pt>
                <c:pt idx="9339">
                  <c:v>4.37930550721519E-2</c:v>
                </c:pt>
                <c:pt idx="9340">
                  <c:v>-8.2322310961906398E-2</c:v>
                </c:pt>
                <c:pt idx="9341">
                  <c:v>0.53191538295921903</c:v>
                </c:pt>
                <c:pt idx="9342">
                  <c:v>-0.52325563808979003</c:v>
                </c:pt>
                <c:pt idx="9343">
                  <c:v>1.2112460363578199</c:v>
                </c:pt>
                <c:pt idx="9344">
                  <c:v>-1.4626508023712701</c:v>
                </c:pt>
                <c:pt idx="9345">
                  <c:v>-0.21835225406109099</c:v>
                </c:pt>
                <c:pt idx="9346">
                  <c:v>1.66428287715471</c:v>
                </c:pt>
                <c:pt idx="9347">
                  <c:v>-2.7958181246012299E-2</c:v>
                </c:pt>
                <c:pt idx="9348">
                  <c:v>1.4660111447679001</c:v>
                </c:pt>
                <c:pt idx="9349">
                  <c:v>-0.195189420620273</c:v>
                </c:pt>
                <c:pt idx="9350">
                  <c:v>1.3708101734271001</c:v>
                </c:pt>
                <c:pt idx="9351">
                  <c:v>1.0375335336317</c:v>
                </c:pt>
                <c:pt idx="9352">
                  <c:v>-0.21176649286879101</c:v>
                </c:pt>
                <c:pt idx="9353">
                  <c:v>0.97990382501224504</c:v>
                </c:pt>
                <c:pt idx="9354">
                  <c:v>-1.6405185608439301</c:v>
                </c:pt>
                <c:pt idx="9355">
                  <c:v>-0.26379631813513099</c:v>
                </c:pt>
                <c:pt idx="9356">
                  <c:v>0.361835644161417</c:v>
                </c:pt>
                <c:pt idx="9357">
                  <c:v>0.43312754924500302</c:v>
                </c:pt>
                <c:pt idx="9358">
                  <c:v>0.62453627238310705</c:v>
                </c:pt>
                <c:pt idx="9359">
                  <c:v>1.7057497237999</c:v>
                </c:pt>
                <c:pt idx="9360">
                  <c:v>-1.7057517469878301</c:v>
                </c:pt>
                <c:pt idx="9361">
                  <c:v>-0.88171616000452802</c:v>
                </c:pt>
                <c:pt idx="9362">
                  <c:v>-1.5873631397219601</c:v>
                </c:pt>
                <c:pt idx="9363">
                  <c:v>1.66945970089701</c:v>
                </c:pt>
                <c:pt idx="9364">
                  <c:v>-1.5823427097587299</c:v>
                </c:pt>
                <c:pt idx="9365">
                  <c:v>0.41643913136807797</c:v>
                </c:pt>
                <c:pt idx="9366">
                  <c:v>-0.588697863350364</c:v>
                </c:pt>
                <c:pt idx="9367">
                  <c:v>-1.46863949063829</c:v>
                </c:pt>
                <c:pt idx="9368">
                  <c:v>1.4520777970572301</c:v>
                </c:pt>
                <c:pt idx="9369">
                  <c:v>0.73097837421464895</c:v>
                </c:pt>
                <c:pt idx="9370">
                  <c:v>1.06393445778125</c:v>
                </c:pt>
                <c:pt idx="9371">
                  <c:v>-0.66065160185662297</c:v>
                </c:pt>
                <c:pt idx="9372">
                  <c:v>0.77018331126379602</c:v>
                </c:pt>
                <c:pt idx="9373">
                  <c:v>0.88981892335016199</c:v>
                </c:pt>
                <c:pt idx="9374">
                  <c:v>-1.6133103431312299</c:v>
                </c:pt>
                <c:pt idx="9375">
                  <c:v>-0.116020701023758</c:v>
                </c:pt>
                <c:pt idx="9376">
                  <c:v>1.2523595080296099</c:v>
                </c:pt>
                <c:pt idx="9377">
                  <c:v>0.99478539264791399</c:v>
                </c:pt>
                <c:pt idx="9378">
                  <c:v>1.5842269884320599</c:v>
                </c:pt>
                <c:pt idx="9379">
                  <c:v>0.32712708875281399</c:v>
                </c:pt>
                <c:pt idx="9380">
                  <c:v>1.53528768910836</c:v>
                </c:pt>
                <c:pt idx="9381">
                  <c:v>-1.9208740462847301E-2</c:v>
                </c:pt>
                <c:pt idx="9382">
                  <c:v>1.5310283456934499</c:v>
                </c:pt>
                <c:pt idx="9383">
                  <c:v>0.34314835788542702</c:v>
                </c:pt>
                <c:pt idx="9384">
                  <c:v>-1.49541000780818</c:v>
                </c:pt>
                <c:pt idx="9385">
                  <c:v>-1.3296559881688499</c:v>
                </c:pt>
                <c:pt idx="9386">
                  <c:v>-1.3177801422061799</c:v>
                </c:pt>
                <c:pt idx="9387">
                  <c:v>-1.6920607356402699</c:v>
                </c:pt>
                <c:pt idx="9388">
                  <c:v>-8.9054770099799299E-2</c:v>
                </c:pt>
                <c:pt idx="9389">
                  <c:v>0.116374193653544</c:v>
                </c:pt>
                <c:pt idx="9390">
                  <c:v>0.108703234670683</c:v>
                </c:pt>
                <c:pt idx="9391">
                  <c:v>1.73620273004315</c:v>
                </c:pt>
                <c:pt idx="9392">
                  <c:v>1.0729774809030499</c:v>
                </c:pt>
                <c:pt idx="9393">
                  <c:v>1.4426162046684901</c:v>
                </c:pt>
                <c:pt idx="9394">
                  <c:v>-1.3683649485392899</c:v>
                </c:pt>
                <c:pt idx="9395">
                  <c:v>-1.09490181711917</c:v>
                </c:pt>
                <c:pt idx="9396">
                  <c:v>-1.4405256235061299</c:v>
                </c:pt>
                <c:pt idx="9397">
                  <c:v>-0.73864178738216602</c:v>
                </c:pt>
                <c:pt idx="9398">
                  <c:v>-0.77524235308811795</c:v>
                </c:pt>
                <c:pt idx="9399">
                  <c:v>0.29290135531005301</c:v>
                </c:pt>
                <c:pt idx="9400">
                  <c:v>0.12502899071145501</c:v>
                </c:pt>
                <c:pt idx="9401">
                  <c:v>-0.55983956360333098</c:v>
                </c:pt>
                <c:pt idx="9402">
                  <c:v>0.68857105241968597</c:v>
                </c:pt>
                <c:pt idx="9403">
                  <c:v>0.45002164973894399</c:v>
                </c:pt>
                <c:pt idx="9404">
                  <c:v>5.1375309120669101E-2</c:v>
                </c:pt>
                <c:pt idx="9405">
                  <c:v>-1.0469193988271901</c:v>
                </c:pt>
                <c:pt idx="9406">
                  <c:v>-1.61118117484886</c:v>
                </c:pt>
                <c:pt idx="9407">
                  <c:v>0.66105618990912096</c:v>
                </c:pt>
                <c:pt idx="9408">
                  <c:v>-1.23211978148249</c:v>
                </c:pt>
                <c:pt idx="9409">
                  <c:v>0.26314309971173699</c:v>
                </c:pt>
                <c:pt idx="9410">
                  <c:v>0.87113869142535805</c:v>
                </c:pt>
                <c:pt idx="9411">
                  <c:v>-1.23270828450681</c:v>
                </c:pt>
                <c:pt idx="9412">
                  <c:v>-1.4486869409802099</c:v>
                </c:pt>
                <c:pt idx="9413">
                  <c:v>-1.61068322522117</c:v>
                </c:pt>
                <c:pt idx="9414">
                  <c:v>-6.4607743357696298E-2</c:v>
                </c:pt>
                <c:pt idx="9415">
                  <c:v>-0.95807362838054999</c:v>
                </c:pt>
                <c:pt idx="9416">
                  <c:v>9.5669195503690893E-2</c:v>
                </c:pt>
                <c:pt idx="9417">
                  <c:v>-0.93813241256101298</c:v>
                </c:pt>
                <c:pt idx="9418">
                  <c:v>-0.53234565906208797</c:v>
                </c:pt>
                <c:pt idx="9419">
                  <c:v>-0.96224552647495998</c:v>
                </c:pt>
                <c:pt idx="9420">
                  <c:v>1.31202436823515</c:v>
                </c:pt>
                <c:pt idx="9421">
                  <c:v>1.5159042610597999</c:v>
                </c:pt>
                <c:pt idx="9422">
                  <c:v>-1.23078423298706</c:v>
                </c:pt>
                <c:pt idx="9423">
                  <c:v>-0.66176962183451005</c:v>
                </c:pt>
                <c:pt idx="9424">
                  <c:v>-0.81503767665651405</c:v>
                </c:pt>
                <c:pt idx="9425">
                  <c:v>-0.44894137912696103</c:v>
                </c:pt>
                <c:pt idx="9426">
                  <c:v>1.58323967893844</c:v>
                </c:pt>
                <c:pt idx="9427">
                  <c:v>-1.19287000346715</c:v>
                </c:pt>
                <c:pt idx="9428">
                  <c:v>-0.50569788268501004</c:v>
                </c:pt>
                <c:pt idx="9429">
                  <c:v>0.32966431109842997</c:v>
                </c:pt>
                <c:pt idx="9430">
                  <c:v>-0.85856874939512295</c:v>
                </c:pt>
                <c:pt idx="9431">
                  <c:v>1.55016445716083</c:v>
                </c:pt>
                <c:pt idx="9432">
                  <c:v>1.26215199243549</c:v>
                </c:pt>
                <c:pt idx="9433">
                  <c:v>-0.64517612945439395</c:v>
                </c:pt>
                <c:pt idx="9434">
                  <c:v>0.62110311467331303</c:v>
                </c:pt>
                <c:pt idx="9435">
                  <c:v>1.4353577150080199</c:v>
                </c:pt>
                <c:pt idx="9436">
                  <c:v>0.310751355176208</c:v>
                </c:pt>
                <c:pt idx="9437">
                  <c:v>0.867144964390544</c:v>
                </c:pt>
                <c:pt idx="9438">
                  <c:v>-0.307016498948114</c:v>
                </c:pt>
                <c:pt idx="9439">
                  <c:v>0.56072175433000104</c:v>
                </c:pt>
                <c:pt idx="9440">
                  <c:v>0.90420429145671</c:v>
                </c:pt>
                <c:pt idx="9441">
                  <c:v>-1.0538268248548901</c:v>
                </c:pt>
                <c:pt idx="9442">
                  <c:v>1.4986582899101699</c:v>
                </c:pt>
                <c:pt idx="9443">
                  <c:v>1.67609159556442</c:v>
                </c:pt>
                <c:pt idx="9444">
                  <c:v>0.89647857751869697</c:v>
                </c:pt>
                <c:pt idx="9445">
                  <c:v>0.95981865927021903</c:v>
                </c:pt>
                <c:pt idx="9446">
                  <c:v>0.90258669930024704</c:v>
                </c:pt>
                <c:pt idx="9447">
                  <c:v>-0.951993737531033</c:v>
                </c:pt>
                <c:pt idx="9448">
                  <c:v>1.36622940843306</c:v>
                </c:pt>
                <c:pt idx="9449">
                  <c:v>-0.336934988155565</c:v>
                </c:pt>
                <c:pt idx="9450">
                  <c:v>-0.82047673072684402</c:v>
                </c:pt>
                <c:pt idx="9451">
                  <c:v>-0.192044783928942</c:v>
                </c:pt>
                <c:pt idx="9452">
                  <c:v>1.32203526066702</c:v>
                </c:pt>
                <c:pt idx="9453">
                  <c:v>-1.2615521372359</c:v>
                </c:pt>
                <c:pt idx="9454">
                  <c:v>-1.35598869068642</c:v>
                </c:pt>
                <c:pt idx="9455">
                  <c:v>-0.57019528323439095</c:v>
                </c:pt>
                <c:pt idx="9456">
                  <c:v>0.79931803972139603</c:v>
                </c:pt>
                <c:pt idx="9457">
                  <c:v>-1.68723297410224</c:v>
                </c:pt>
                <c:pt idx="9458">
                  <c:v>1.4527586480049699</c:v>
                </c:pt>
                <c:pt idx="9459">
                  <c:v>-0.62450635237917995</c:v>
                </c:pt>
                <c:pt idx="9460">
                  <c:v>1.4008577571407499</c:v>
                </c:pt>
                <c:pt idx="9461">
                  <c:v>-0.50014496008684906</c:v>
                </c:pt>
                <c:pt idx="9462">
                  <c:v>-0.55021944262765399</c:v>
                </c:pt>
                <c:pt idx="9463">
                  <c:v>-0.16768760338132299</c:v>
                </c:pt>
                <c:pt idx="9464">
                  <c:v>1.15130830134617</c:v>
                </c:pt>
                <c:pt idx="9465">
                  <c:v>-0.87552354518172804</c:v>
                </c:pt>
                <c:pt idx="9466">
                  <c:v>1.1978261310600999</c:v>
                </c:pt>
                <c:pt idx="9467">
                  <c:v>1.6680653143156301</c:v>
                </c:pt>
                <c:pt idx="9468">
                  <c:v>0.194400774806994</c:v>
                </c:pt>
                <c:pt idx="9469">
                  <c:v>1.7068768684344799</c:v>
                </c:pt>
                <c:pt idx="9470">
                  <c:v>-1.4380710427939301</c:v>
                </c:pt>
                <c:pt idx="9471">
                  <c:v>0.57377782062949401</c:v>
                </c:pt>
                <c:pt idx="9472">
                  <c:v>6.4234486205513502E-2</c:v>
                </c:pt>
                <c:pt idx="9473">
                  <c:v>1.57026532074212</c:v>
                </c:pt>
                <c:pt idx="9474">
                  <c:v>1.0666436593582</c:v>
                </c:pt>
                <c:pt idx="9475">
                  <c:v>-0.947718321158595</c:v>
                </c:pt>
                <c:pt idx="9476">
                  <c:v>-0.113491461870523</c:v>
                </c:pt>
                <c:pt idx="9477">
                  <c:v>1.25651003894461</c:v>
                </c:pt>
                <c:pt idx="9478">
                  <c:v>0.94282591056383402</c:v>
                </c:pt>
                <c:pt idx="9479">
                  <c:v>-0.14434494345684901</c:v>
                </c:pt>
                <c:pt idx="9480">
                  <c:v>-0.45514516767144603</c:v>
                </c:pt>
                <c:pt idx="9481">
                  <c:v>0.13970282788021601</c:v>
                </c:pt>
                <c:pt idx="9482">
                  <c:v>1.3971011166407199</c:v>
                </c:pt>
                <c:pt idx="9483">
                  <c:v>-0.16919204892505599</c:v>
                </c:pt>
                <c:pt idx="9484">
                  <c:v>-0.97906312073237201</c:v>
                </c:pt>
                <c:pt idx="9485">
                  <c:v>1.5659231974622501</c:v>
                </c:pt>
                <c:pt idx="9486">
                  <c:v>1.4549748123400501</c:v>
                </c:pt>
                <c:pt idx="9487">
                  <c:v>0.15206345012405101</c:v>
                </c:pt>
                <c:pt idx="9488">
                  <c:v>0.35563933072753401</c:v>
                </c:pt>
                <c:pt idx="9489">
                  <c:v>1.3343493024187101</c:v>
                </c:pt>
                <c:pt idx="9490">
                  <c:v>-0.96156031180696999</c:v>
                </c:pt>
                <c:pt idx="9491">
                  <c:v>0.39664914751921898</c:v>
                </c:pt>
                <c:pt idx="9492">
                  <c:v>1.20239057222267</c:v>
                </c:pt>
                <c:pt idx="9493">
                  <c:v>-1.4029286093844999</c:v>
                </c:pt>
                <c:pt idx="9494">
                  <c:v>1.44978845376478</c:v>
                </c:pt>
                <c:pt idx="9495">
                  <c:v>-0.51879724095037405</c:v>
                </c:pt>
                <c:pt idx="9496">
                  <c:v>1.0253132393490201</c:v>
                </c:pt>
                <c:pt idx="9497">
                  <c:v>1.4432510364639299</c:v>
                </c:pt>
                <c:pt idx="9498">
                  <c:v>-0.56838302292044696</c:v>
                </c:pt>
                <c:pt idx="9499">
                  <c:v>0.40150563850080301</c:v>
                </c:pt>
                <c:pt idx="9500">
                  <c:v>-0.267682043740885</c:v>
                </c:pt>
                <c:pt idx="9501">
                  <c:v>1.21255204121053</c:v>
                </c:pt>
                <c:pt idx="9502">
                  <c:v>-0.46896594875759101</c:v>
                </c:pt>
                <c:pt idx="9503">
                  <c:v>1.70978489095749</c:v>
                </c:pt>
                <c:pt idx="9504">
                  <c:v>1.9716039145501901E-3</c:v>
                </c:pt>
                <c:pt idx="9505">
                  <c:v>1.49374813964675</c:v>
                </c:pt>
                <c:pt idx="9506">
                  <c:v>-0.199804896204507</c:v>
                </c:pt>
                <c:pt idx="9507">
                  <c:v>-0.86923824310602604</c:v>
                </c:pt>
                <c:pt idx="9508">
                  <c:v>-0.18880390858847801</c:v>
                </c:pt>
                <c:pt idx="9509">
                  <c:v>-1.42497093709316</c:v>
                </c:pt>
                <c:pt idx="9510">
                  <c:v>-1.60448047574665</c:v>
                </c:pt>
                <c:pt idx="9511">
                  <c:v>0.450901743753439</c:v>
                </c:pt>
                <c:pt idx="9512">
                  <c:v>1.2636790281250101</c:v>
                </c:pt>
                <c:pt idx="9513">
                  <c:v>0.64618168081347804</c:v>
                </c:pt>
                <c:pt idx="9514">
                  <c:v>1.2914384622578401</c:v>
                </c:pt>
                <c:pt idx="9515">
                  <c:v>-1.0924605900171001</c:v>
                </c:pt>
                <c:pt idx="9516">
                  <c:v>0.16272893295772101</c:v>
                </c:pt>
                <c:pt idx="9517">
                  <c:v>1.45463166143849</c:v>
                </c:pt>
                <c:pt idx="9518">
                  <c:v>-0.58879966893333602</c:v>
                </c:pt>
                <c:pt idx="9519">
                  <c:v>-3.7388249287018102E-2</c:v>
                </c:pt>
                <c:pt idx="9520">
                  <c:v>0.46971042738685798</c:v>
                </c:pt>
                <c:pt idx="9521">
                  <c:v>-0.84330852628543396</c:v>
                </c:pt>
                <c:pt idx="9522">
                  <c:v>-0.57605874950153302</c:v>
                </c:pt>
                <c:pt idx="9523">
                  <c:v>0.101394548519728</c:v>
                </c:pt>
                <c:pt idx="9524">
                  <c:v>1.1017748193721799</c:v>
                </c:pt>
                <c:pt idx="9525">
                  <c:v>-0.23435434463323199</c:v>
                </c:pt>
                <c:pt idx="9526">
                  <c:v>-2.94603128844814E-2</c:v>
                </c:pt>
                <c:pt idx="9527">
                  <c:v>-1.6517914150726201</c:v>
                </c:pt>
                <c:pt idx="9528">
                  <c:v>-1.44151876516372</c:v>
                </c:pt>
                <c:pt idx="9529">
                  <c:v>0.30477639364354198</c:v>
                </c:pt>
                <c:pt idx="9530">
                  <c:v>-0.55081871510841995</c:v>
                </c:pt>
                <c:pt idx="9531">
                  <c:v>-0.49701084367000797</c:v>
                </c:pt>
                <c:pt idx="9532">
                  <c:v>-1.5636073807950199</c:v>
                </c:pt>
                <c:pt idx="9533">
                  <c:v>2.5233276223592199E-2</c:v>
                </c:pt>
                <c:pt idx="9534">
                  <c:v>-0.93224924955713595</c:v>
                </c:pt>
                <c:pt idx="9535">
                  <c:v>0.48065360522036898</c:v>
                </c:pt>
                <c:pt idx="9536">
                  <c:v>1.1291547639678099</c:v>
                </c:pt>
                <c:pt idx="9537">
                  <c:v>-0.44828632548645198</c:v>
                </c:pt>
                <c:pt idx="9538">
                  <c:v>1.18951918137792</c:v>
                </c:pt>
                <c:pt idx="9539">
                  <c:v>0.134355389805322</c:v>
                </c:pt>
                <c:pt idx="9540">
                  <c:v>-0.82966375407175497</c:v>
                </c:pt>
                <c:pt idx="9541">
                  <c:v>-1.0969996043655501</c:v>
                </c:pt>
                <c:pt idx="9542">
                  <c:v>-0.319545443095618</c:v>
                </c:pt>
                <c:pt idx="9543">
                  <c:v>0.61049184297746995</c:v>
                </c:pt>
                <c:pt idx="9544">
                  <c:v>-1.8568362066240001E-2</c:v>
                </c:pt>
                <c:pt idx="9545">
                  <c:v>-0.38132767181305899</c:v>
                </c:pt>
                <c:pt idx="9546">
                  <c:v>1.0473916144439701</c:v>
                </c:pt>
                <c:pt idx="9547">
                  <c:v>-1.04911717314306</c:v>
                </c:pt>
                <c:pt idx="9548">
                  <c:v>-0.88969425458940299</c:v>
                </c:pt>
                <c:pt idx="9549">
                  <c:v>-0.516644472226785</c:v>
                </c:pt>
                <c:pt idx="9550">
                  <c:v>0.66816972019961296</c:v>
                </c:pt>
                <c:pt idx="9551">
                  <c:v>-0.40751485170794999</c:v>
                </c:pt>
                <c:pt idx="9552">
                  <c:v>-0.420154594750072</c:v>
                </c:pt>
                <c:pt idx="9553">
                  <c:v>0.49474152798145499</c:v>
                </c:pt>
                <c:pt idx="9554">
                  <c:v>5.57642851090316E-2</c:v>
                </c:pt>
                <c:pt idx="9555">
                  <c:v>0.98265917266988401</c:v>
                </c:pt>
                <c:pt idx="9556">
                  <c:v>0.380456567245682</c:v>
                </c:pt>
                <c:pt idx="9557">
                  <c:v>1.2102428326980801</c:v>
                </c:pt>
                <c:pt idx="9558">
                  <c:v>-0.73208054387149901</c:v>
                </c:pt>
                <c:pt idx="9559">
                  <c:v>-0.39348963915685098</c:v>
                </c:pt>
                <c:pt idx="9560">
                  <c:v>1.4260292677780499</c:v>
                </c:pt>
                <c:pt idx="9561">
                  <c:v>-0.83702075999440595</c:v>
                </c:pt>
                <c:pt idx="9562">
                  <c:v>-0.109961707051851</c:v>
                </c:pt>
                <c:pt idx="9563">
                  <c:v>1.34264383006787</c:v>
                </c:pt>
                <c:pt idx="9564">
                  <c:v>0.40907680478779601</c:v>
                </c:pt>
                <c:pt idx="9565">
                  <c:v>1.0099699125361501</c:v>
                </c:pt>
                <c:pt idx="9566">
                  <c:v>0.87564087572053995</c:v>
                </c:pt>
                <c:pt idx="9567">
                  <c:v>0.444848937105982</c:v>
                </c:pt>
                <c:pt idx="9568">
                  <c:v>-1.6481735784853999</c:v>
                </c:pt>
                <c:pt idx="9569">
                  <c:v>-1.1661393285038999</c:v>
                </c:pt>
                <c:pt idx="9570">
                  <c:v>-0.52720893024066395</c:v>
                </c:pt>
                <c:pt idx="9571">
                  <c:v>0.94696820209020505</c:v>
                </c:pt>
                <c:pt idx="9572">
                  <c:v>-1.1009906133689</c:v>
                </c:pt>
                <c:pt idx="9573">
                  <c:v>-0.92806550344938499</c:v>
                </c:pt>
                <c:pt idx="9574">
                  <c:v>-0.63138409307244903</c:v>
                </c:pt>
                <c:pt idx="9575">
                  <c:v>6.4422801936546304E-3</c:v>
                </c:pt>
                <c:pt idx="9576">
                  <c:v>0.58381410459303495</c:v>
                </c:pt>
                <c:pt idx="9577">
                  <c:v>-0.651856517286034</c:v>
                </c:pt>
                <c:pt idx="9578">
                  <c:v>1.42085135878008</c:v>
                </c:pt>
                <c:pt idx="9579">
                  <c:v>1.4060045155855101</c:v>
                </c:pt>
                <c:pt idx="9580">
                  <c:v>0.12354297285190501</c:v>
                </c:pt>
                <c:pt idx="9581">
                  <c:v>-0.29708815867280403</c:v>
                </c:pt>
                <c:pt idx="9582">
                  <c:v>-1.0424441807143501</c:v>
                </c:pt>
                <c:pt idx="9583">
                  <c:v>-1.29181761106765</c:v>
                </c:pt>
                <c:pt idx="9584">
                  <c:v>-1.4575330097610599</c:v>
                </c:pt>
                <c:pt idx="9585">
                  <c:v>-1.42617689752999</c:v>
                </c:pt>
                <c:pt idx="9586">
                  <c:v>0.701554056149436</c:v>
                </c:pt>
                <c:pt idx="9587">
                  <c:v>1.0609607913666099</c:v>
                </c:pt>
                <c:pt idx="9588">
                  <c:v>1.1585716139639</c:v>
                </c:pt>
                <c:pt idx="9589">
                  <c:v>-0.70632497555506002</c:v>
                </c:pt>
                <c:pt idx="9590">
                  <c:v>-4.1219291171763803E-2</c:v>
                </c:pt>
                <c:pt idx="9591">
                  <c:v>1.0692929954166499</c:v>
                </c:pt>
                <c:pt idx="9592">
                  <c:v>-1.0239161334554201</c:v>
                </c:pt>
                <c:pt idx="9593">
                  <c:v>0.65515280860909497</c:v>
                </c:pt>
                <c:pt idx="9594">
                  <c:v>-1.0564222112158299</c:v>
                </c:pt>
                <c:pt idx="9595">
                  <c:v>0.88391658039313503</c:v>
                </c:pt>
                <c:pt idx="9596">
                  <c:v>-0.251388032403637</c:v>
                </c:pt>
                <c:pt idx="9597">
                  <c:v>1.5484059884183601</c:v>
                </c:pt>
                <c:pt idx="9598">
                  <c:v>-1.4599261634142</c:v>
                </c:pt>
                <c:pt idx="9599">
                  <c:v>1.24130584466869</c:v>
                </c:pt>
                <c:pt idx="9600">
                  <c:v>0.33380014644792899</c:v>
                </c:pt>
                <c:pt idx="9601">
                  <c:v>-1.0079399094788299</c:v>
                </c:pt>
                <c:pt idx="9602">
                  <c:v>1.3093155713075799</c:v>
                </c:pt>
                <c:pt idx="9603">
                  <c:v>-1.6008697435334001</c:v>
                </c:pt>
                <c:pt idx="9604">
                  <c:v>-0.61436201786692102</c:v>
                </c:pt>
                <c:pt idx="9605">
                  <c:v>1.29551745845697</c:v>
                </c:pt>
                <c:pt idx="9606">
                  <c:v>0.88410490378393602</c:v>
                </c:pt>
                <c:pt idx="9607">
                  <c:v>-0.83402085383861702</c:v>
                </c:pt>
                <c:pt idx="9608">
                  <c:v>-5.3868656437570502E-2</c:v>
                </c:pt>
                <c:pt idx="9609">
                  <c:v>1.1379842624193199</c:v>
                </c:pt>
                <c:pt idx="9610">
                  <c:v>0.82516201373006703</c:v>
                </c:pt>
                <c:pt idx="9611">
                  <c:v>-0.25362570894954101</c:v>
                </c:pt>
                <c:pt idx="9612">
                  <c:v>-1.47276242405569</c:v>
                </c:pt>
                <c:pt idx="9613">
                  <c:v>-1.50154769499046</c:v>
                </c:pt>
                <c:pt idx="9614">
                  <c:v>0.76905808797274</c:v>
                </c:pt>
                <c:pt idx="9615">
                  <c:v>-1.2012485930118599</c:v>
                </c:pt>
                <c:pt idx="9616">
                  <c:v>-0.55859678283436598</c:v>
                </c:pt>
                <c:pt idx="9617">
                  <c:v>-1.3993358008789101</c:v>
                </c:pt>
                <c:pt idx="9618">
                  <c:v>1.44373637284797</c:v>
                </c:pt>
                <c:pt idx="9619">
                  <c:v>0.333522640149857</c:v>
                </c:pt>
                <c:pt idx="9620">
                  <c:v>0.106278179144111</c:v>
                </c:pt>
                <c:pt idx="9621">
                  <c:v>-1.3527745668571201</c:v>
                </c:pt>
                <c:pt idx="9622">
                  <c:v>-0.88698729289761902</c:v>
                </c:pt>
                <c:pt idx="9623">
                  <c:v>3.7521805803548899E-2</c:v>
                </c:pt>
                <c:pt idx="9624">
                  <c:v>1.3995970911898701</c:v>
                </c:pt>
                <c:pt idx="9625">
                  <c:v>-0.54885442269233797</c:v>
                </c:pt>
                <c:pt idx="9626">
                  <c:v>-1.0980986355406599</c:v>
                </c:pt>
                <c:pt idx="9627">
                  <c:v>0.41536204011661598</c:v>
                </c:pt>
                <c:pt idx="9628">
                  <c:v>1.6785894693047001</c:v>
                </c:pt>
                <c:pt idx="9629">
                  <c:v>-1.41983286508531</c:v>
                </c:pt>
                <c:pt idx="9630">
                  <c:v>0.49684590021199798</c:v>
                </c:pt>
                <c:pt idx="9631">
                  <c:v>-1.0376436329018499</c:v>
                </c:pt>
                <c:pt idx="9632">
                  <c:v>0.41186286773151798</c:v>
                </c:pt>
                <c:pt idx="9633">
                  <c:v>-1.17101009006559</c:v>
                </c:pt>
                <c:pt idx="9634">
                  <c:v>4.3791383890363703E-2</c:v>
                </c:pt>
                <c:pt idx="9635">
                  <c:v>0.29310546592326903</c:v>
                </c:pt>
                <c:pt idx="9636">
                  <c:v>0.81564148925028601</c:v>
                </c:pt>
                <c:pt idx="9637">
                  <c:v>-0.72008719957683498</c:v>
                </c:pt>
                <c:pt idx="9638">
                  <c:v>-0.85664654758296899</c:v>
                </c:pt>
                <c:pt idx="9639">
                  <c:v>-1.2629443132535201</c:v>
                </c:pt>
                <c:pt idx="9640">
                  <c:v>0.557874923128587</c:v>
                </c:pt>
                <c:pt idx="9641">
                  <c:v>-0.18523370826312399</c:v>
                </c:pt>
                <c:pt idx="9642">
                  <c:v>0.83142103202131501</c:v>
                </c:pt>
                <c:pt idx="9643">
                  <c:v>-0.74147376326113701</c:v>
                </c:pt>
                <c:pt idx="9644">
                  <c:v>-0.78336375518714496</c:v>
                </c:pt>
                <c:pt idx="9645">
                  <c:v>-1.3058207632828001</c:v>
                </c:pt>
                <c:pt idx="9646">
                  <c:v>1.3298937189229101</c:v>
                </c:pt>
                <c:pt idx="9647">
                  <c:v>0.25158069775323799</c:v>
                </c:pt>
                <c:pt idx="9648">
                  <c:v>1.41924788475504</c:v>
                </c:pt>
                <c:pt idx="9649">
                  <c:v>-1.08927132678123</c:v>
                </c:pt>
                <c:pt idx="9650">
                  <c:v>-7.3203428320525593E-2</c:v>
                </c:pt>
                <c:pt idx="9651">
                  <c:v>-0.86729073057917105</c:v>
                </c:pt>
                <c:pt idx="9652">
                  <c:v>-0.45538511177512098</c:v>
                </c:pt>
                <c:pt idx="9653">
                  <c:v>-1.10054411162787</c:v>
                </c:pt>
                <c:pt idx="9654">
                  <c:v>-1.4075931592564099</c:v>
                </c:pt>
                <c:pt idx="9655">
                  <c:v>3.1131154490036599E-2</c:v>
                </c:pt>
                <c:pt idx="9656">
                  <c:v>-0.43105802757280698</c:v>
                </c:pt>
                <c:pt idx="9657">
                  <c:v>0.46737896933398398</c:v>
                </c:pt>
                <c:pt idx="9658">
                  <c:v>0.76316111230664396</c:v>
                </c:pt>
                <c:pt idx="9659">
                  <c:v>1.50447624696216</c:v>
                </c:pt>
                <c:pt idx="9660">
                  <c:v>0.44305842825535602</c:v>
                </c:pt>
                <c:pt idx="9661">
                  <c:v>-1.60411279420798</c:v>
                </c:pt>
                <c:pt idx="9662">
                  <c:v>-1.6589679405336299</c:v>
                </c:pt>
                <c:pt idx="9663">
                  <c:v>0.187761746480057</c:v>
                </c:pt>
                <c:pt idx="9664">
                  <c:v>0.54789011374802499</c:v>
                </c:pt>
                <c:pt idx="9665">
                  <c:v>-0.17081065884730801</c:v>
                </c:pt>
                <c:pt idx="9666">
                  <c:v>-0.37481263781423801</c:v>
                </c:pt>
                <c:pt idx="9667">
                  <c:v>0.448192553644641</c:v>
                </c:pt>
                <c:pt idx="9668">
                  <c:v>0.61161030691259599</c:v>
                </c:pt>
                <c:pt idx="9669">
                  <c:v>-0.85684198759304697</c:v>
                </c:pt>
                <c:pt idx="9670">
                  <c:v>-0.67320089959652796</c:v>
                </c:pt>
                <c:pt idx="9671">
                  <c:v>-0.46852565404787</c:v>
                </c:pt>
                <c:pt idx="9672">
                  <c:v>-1.16298060063651</c:v>
                </c:pt>
                <c:pt idx="9673">
                  <c:v>0.81951042367414995</c:v>
                </c:pt>
                <c:pt idx="9674">
                  <c:v>1.5248566988997501</c:v>
                </c:pt>
                <c:pt idx="9675">
                  <c:v>-0.83995387013272604</c:v>
                </c:pt>
                <c:pt idx="9676">
                  <c:v>-0.430864540194973</c:v>
                </c:pt>
                <c:pt idx="9677">
                  <c:v>-0.75043245163657901</c:v>
                </c:pt>
                <c:pt idx="9678">
                  <c:v>0.111894633376181</c:v>
                </c:pt>
                <c:pt idx="9679">
                  <c:v>-0.51501113432296297</c:v>
                </c:pt>
                <c:pt idx="9680">
                  <c:v>0.90870311897739298</c:v>
                </c:pt>
                <c:pt idx="9681">
                  <c:v>1.66438469653078</c:v>
                </c:pt>
                <c:pt idx="9682">
                  <c:v>9.7872524839750702E-2</c:v>
                </c:pt>
                <c:pt idx="9683">
                  <c:v>-1.0569792342947399</c:v>
                </c:pt>
                <c:pt idx="9684">
                  <c:v>-0.64788181859959204</c:v>
                </c:pt>
                <c:pt idx="9685">
                  <c:v>-1.3935923628228799</c:v>
                </c:pt>
                <c:pt idx="9686">
                  <c:v>1.22939338285822</c:v>
                </c:pt>
                <c:pt idx="9687">
                  <c:v>-1.23849048770675</c:v>
                </c:pt>
                <c:pt idx="9688">
                  <c:v>1.62056990082339</c:v>
                </c:pt>
                <c:pt idx="9689">
                  <c:v>-1.01532493532891</c:v>
                </c:pt>
                <c:pt idx="9690">
                  <c:v>-1.58349435251304</c:v>
                </c:pt>
                <c:pt idx="9691">
                  <c:v>0.75814647576775596</c:v>
                </c:pt>
                <c:pt idx="9692">
                  <c:v>-0.148469946949909</c:v>
                </c:pt>
                <c:pt idx="9693">
                  <c:v>-1.18973941793983</c:v>
                </c:pt>
                <c:pt idx="9694">
                  <c:v>-1.4883201943943201</c:v>
                </c:pt>
                <c:pt idx="9695">
                  <c:v>1.3118117478731901</c:v>
                </c:pt>
                <c:pt idx="9696">
                  <c:v>-0.62917242982640098</c:v>
                </c:pt>
                <c:pt idx="9697">
                  <c:v>-1.7054006699428701</c:v>
                </c:pt>
                <c:pt idx="9698">
                  <c:v>-0.34912768105242997</c:v>
                </c:pt>
                <c:pt idx="9699">
                  <c:v>0.12303212279914</c:v>
                </c:pt>
                <c:pt idx="9700">
                  <c:v>-0.88930313104045</c:v>
                </c:pt>
                <c:pt idx="9701">
                  <c:v>1.5401319100842299</c:v>
                </c:pt>
                <c:pt idx="9702">
                  <c:v>-1.42965724596233</c:v>
                </c:pt>
                <c:pt idx="9703">
                  <c:v>0.66286581558364999</c:v>
                </c:pt>
                <c:pt idx="9704">
                  <c:v>-1.4990246029430701</c:v>
                </c:pt>
                <c:pt idx="9705">
                  <c:v>5.4159152557361999E-2</c:v>
                </c:pt>
                <c:pt idx="9706">
                  <c:v>-0.71156308173249305</c:v>
                </c:pt>
                <c:pt idx="9707">
                  <c:v>1.54877467205555</c:v>
                </c:pt>
                <c:pt idx="9708">
                  <c:v>0.21931903287056301</c:v>
                </c:pt>
                <c:pt idx="9709">
                  <c:v>-0.77644894206461301</c:v>
                </c:pt>
                <c:pt idx="9710">
                  <c:v>-0.17484125831786301</c:v>
                </c:pt>
                <c:pt idx="9711">
                  <c:v>0.143030759794956</c:v>
                </c:pt>
                <c:pt idx="9712">
                  <c:v>0.72494510434135295</c:v>
                </c:pt>
                <c:pt idx="9713">
                  <c:v>-1.33497264247599</c:v>
                </c:pt>
                <c:pt idx="9714">
                  <c:v>-1.4077700436520499</c:v>
                </c:pt>
                <c:pt idx="9715">
                  <c:v>0.69373143122413095</c:v>
                </c:pt>
                <c:pt idx="9716">
                  <c:v>-7.5346526728116106E-2</c:v>
                </c:pt>
                <c:pt idx="9717">
                  <c:v>1.48968127379193</c:v>
                </c:pt>
                <c:pt idx="9718">
                  <c:v>0.55805088027734195</c:v>
                </c:pt>
                <c:pt idx="9719">
                  <c:v>-1.2484198392480099</c:v>
                </c:pt>
                <c:pt idx="9720">
                  <c:v>1.65128571594091</c:v>
                </c:pt>
                <c:pt idx="9721">
                  <c:v>0.89246258612124196</c:v>
                </c:pt>
                <c:pt idx="9722">
                  <c:v>1.1697676108117501</c:v>
                </c:pt>
                <c:pt idx="9723">
                  <c:v>0.227636832512358</c:v>
                </c:pt>
                <c:pt idx="9724">
                  <c:v>1.4066945688755901</c:v>
                </c:pt>
                <c:pt idx="9725">
                  <c:v>0.793603115560507</c:v>
                </c:pt>
                <c:pt idx="9726">
                  <c:v>-1.58886254390772</c:v>
                </c:pt>
                <c:pt idx="9727">
                  <c:v>-1.6500217174287399</c:v>
                </c:pt>
                <c:pt idx="9728">
                  <c:v>1.13593583025224</c:v>
                </c:pt>
                <c:pt idx="9729">
                  <c:v>0.22628361559955701</c:v>
                </c:pt>
                <c:pt idx="9730">
                  <c:v>0.36437907721025797</c:v>
                </c:pt>
                <c:pt idx="9731">
                  <c:v>-0.80016740163102595</c:v>
                </c:pt>
                <c:pt idx="9732">
                  <c:v>0.20113873832430601</c:v>
                </c:pt>
                <c:pt idx="9733">
                  <c:v>-1.19232258315188</c:v>
                </c:pt>
                <c:pt idx="9734">
                  <c:v>1.5800485026520601</c:v>
                </c:pt>
                <c:pt idx="9735">
                  <c:v>-1.0836956900722401</c:v>
                </c:pt>
                <c:pt idx="9736">
                  <c:v>1.4072310425140999</c:v>
                </c:pt>
                <c:pt idx="9737">
                  <c:v>-3.3696419003792603E-2</c:v>
                </c:pt>
                <c:pt idx="9738">
                  <c:v>1.36762595162837</c:v>
                </c:pt>
                <c:pt idx="9739">
                  <c:v>1.20569639606387</c:v>
                </c:pt>
                <c:pt idx="9740">
                  <c:v>1.2879863894847901</c:v>
                </c:pt>
                <c:pt idx="9741">
                  <c:v>-1.67930024342461</c:v>
                </c:pt>
                <c:pt idx="9742">
                  <c:v>5.5472929454530202E-2</c:v>
                </c:pt>
                <c:pt idx="9743">
                  <c:v>-0.94089110253611097</c:v>
                </c:pt>
                <c:pt idx="9744">
                  <c:v>8.4845268466996002E-4</c:v>
                </c:pt>
                <c:pt idx="9745">
                  <c:v>-1.2045335788926399</c:v>
                </c:pt>
                <c:pt idx="9746">
                  <c:v>1.18240161084162</c:v>
                </c:pt>
                <c:pt idx="9747">
                  <c:v>-0.83999707718310401</c:v>
                </c:pt>
                <c:pt idx="9748">
                  <c:v>-0.27410162357199802</c:v>
                </c:pt>
                <c:pt idx="9749">
                  <c:v>0.325151245740743</c:v>
                </c:pt>
                <c:pt idx="9750">
                  <c:v>9.1041713382834805E-3</c:v>
                </c:pt>
                <c:pt idx="9751">
                  <c:v>-1.55438869147759</c:v>
                </c:pt>
                <c:pt idx="9752">
                  <c:v>-1.2261748874840199</c:v>
                </c:pt>
                <c:pt idx="9753">
                  <c:v>0.75464165436790898</c:v>
                </c:pt>
                <c:pt idx="9754">
                  <c:v>-1.11543446563077</c:v>
                </c:pt>
                <c:pt idx="9755">
                  <c:v>0.35186007633545902</c:v>
                </c:pt>
                <c:pt idx="9756">
                  <c:v>-0.87169680896847301</c:v>
                </c:pt>
                <c:pt idx="9757">
                  <c:v>0.49675718377705702</c:v>
                </c:pt>
                <c:pt idx="9758">
                  <c:v>1.4665243344894401</c:v>
                </c:pt>
                <c:pt idx="9759">
                  <c:v>0.15566725147075799</c:v>
                </c:pt>
                <c:pt idx="9760">
                  <c:v>0.46598413472085798</c:v>
                </c:pt>
                <c:pt idx="9761">
                  <c:v>0.87550825279564004</c:v>
                </c:pt>
                <c:pt idx="9762">
                  <c:v>1.05766996508455</c:v>
                </c:pt>
                <c:pt idx="9763">
                  <c:v>4.5376616387742201E-2</c:v>
                </c:pt>
                <c:pt idx="9764">
                  <c:v>0.65118084034385904</c:v>
                </c:pt>
                <c:pt idx="9765">
                  <c:v>-1.5042920479478901</c:v>
                </c:pt>
                <c:pt idx="9766">
                  <c:v>1.63543710074184</c:v>
                </c:pt>
                <c:pt idx="9767">
                  <c:v>0.77712904909978198</c:v>
                </c:pt>
                <c:pt idx="9768">
                  <c:v>0.25699534462592699</c:v>
                </c:pt>
                <c:pt idx="9769">
                  <c:v>0.18298804069854399</c:v>
                </c:pt>
                <c:pt idx="9770">
                  <c:v>-0.72227679875316397</c:v>
                </c:pt>
                <c:pt idx="9771">
                  <c:v>-0.88964260384554095</c:v>
                </c:pt>
                <c:pt idx="9772">
                  <c:v>0.62786196483534096</c:v>
                </c:pt>
                <c:pt idx="9773">
                  <c:v>-0.82242190358007194</c:v>
                </c:pt>
                <c:pt idx="9774">
                  <c:v>-6.5378135812439397E-2</c:v>
                </c:pt>
                <c:pt idx="9775">
                  <c:v>-0.72447534639267397</c:v>
                </c:pt>
                <c:pt idx="9776">
                  <c:v>-0.818302981827006</c:v>
                </c:pt>
                <c:pt idx="9777">
                  <c:v>-1.38371700453997</c:v>
                </c:pt>
                <c:pt idx="9778">
                  <c:v>1.0818143199864001</c:v>
                </c:pt>
                <c:pt idx="9779">
                  <c:v>0.56692547506229896</c:v>
                </c:pt>
                <c:pt idx="9780">
                  <c:v>-1.35715827304144</c:v>
                </c:pt>
                <c:pt idx="9781">
                  <c:v>-1.02551896717941</c:v>
                </c:pt>
                <c:pt idx="9782">
                  <c:v>-1.08644500095466</c:v>
                </c:pt>
                <c:pt idx="9783">
                  <c:v>-1.32588116304054</c:v>
                </c:pt>
                <c:pt idx="9784">
                  <c:v>-0.40267876003039899</c:v>
                </c:pt>
                <c:pt idx="9785">
                  <c:v>1.4202305544868701</c:v>
                </c:pt>
                <c:pt idx="9786">
                  <c:v>-1.3502691322861</c:v>
                </c:pt>
                <c:pt idx="9787">
                  <c:v>1.47800218150635</c:v>
                </c:pt>
                <c:pt idx="9788">
                  <c:v>-1.40808292113152</c:v>
                </c:pt>
                <c:pt idx="9789">
                  <c:v>1.29517191692059</c:v>
                </c:pt>
                <c:pt idx="9790">
                  <c:v>0.30290318077960998</c:v>
                </c:pt>
                <c:pt idx="9791">
                  <c:v>-0.38214165717071302</c:v>
                </c:pt>
                <c:pt idx="9792">
                  <c:v>0.63458266431036103</c:v>
                </c:pt>
                <c:pt idx="9793">
                  <c:v>1.2252377121637601</c:v>
                </c:pt>
                <c:pt idx="9794">
                  <c:v>-0.50867879206564903</c:v>
                </c:pt>
                <c:pt idx="9795">
                  <c:v>-0.49499575849191901</c:v>
                </c:pt>
                <c:pt idx="9796">
                  <c:v>-0.98491576837417405</c:v>
                </c:pt>
                <c:pt idx="9797">
                  <c:v>-0.36503692333361398</c:v>
                </c:pt>
                <c:pt idx="9798">
                  <c:v>-0.99916871020466402</c:v>
                </c:pt>
                <c:pt idx="9799">
                  <c:v>-1.3956339668673601</c:v>
                </c:pt>
                <c:pt idx="9800">
                  <c:v>0.98952530910802705</c:v>
                </c:pt>
                <c:pt idx="9801">
                  <c:v>-0.967510285884014</c:v>
                </c:pt>
                <c:pt idx="9802">
                  <c:v>-1.04741341218338</c:v>
                </c:pt>
                <c:pt idx="9803">
                  <c:v>-5.6255861842339702E-2</c:v>
                </c:pt>
                <c:pt idx="9804">
                  <c:v>-1.3507886765572501</c:v>
                </c:pt>
                <c:pt idx="9805">
                  <c:v>-0.161361177137154</c:v>
                </c:pt>
                <c:pt idx="9806">
                  <c:v>-0.24333347981310699</c:v>
                </c:pt>
                <c:pt idx="9807">
                  <c:v>0.45831089449291401</c:v>
                </c:pt>
                <c:pt idx="9808">
                  <c:v>0.73499210408643501</c:v>
                </c:pt>
                <c:pt idx="9809">
                  <c:v>-1.6383165353878399</c:v>
                </c:pt>
                <c:pt idx="9810">
                  <c:v>1.29270393856407</c:v>
                </c:pt>
                <c:pt idx="9811">
                  <c:v>-0.26054040593427003</c:v>
                </c:pt>
                <c:pt idx="9812">
                  <c:v>1.54612685659242</c:v>
                </c:pt>
                <c:pt idx="9813">
                  <c:v>-1.3885810242934</c:v>
                </c:pt>
                <c:pt idx="9814">
                  <c:v>1.67301897713877</c:v>
                </c:pt>
                <c:pt idx="9815">
                  <c:v>-0.53965735648064705</c:v>
                </c:pt>
                <c:pt idx="9816">
                  <c:v>0.92974290984091101</c:v>
                </c:pt>
                <c:pt idx="9817">
                  <c:v>0.12095150083795</c:v>
                </c:pt>
                <c:pt idx="9818">
                  <c:v>5.0118727470907801E-2</c:v>
                </c:pt>
                <c:pt idx="9819">
                  <c:v>0.17537600460860001</c:v>
                </c:pt>
                <c:pt idx="9820">
                  <c:v>1.3162215370349499</c:v>
                </c:pt>
                <c:pt idx="9821">
                  <c:v>-0.147964395465115</c:v>
                </c:pt>
                <c:pt idx="9822">
                  <c:v>-0.26257130412706198</c:v>
                </c:pt>
                <c:pt idx="9823">
                  <c:v>4.5785828605252397E-2</c:v>
                </c:pt>
                <c:pt idx="9824">
                  <c:v>-1.3589008212509699</c:v>
                </c:pt>
                <c:pt idx="9825">
                  <c:v>0.93905241726239097</c:v>
                </c:pt>
                <c:pt idx="9826">
                  <c:v>1.3840288605831099</c:v>
                </c:pt>
                <c:pt idx="9827">
                  <c:v>-1.57196484499675</c:v>
                </c:pt>
                <c:pt idx="9828">
                  <c:v>1.5273397028019999</c:v>
                </c:pt>
                <c:pt idx="9829">
                  <c:v>1.3218253961428701</c:v>
                </c:pt>
                <c:pt idx="9830">
                  <c:v>0.77496105951041405</c:v>
                </c:pt>
                <c:pt idx="9831">
                  <c:v>-1.5345332224474699</c:v>
                </c:pt>
                <c:pt idx="9832">
                  <c:v>1.50823310162178</c:v>
                </c:pt>
                <c:pt idx="9833">
                  <c:v>1.01615632860275</c:v>
                </c:pt>
                <c:pt idx="9834">
                  <c:v>-0.50284950628073699</c:v>
                </c:pt>
                <c:pt idx="9835">
                  <c:v>0.112450363020504</c:v>
                </c:pt>
                <c:pt idx="9836">
                  <c:v>0.310599557139911</c:v>
                </c:pt>
                <c:pt idx="9837">
                  <c:v>5.8497750526410798E-2</c:v>
                </c:pt>
                <c:pt idx="9838">
                  <c:v>-0.96097563642158701</c:v>
                </c:pt>
                <c:pt idx="9839">
                  <c:v>-2.8401220976570302E-2</c:v>
                </c:pt>
                <c:pt idx="9840">
                  <c:v>0.90907975892318504</c:v>
                </c:pt>
                <c:pt idx="9841">
                  <c:v>0.97035160346012495</c:v>
                </c:pt>
                <c:pt idx="9842">
                  <c:v>-9.1027320823348301E-2</c:v>
                </c:pt>
                <c:pt idx="9843">
                  <c:v>0.45613710468408197</c:v>
                </c:pt>
                <c:pt idx="9844">
                  <c:v>1.69860567956886</c:v>
                </c:pt>
                <c:pt idx="9845">
                  <c:v>0.62967014818005496</c:v>
                </c:pt>
                <c:pt idx="9846">
                  <c:v>1.25123738396182</c:v>
                </c:pt>
                <c:pt idx="9847">
                  <c:v>0.920804169871272</c:v>
                </c:pt>
                <c:pt idx="9848">
                  <c:v>-1.66022992319495</c:v>
                </c:pt>
                <c:pt idx="9849">
                  <c:v>1.0246817108292701</c:v>
                </c:pt>
                <c:pt idx="9850">
                  <c:v>-6.3361887810090695E-2</c:v>
                </c:pt>
                <c:pt idx="9851">
                  <c:v>-0.24777388741756401</c:v>
                </c:pt>
                <c:pt idx="9852">
                  <c:v>0.59562207962081504</c:v>
                </c:pt>
                <c:pt idx="9853">
                  <c:v>-0.26040606646970099</c:v>
                </c:pt>
                <c:pt idx="9854">
                  <c:v>-1.1103046147642599</c:v>
                </c:pt>
                <c:pt idx="9855">
                  <c:v>-0.229142507409244</c:v>
                </c:pt>
                <c:pt idx="9856">
                  <c:v>-0.51323977344089899</c:v>
                </c:pt>
                <c:pt idx="9857">
                  <c:v>-0.42357357599060003</c:v>
                </c:pt>
                <c:pt idx="9858">
                  <c:v>-0.75935145267315396</c:v>
                </c:pt>
                <c:pt idx="9859">
                  <c:v>-1.48369238289606</c:v>
                </c:pt>
                <c:pt idx="9860">
                  <c:v>0.38316605772324702</c:v>
                </c:pt>
                <c:pt idx="9861">
                  <c:v>-1.34910866981681</c:v>
                </c:pt>
                <c:pt idx="9862">
                  <c:v>0.78802598784118405</c:v>
                </c:pt>
                <c:pt idx="9863">
                  <c:v>0.95182273754795399</c:v>
                </c:pt>
                <c:pt idx="9864">
                  <c:v>1.23580950441797</c:v>
                </c:pt>
                <c:pt idx="9865">
                  <c:v>-1.28085893295414</c:v>
                </c:pt>
                <c:pt idx="9866">
                  <c:v>1.1422041832293801</c:v>
                </c:pt>
                <c:pt idx="9867">
                  <c:v>-0.41215383278538498</c:v>
                </c:pt>
                <c:pt idx="9868">
                  <c:v>1.33547842332293</c:v>
                </c:pt>
                <c:pt idx="9869">
                  <c:v>1.3441141792768601</c:v>
                </c:pt>
                <c:pt idx="9870">
                  <c:v>-1.6601324887051501</c:v>
                </c:pt>
                <c:pt idx="9871">
                  <c:v>-0.70483069437791701</c:v>
                </c:pt>
                <c:pt idx="9872">
                  <c:v>9.9408189175431497E-2</c:v>
                </c:pt>
                <c:pt idx="9873">
                  <c:v>0.21529820283507101</c:v>
                </c:pt>
                <c:pt idx="9874">
                  <c:v>1.06966564057091</c:v>
                </c:pt>
                <c:pt idx="9875">
                  <c:v>1.12944822098737</c:v>
                </c:pt>
                <c:pt idx="9876">
                  <c:v>0.56746258896621005</c:v>
                </c:pt>
                <c:pt idx="9877">
                  <c:v>-1.2954844020275</c:v>
                </c:pt>
                <c:pt idx="9878">
                  <c:v>0.898160455914086</c:v>
                </c:pt>
                <c:pt idx="9879">
                  <c:v>-0.58986323687064601</c:v>
                </c:pt>
                <c:pt idx="9880">
                  <c:v>-1.48785426072563</c:v>
                </c:pt>
                <c:pt idx="9881">
                  <c:v>-1.36639194177183</c:v>
                </c:pt>
                <c:pt idx="9882">
                  <c:v>-1.26492620597082</c:v>
                </c:pt>
                <c:pt idx="9883">
                  <c:v>-0.230667448637769</c:v>
                </c:pt>
                <c:pt idx="9884">
                  <c:v>6.2212854526555499E-2</c:v>
                </c:pt>
                <c:pt idx="9885">
                  <c:v>0.91638012177571304</c:v>
                </c:pt>
                <c:pt idx="9886">
                  <c:v>-0.83275369686515999</c:v>
                </c:pt>
                <c:pt idx="9887">
                  <c:v>0.496717485322204</c:v>
                </c:pt>
                <c:pt idx="9888">
                  <c:v>-0.18431270336087699</c:v>
                </c:pt>
                <c:pt idx="9889">
                  <c:v>1.50651788800232</c:v>
                </c:pt>
                <c:pt idx="9890">
                  <c:v>-1.4702012853737201</c:v>
                </c:pt>
                <c:pt idx="9891">
                  <c:v>-1.2565333941386401</c:v>
                </c:pt>
                <c:pt idx="9892">
                  <c:v>-0.157480969232172</c:v>
                </c:pt>
                <c:pt idx="9893">
                  <c:v>-1.4336977465348699</c:v>
                </c:pt>
                <c:pt idx="9894">
                  <c:v>1.4505246166375201</c:v>
                </c:pt>
                <c:pt idx="9895">
                  <c:v>0.49973110725833803</c:v>
                </c:pt>
                <c:pt idx="9896">
                  <c:v>-1.48234609433753</c:v>
                </c:pt>
                <c:pt idx="9897">
                  <c:v>0.214423874159789</c:v>
                </c:pt>
                <c:pt idx="9898">
                  <c:v>-8.7125485924680293E-2</c:v>
                </c:pt>
                <c:pt idx="9899">
                  <c:v>-1.5134604987175</c:v>
                </c:pt>
                <c:pt idx="9900">
                  <c:v>0.369905686099609</c:v>
                </c:pt>
                <c:pt idx="9901">
                  <c:v>-0.72940170717389896</c:v>
                </c:pt>
                <c:pt idx="9902">
                  <c:v>-1.7038670793442201</c:v>
                </c:pt>
                <c:pt idx="9903">
                  <c:v>1.56736679274882</c:v>
                </c:pt>
                <c:pt idx="9904">
                  <c:v>-0.13323932401541699</c:v>
                </c:pt>
                <c:pt idx="9905">
                  <c:v>-0.61321489681125996</c:v>
                </c:pt>
                <c:pt idx="9906">
                  <c:v>-1.4166059721002799</c:v>
                </c:pt>
                <c:pt idx="9907">
                  <c:v>0.32502418904251501</c:v>
                </c:pt>
                <c:pt idx="9908">
                  <c:v>-1.5997218125805699</c:v>
                </c:pt>
                <c:pt idx="9909">
                  <c:v>-1.45691825350697</c:v>
                </c:pt>
                <c:pt idx="9910">
                  <c:v>0.50782484955486795</c:v>
                </c:pt>
                <c:pt idx="9911">
                  <c:v>0.70543898447537001</c:v>
                </c:pt>
                <c:pt idx="9912">
                  <c:v>-0.286169089261474</c:v>
                </c:pt>
                <c:pt idx="9913">
                  <c:v>0.27958600789139199</c:v>
                </c:pt>
                <c:pt idx="9914">
                  <c:v>1.51746896670707</c:v>
                </c:pt>
                <c:pt idx="9915">
                  <c:v>0.43638878869640901</c:v>
                </c:pt>
                <c:pt idx="9916">
                  <c:v>0.50145370507017295</c:v>
                </c:pt>
                <c:pt idx="9917">
                  <c:v>-1.5166651273220799</c:v>
                </c:pt>
                <c:pt idx="9918">
                  <c:v>8.2950571786715305E-2</c:v>
                </c:pt>
                <c:pt idx="9919">
                  <c:v>0.17408831209279901</c:v>
                </c:pt>
                <c:pt idx="9920">
                  <c:v>0.28686446922707998</c:v>
                </c:pt>
                <c:pt idx="9921">
                  <c:v>0.84856895323247195</c:v>
                </c:pt>
                <c:pt idx="9922">
                  <c:v>1.3115268436583201</c:v>
                </c:pt>
                <c:pt idx="9923">
                  <c:v>-1.5980008152607099</c:v>
                </c:pt>
                <c:pt idx="9924">
                  <c:v>-2.6838991612494499E-2</c:v>
                </c:pt>
                <c:pt idx="9925">
                  <c:v>-0.15471524393792599</c:v>
                </c:pt>
                <c:pt idx="9926">
                  <c:v>-0.260221901248264</c:v>
                </c:pt>
                <c:pt idx="9927">
                  <c:v>-1.61379488990929</c:v>
                </c:pt>
                <c:pt idx="9928">
                  <c:v>0.70163920684324399</c:v>
                </c:pt>
                <c:pt idx="9929">
                  <c:v>0.96151745199001903</c:v>
                </c:pt>
                <c:pt idx="9930">
                  <c:v>-0.52410269891928796</c:v>
                </c:pt>
                <c:pt idx="9931">
                  <c:v>3.1323119326303599E-2</c:v>
                </c:pt>
                <c:pt idx="9932">
                  <c:v>-1.70319883961917</c:v>
                </c:pt>
                <c:pt idx="9933">
                  <c:v>9.1326561793026506E-2</c:v>
                </c:pt>
                <c:pt idx="9934">
                  <c:v>-0.69996295761156202</c:v>
                </c:pt>
                <c:pt idx="9935">
                  <c:v>0.113964078274731</c:v>
                </c:pt>
                <c:pt idx="9936">
                  <c:v>-0.13947074650463401</c:v>
                </c:pt>
                <c:pt idx="9937">
                  <c:v>1.2894897802620799</c:v>
                </c:pt>
                <c:pt idx="9938">
                  <c:v>1.70165707700935</c:v>
                </c:pt>
                <c:pt idx="9939">
                  <c:v>-0.33095902546896799</c:v>
                </c:pt>
                <c:pt idx="9940">
                  <c:v>-1.5385318495279701</c:v>
                </c:pt>
                <c:pt idx="9941">
                  <c:v>-0.77422857955592705</c:v>
                </c:pt>
                <c:pt idx="9942">
                  <c:v>1.1335671610786799</c:v>
                </c:pt>
                <c:pt idx="9943">
                  <c:v>-0.23387788840752799</c:v>
                </c:pt>
                <c:pt idx="9944">
                  <c:v>1.6773547350874001</c:v>
                </c:pt>
                <c:pt idx="9945">
                  <c:v>-1.4859859457211499</c:v>
                </c:pt>
                <c:pt idx="9946">
                  <c:v>2.1997617175361899E-2</c:v>
                </c:pt>
                <c:pt idx="9947">
                  <c:v>0.35165434358421999</c:v>
                </c:pt>
                <c:pt idx="9948">
                  <c:v>0.25177650081767999</c:v>
                </c:pt>
                <c:pt idx="9949">
                  <c:v>-1.39508707745825</c:v>
                </c:pt>
                <c:pt idx="9950">
                  <c:v>1.6339180231083701</c:v>
                </c:pt>
                <c:pt idx="9951">
                  <c:v>-3.5062203980690598E-2</c:v>
                </c:pt>
                <c:pt idx="9952">
                  <c:v>-1.26735511737073</c:v>
                </c:pt>
                <c:pt idx="9953">
                  <c:v>-0.688837251213132</c:v>
                </c:pt>
                <c:pt idx="9954">
                  <c:v>0.19527031969969599</c:v>
                </c:pt>
                <c:pt idx="9955">
                  <c:v>0.123572187201134</c:v>
                </c:pt>
                <c:pt idx="9956">
                  <c:v>-1.2298500403222401</c:v>
                </c:pt>
                <c:pt idx="9957">
                  <c:v>1.2482138178116</c:v>
                </c:pt>
                <c:pt idx="9958">
                  <c:v>1.0333395058235699</c:v>
                </c:pt>
                <c:pt idx="9959">
                  <c:v>4.0548627702606199E-2</c:v>
                </c:pt>
                <c:pt idx="9960">
                  <c:v>0.26285435892643599</c:v>
                </c:pt>
                <c:pt idx="9961">
                  <c:v>-0.3967306078251</c:v>
                </c:pt>
                <c:pt idx="9962">
                  <c:v>-1.0031889416027</c:v>
                </c:pt>
                <c:pt idx="9963">
                  <c:v>1.5891651037633301</c:v>
                </c:pt>
                <c:pt idx="9964">
                  <c:v>0.182133041415321</c:v>
                </c:pt>
                <c:pt idx="9965">
                  <c:v>-1.3436012576349301</c:v>
                </c:pt>
                <c:pt idx="9966">
                  <c:v>-0.36234161625154099</c:v>
                </c:pt>
                <c:pt idx="9967">
                  <c:v>-1.57823077576307</c:v>
                </c:pt>
                <c:pt idx="9968">
                  <c:v>-1.6666272210369699</c:v>
                </c:pt>
                <c:pt idx="9969">
                  <c:v>1.0736588106835301</c:v>
                </c:pt>
                <c:pt idx="9970">
                  <c:v>0.97916509515876105</c:v>
                </c:pt>
                <c:pt idx="9971">
                  <c:v>0.168145706901521</c:v>
                </c:pt>
                <c:pt idx="9972">
                  <c:v>1.01420659580377</c:v>
                </c:pt>
                <c:pt idx="9973">
                  <c:v>-1.3015412314935799</c:v>
                </c:pt>
                <c:pt idx="9974">
                  <c:v>-0.39998026832514999</c:v>
                </c:pt>
                <c:pt idx="9975">
                  <c:v>-0.732034797992271</c:v>
                </c:pt>
                <c:pt idx="9976">
                  <c:v>0.22834682020717501</c:v>
                </c:pt>
                <c:pt idx="9977">
                  <c:v>-1.38476374587769</c:v>
                </c:pt>
                <c:pt idx="9978">
                  <c:v>1.2475356310540799</c:v>
                </c:pt>
                <c:pt idx="9979">
                  <c:v>0.19892131424532999</c:v>
                </c:pt>
                <c:pt idx="9980">
                  <c:v>-0.76819520453975099</c:v>
                </c:pt>
                <c:pt idx="9981">
                  <c:v>0.31135195870542898</c:v>
                </c:pt>
                <c:pt idx="9982">
                  <c:v>1.25205288562438</c:v>
                </c:pt>
                <c:pt idx="9983">
                  <c:v>0.65677043700182802</c:v>
                </c:pt>
                <c:pt idx="9984">
                  <c:v>1.0140806487630001</c:v>
                </c:pt>
                <c:pt idx="9985">
                  <c:v>0.64399710762261597</c:v>
                </c:pt>
                <c:pt idx="9986">
                  <c:v>1.1908114338260201</c:v>
                </c:pt>
                <c:pt idx="9987">
                  <c:v>1.08550170045061</c:v>
                </c:pt>
                <c:pt idx="9988">
                  <c:v>-1.3727810829153799</c:v>
                </c:pt>
                <c:pt idx="9989">
                  <c:v>1.6496996801492201</c:v>
                </c:pt>
                <c:pt idx="9990">
                  <c:v>1.2673950470168001</c:v>
                </c:pt>
                <c:pt idx="9991">
                  <c:v>-0.41339802062610498</c:v>
                </c:pt>
                <c:pt idx="9992">
                  <c:v>-0.98477658669670698</c:v>
                </c:pt>
                <c:pt idx="9993">
                  <c:v>0.16501767247297799</c:v>
                </c:pt>
                <c:pt idx="9994">
                  <c:v>-0.39743563023105299</c:v>
                </c:pt>
                <c:pt idx="9995">
                  <c:v>-0.70900473302190403</c:v>
                </c:pt>
                <c:pt idx="9996">
                  <c:v>-1.5550446324912099</c:v>
                </c:pt>
                <c:pt idx="9997">
                  <c:v>-1.9091423903376498E-2</c:v>
                </c:pt>
                <c:pt idx="9998">
                  <c:v>0.60724653974644105</c:v>
                </c:pt>
                <c:pt idx="9999">
                  <c:v>-0.41165835801526801</c:v>
                </c:pt>
                <c:pt idx="10000">
                  <c:v>0.89227981157036396</c:v>
                </c:pt>
                <c:pt idx="10001">
                  <c:v>-0.57731429257812295</c:v>
                </c:pt>
                <c:pt idx="10002">
                  <c:v>-1.5156636931002401</c:v>
                </c:pt>
                <c:pt idx="10003">
                  <c:v>-1.30914925311303</c:v>
                </c:pt>
                <c:pt idx="10004">
                  <c:v>-1.26714071810347</c:v>
                </c:pt>
                <c:pt idx="10005">
                  <c:v>0.74220318582103495</c:v>
                </c:pt>
                <c:pt idx="10006">
                  <c:v>-0.42326808406815702</c:v>
                </c:pt>
                <c:pt idx="10007">
                  <c:v>1.1432018102146799</c:v>
                </c:pt>
                <c:pt idx="10008">
                  <c:v>0.52513006867531198</c:v>
                </c:pt>
                <c:pt idx="10009">
                  <c:v>6.5844730331255499E-2</c:v>
                </c:pt>
                <c:pt idx="10010">
                  <c:v>-0.618411725561403</c:v>
                </c:pt>
                <c:pt idx="10011">
                  <c:v>2.7801686008449299E-2</c:v>
                </c:pt>
                <c:pt idx="10012">
                  <c:v>1.73426707863987</c:v>
                </c:pt>
                <c:pt idx="10013">
                  <c:v>1.0153187570264799</c:v>
                </c:pt>
                <c:pt idx="10014">
                  <c:v>-1.2791847841136601</c:v>
                </c:pt>
                <c:pt idx="10015">
                  <c:v>1.3892588268717401</c:v>
                </c:pt>
                <c:pt idx="10016">
                  <c:v>0.99808793883009905</c:v>
                </c:pt>
                <c:pt idx="10017">
                  <c:v>1.1913569283665899</c:v>
                </c:pt>
                <c:pt idx="10018">
                  <c:v>1.46586265294485</c:v>
                </c:pt>
                <c:pt idx="10019">
                  <c:v>-1.71211035532602</c:v>
                </c:pt>
                <c:pt idx="10020">
                  <c:v>-0.315272119994432</c:v>
                </c:pt>
                <c:pt idx="10021">
                  <c:v>1.2663743570643999</c:v>
                </c:pt>
                <c:pt idx="10022">
                  <c:v>1.2895742684492799</c:v>
                </c:pt>
                <c:pt idx="10023">
                  <c:v>-6.17953335211106E-2</c:v>
                </c:pt>
                <c:pt idx="10024">
                  <c:v>0.20525159917504801</c:v>
                </c:pt>
                <c:pt idx="10025">
                  <c:v>1.5385534223622599</c:v>
                </c:pt>
                <c:pt idx="10026">
                  <c:v>-0.95068238851579401</c:v>
                </c:pt>
                <c:pt idx="10027">
                  <c:v>1.6837972036472799</c:v>
                </c:pt>
                <c:pt idx="10028">
                  <c:v>-1.22065426644413</c:v>
                </c:pt>
                <c:pt idx="10029">
                  <c:v>-0.69698242593799897</c:v>
                </c:pt>
                <c:pt idx="10030">
                  <c:v>1.4546336005986999</c:v>
                </c:pt>
                <c:pt idx="10031">
                  <c:v>0.63540559314221701</c:v>
                </c:pt>
                <c:pt idx="10032">
                  <c:v>1.5326186354790201</c:v>
                </c:pt>
                <c:pt idx="10033">
                  <c:v>1.4660268382109201</c:v>
                </c:pt>
                <c:pt idx="10034">
                  <c:v>-1.3738770626061501</c:v>
                </c:pt>
                <c:pt idx="10035">
                  <c:v>-0.823040524848767</c:v>
                </c:pt>
                <c:pt idx="10036">
                  <c:v>1.13912890685798</c:v>
                </c:pt>
                <c:pt idx="10037">
                  <c:v>0.15040919570990499</c:v>
                </c:pt>
                <c:pt idx="10038">
                  <c:v>0.103267580891215</c:v>
                </c:pt>
                <c:pt idx="10039">
                  <c:v>5.5023924577473897E-2</c:v>
                </c:pt>
                <c:pt idx="10040">
                  <c:v>-9.2877878540520695E-2</c:v>
                </c:pt>
                <c:pt idx="10041">
                  <c:v>5.7529101577825197E-2</c:v>
                </c:pt>
                <c:pt idx="10042">
                  <c:v>1.6011390922898401</c:v>
                </c:pt>
                <c:pt idx="10043">
                  <c:v>1.6623086321423099</c:v>
                </c:pt>
                <c:pt idx="10044">
                  <c:v>-1.58238989438037</c:v>
                </c:pt>
                <c:pt idx="10045">
                  <c:v>-1.72700271184861</c:v>
                </c:pt>
                <c:pt idx="10046">
                  <c:v>1.1674104956959199</c:v>
                </c:pt>
                <c:pt idx="10047">
                  <c:v>0.45760376607144998</c:v>
                </c:pt>
                <c:pt idx="10048">
                  <c:v>0.30792350650810801</c:v>
                </c:pt>
                <c:pt idx="10049">
                  <c:v>-0.22576777491293301</c:v>
                </c:pt>
                <c:pt idx="10050">
                  <c:v>-1.5806731102224301</c:v>
                </c:pt>
                <c:pt idx="10051">
                  <c:v>1.5390091967096899</c:v>
                </c:pt>
                <c:pt idx="10052">
                  <c:v>1.49537961223446</c:v>
                </c:pt>
                <c:pt idx="10053">
                  <c:v>1.5236030504431599</c:v>
                </c:pt>
                <c:pt idx="10054">
                  <c:v>0.25768465978281802</c:v>
                </c:pt>
                <c:pt idx="10055">
                  <c:v>1.4880749204144099</c:v>
                </c:pt>
                <c:pt idx="10056">
                  <c:v>0.43224489309597802</c:v>
                </c:pt>
                <c:pt idx="10057">
                  <c:v>0.60763860713007101</c:v>
                </c:pt>
                <c:pt idx="10058">
                  <c:v>1.0438879822155001</c:v>
                </c:pt>
                <c:pt idx="10059">
                  <c:v>-1.04073007716176</c:v>
                </c:pt>
                <c:pt idx="10060">
                  <c:v>1.27626802651543</c:v>
                </c:pt>
                <c:pt idx="10061">
                  <c:v>1.43817745235881</c:v>
                </c:pt>
                <c:pt idx="10062">
                  <c:v>-1.3480605248684701</c:v>
                </c:pt>
                <c:pt idx="10063">
                  <c:v>1.6833650924047501</c:v>
                </c:pt>
                <c:pt idx="10064">
                  <c:v>-0.770845345877891</c:v>
                </c:pt>
                <c:pt idx="10065">
                  <c:v>1.575165870994</c:v>
                </c:pt>
                <c:pt idx="10066">
                  <c:v>-1.5985905751923899</c:v>
                </c:pt>
                <c:pt idx="10067">
                  <c:v>-0.72730568079711899</c:v>
                </c:pt>
                <c:pt idx="10068">
                  <c:v>-1.7256309857622101</c:v>
                </c:pt>
                <c:pt idx="10069">
                  <c:v>1.34269876419742</c:v>
                </c:pt>
                <c:pt idx="10070">
                  <c:v>1.25839956309171</c:v>
                </c:pt>
                <c:pt idx="10071">
                  <c:v>0.20424651301963101</c:v>
                </c:pt>
                <c:pt idx="10072">
                  <c:v>-1.3610076284449799</c:v>
                </c:pt>
                <c:pt idx="10073">
                  <c:v>-8.87618357759314E-2</c:v>
                </c:pt>
                <c:pt idx="10074">
                  <c:v>1.21388895097909</c:v>
                </c:pt>
                <c:pt idx="10075">
                  <c:v>1.13800147560062</c:v>
                </c:pt>
                <c:pt idx="10076">
                  <c:v>-0.586675731202004</c:v>
                </c:pt>
                <c:pt idx="10077">
                  <c:v>1.4702351555298101</c:v>
                </c:pt>
                <c:pt idx="10078">
                  <c:v>1.5047178226681199</c:v>
                </c:pt>
                <c:pt idx="10079">
                  <c:v>0.84913517186210796</c:v>
                </c:pt>
                <c:pt idx="10080">
                  <c:v>-1.5186246538600701</c:v>
                </c:pt>
                <c:pt idx="10081">
                  <c:v>-1.0612992056459301</c:v>
                </c:pt>
                <c:pt idx="10082">
                  <c:v>-1.44273955048784</c:v>
                </c:pt>
                <c:pt idx="10083">
                  <c:v>-0.85903448160602203</c:v>
                </c:pt>
                <c:pt idx="10084">
                  <c:v>0.877315885991517</c:v>
                </c:pt>
                <c:pt idx="10085">
                  <c:v>-1.5857040485865801</c:v>
                </c:pt>
                <c:pt idx="10086">
                  <c:v>0.70029375235960201</c:v>
                </c:pt>
                <c:pt idx="10087">
                  <c:v>-1.09964586471946</c:v>
                </c:pt>
                <c:pt idx="10088">
                  <c:v>-1.6368690799272201</c:v>
                </c:pt>
                <c:pt idx="10089">
                  <c:v>1.36720396734286</c:v>
                </c:pt>
                <c:pt idx="10090">
                  <c:v>-1.9332539290619202E-2</c:v>
                </c:pt>
                <c:pt idx="10091">
                  <c:v>0.293071981494129</c:v>
                </c:pt>
                <c:pt idx="10092">
                  <c:v>-0.47558046455178499</c:v>
                </c:pt>
                <c:pt idx="10093">
                  <c:v>1.30192808909748</c:v>
                </c:pt>
                <c:pt idx="10094">
                  <c:v>-4.05134680025864E-2</c:v>
                </c:pt>
                <c:pt idx="10095">
                  <c:v>0.92643796489215102</c:v>
                </c:pt>
                <c:pt idx="10096">
                  <c:v>4.1502201014156803E-2</c:v>
                </c:pt>
                <c:pt idx="10097">
                  <c:v>-1.5352910069194401</c:v>
                </c:pt>
                <c:pt idx="10098">
                  <c:v>1.04320203579892</c:v>
                </c:pt>
                <c:pt idx="10099">
                  <c:v>0.77201409785545205</c:v>
                </c:pt>
                <c:pt idx="10100">
                  <c:v>1.5818021417074399</c:v>
                </c:pt>
                <c:pt idx="10101">
                  <c:v>-0.106233800601422</c:v>
                </c:pt>
                <c:pt idx="10102">
                  <c:v>-0.90207018294469199</c:v>
                </c:pt>
                <c:pt idx="10103">
                  <c:v>-0.36457683871900798</c:v>
                </c:pt>
                <c:pt idx="10104">
                  <c:v>9.3825138704857897E-2</c:v>
                </c:pt>
                <c:pt idx="10105">
                  <c:v>-0.83221455514131903</c:v>
                </c:pt>
                <c:pt idx="10106">
                  <c:v>0.171060437372936</c:v>
                </c:pt>
                <c:pt idx="10107">
                  <c:v>-1.3072716391643</c:v>
                </c:pt>
                <c:pt idx="10108">
                  <c:v>1.72099594350878</c:v>
                </c:pt>
                <c:pt idx="10109">
                  <c:v>-1.4350240297611401</c:v>
                </c:pt>
                <c:pt idx="10110">
                  <c:v>0.89950950971155896</c:v>
                </c:pt>
                <c:pt idx="10111">
                  <c:v>-0.32403097635994199</c:v>
                </c:pt>
                <c:pt idx="10112">
                  <c:v>-0.61734702213272197</c:v>
                </c:pt>
                <c:pt idx="10113">
                  <c:v>-6.4877860515142896E-2</c:v>
                </c:pt>
                <c:pt idx="10114">
                  <c:v>-1.5038430838803101</c:v>
                </c:pt>
                <c:pt idx="10115">
                  <c:v>0.23155793084026</c:v>
                </c:pt>
                <c:pt idx="10116">
                  <c:v>7.7849614402946105E-2</c:v>
                </c:pt>
                <c:pt idx="10117">
                  <c:v>0.97276944042560098</c:v>
                </c:pt>
                <c:pt idx="10118">
                  <c:v>0.25856754503270801</c:v>
                </c:pt>
                <c:pt idx="10119">
                  <c:v>-0.39139563459363302</c:v>
                </c:pt>
                <c:pt idx="10120">
                  <c:v>1.4800335287206099</c:v>
                </c:pt>
                <c:pt idx="10121">
                  <c:v>1.23401054393802</c:v>
                </c:pt>
                <c:pt idx="10122">
                  <c:v>-0.81328094318608102</c:v>
                </c:pt>
                <c:pt idx="10123">
                  <c:v>0.73953583207240703</c:v>
                </c:pt>
                <c:pt idx="10124">
                  <c:v>-1.3547035455912599</c:v>
                </c:pt>
                <c:pt idx="10125">
                  <c:v>-1.7062307005231301</c:v>
                </c:pt>
                <c:pt idx="10126">
                  <c:v>1.6546684030813299</c:v>
                </c:pt>
                <c:pt idx="10127">
                  <c:v>1.65568703477319</c:v>
                </c:pt>
                <c:pt idx="10128">
                  <c:v>0.93382680212664304</c:v>
                </c:pt>
                <c:pt idx="10129">
                  <c:v>1.7264714119956199</c:v>
                </c:pt>
                <c:pt idx="10130">
                  <c:v>-0.36964630287786798</c:v>
                </c:pt>
                <c:pt idx="10131">
                  <c:v>1.7336864290312599</c:v>
                </c:pt>
                <c:pt idx="10132">
                  <c:v>-1.7160890964981499</c:v>
                </c:pt>
                <c:pt idx="10133">
                  <c:v>1.26251161983403</c:v>
                </c:pt>
                <c:pt idx="10134">
                  <c:v>1.07328810487259</c:v>
                </c:pt>
                <c:pt idx="10135">
                  <c:v>-1.0426387040431899</c:v>
                </c:pt>
                <c:pt idx="10136">
                  <c:v>-1.20053307962918</c:v>
                </c:pt>
                <c:pt idx="10137">
                  <c:v>-1.22019804345526</c:v>
                </c:pt>
                <c:pt idx="10138">
                  <c:v>-0.50458515803905701</c:v>
                </c:pt>
                <c:pt idx="10139">
                  <c:v>-0.58388586635283601</c:v>
                </c:pt>
                <c:pt idx="10140">
                  <c:v>-0.77780466235115098</c:v>
                </c:pt>
                <c:pt idx="10141">
                  <c:v>1.33525172802083</c:v>
                </c:pt>
                <c:pt idx="10142">
                  <c:v>-7.9174703604441704E-2</c:v>
                </c:pt>
                <c:pt idx="10143">
                  <c:v>0.27645480589865801</c:v>
                </c:pt>
                <c:pt idx="10144">
                  <c:v>0.998697318925586</c:v>
                </c:pt>
                <c:pt idx="10145">
                  <c:v>0.52968336894208901</c:v>
                </c:pt>
                <c:pt idx="10146">
                  <c:v>1.07051521783802</c:v>
                </c:pt>
                <c:pt idx="10147">
                  <c:v>-6.2989051690144696E-2</c:v>
                </c:pt>
                <c:pt idx="10148">
                  <c:v>-0.52218472545322003</c:v>
                </c:pt>
                <c:pt idx="10149">
                  <c:v>1.6128996992200699</c:v>
                </c:pt>
                <c:pt idx="10150">
                  <c:v>0.80239652791586502</c:v>
                </c:pt>
                <c:pt idx="10151">
                  <c:v>1.0647453388608501</c:v>
                </c:pt>
                <c:pt idx="10152">
                  <c:v>-0.11052714074485601</c:v>
                </c:pt>
                <c:pt idx="10153">
                  <c:v>0.820508214984635</c:v>
                </c:pt>
                <c:pt idx="10154">
                  <c:v>-1.3059882879893601</c:v>
                </c:pt>
                <c:pt idx="10155">
                  <c:v>0.58416011404491197</c:v>
                </c:pt>
                <c:pt idx="10156">
                  <c:v>0.26088336277586199</c:v>
                </c:pt>
                <c:pt idx="10157">
                  <c:v>-1.32148791222787</c:v>
                </c:pt>
                <c:pt idx="10158">
                  <c:v>-1.1547448445908599</c:v>
                </c:pt>
                <c:pt idx="10159">
                  <c:v>-0.67792262485400401</c:v>
                </c:pt>
                <c:pt idx="10160">
                  <c:v>1.30303955000312</c:v>
                </c:pt>
                <c:pt idx="10161">
                  <c:v>1.36410789647052</c:v>
                </c:pt>
                <c:pt idx="10162">
                  <c:v>0.60157929284621303</c:v>
                </c:pt>
                <c:pt idx="10163">
                  <c:v>-1.35613367586941</c:v>
                </c:pt>
                <c:pt idx="10164">
                  <c:v>-0.30881298571787702</c:v>
                </c:pt>
                <c:pt idx="10165">
                  <c:v>-0.32809531328557301</c:v>
                </c:pt>
                <c:pt idx="10166">
                  <c:v>-1.4593623988954201</c:v>
                </c:pt>
                <c:pt idx="10167">
                  <c:v>0.82867125038206102</c:v>
                </c:pt>
                <c:pt idx="10168">
                  <c:v>1.72421055520971</c:v>
                </c:pt>
                <c:pt idx="10169">
                  <c:v>0.804706448577858</c:v>
                </c:pt>
                <c:pt idx="10170">
                  <c:v>-1.5307055466244599</c:v>
                </c:pt>
                <c:pt idx="10171">
                  <c:v>1.34439574974122</c:v>
                </c:pt>
                <c:pt idx="10172">
                  <c:v>-1.06134788705014</c:v>
                </c:pt>
                <c:pt idx="10173">
                  <c:v>0.12528477063173901</c:v>
                </c:pt>
                <c:pt idx="10174">
                  <c:v>-1.19056493219698</c:v>
                </c:pt>
                <c:pt idx="10175">
                  <c:v>1.6833366224780899</c:v>
                </c:pt>
                <c:pt idx="10176">
                  <c:v>1.4955344631558301</c:v>
                </c:pt>
                <c:pt idx="10177">
                  <c:v>-0.97306484699510998</c:v>
                </c:pt>
                <c:pt idx="10178">
                  <c:v>0.28153671969584598</c:v>
                </c:pt>
                <c:pt idx="10179">
                  <c:v>-0.14276648088747401</c:v>
                </c:pt>
                <c:pt idx="10180">
                  <c:v>0.54306240388829496</c:v>
                </c:pt>
                <c:pt idx="10181">
                  <c:v>0.45454658613302801</c:v>
                </c:pt>
                <c:pt idx="10182">
                  <c:v>-1.2076697566765999</c:v>
                </c:pt>
                <c:pt idx="10183">
                  <c:v>-0.95658635639697998</c:v>
                </c:pt>
                <c:pt idx="10184">
                  <c:v>0.249816865923709</c:v>
                </c:pt>
                <c:pt idx="10185">
                  <c:v>0.49770932283213898</c:v>
                </c:pt>
                <c:pt idx="10186">
                  <c:v>-0.51415362269388798</c:v>
                </c:pt>
                <c:pt idx="10187">
                  <c:v>1.1053381388288801</c:v>
                </c:pt>
                <c:pt idx="10188">
                  <c:v>0.75645252514621997</c:v>
                </c:pt>
                <c:pt idx="10189">
                  <c:v>-1.1824811242440501</c:v>
                </c:pt>
                <c:pt idx="10190">
                  <c:v>1.1499674965158699</c:v>
                </c:pt>
                <c:pt idx="10191">
                  <c:v>0.51471925010264197</c:v>
                </c:pt>
                <c:pt idx="10192">
                  <c:v>-1.29435615142933</c:v>
                </c:pt>
                <c:pt idx="10193">
                  <c:v>0.96060970636858001</c:v>
                </c:pt>
                <c:pt idx="10194">
                  <c:v>0.89546704780463005</c:v>
                </c:pt>
                <c:pt idx="10195">
                  <c:v>-1.0964243732950301</c:v>
                </c:pt>
                <c:pt idx="10196">
                  <c:v>-7.4783011998027005E-2</c:v>
                </c:pt>
                <c:pt idx="10197">
                  <c:v>-1.656176140246</c:v>
                </c:pt>
                <c:pt idx="10198">
                  <c:v>1.19181600596644</c:v>
                </c:pt>
                <c:pt idx="10199">
                  <c:v>-1.5125320306605201</c:v>
                </c:pt>
                <c:pt idx="10200">
                  <c:v>-0.55226537939196896</c:v>
                </c:pt>
                <c:pt idx="10201">
                  <c:v>1.4643544143114999</c:v>
                </c:pt>
                <c:pt idx="10202">
                  <c:v>1.3489600514090001</c:v>
                </c:pt>
                <c:pt idx="10203">
                  <c:v>1.41298134543417</c:v>
                </c:pt>
                <c:pt idx="10204">
                  <c:v>-0.36836444272346602</c:v>
                </c:pt>
                <c:pt idx="10205">
                  <c:v>-0.86085272281121406</c:v>
                </c:pt>
                <c:pt idx="10206">
                  <c:v>-6.7891888744640194E-2</c:v>
                </c:pt>
                <c:pt idx="10207">
                  <c:v>1.56940333373717</c:v>
                </c:pt>
                <c:pt idx="10208">
                  <c:v>-1.09137467858889</c:v>
                </c:pt>
                <c:pt idx="10209">
                  <c:v>-0.65528406108201998</c:v>
                </c:pt>
                <c:pt idx="10210">
                  <c:v>0.32944474473576602</c:v>
                </c:pt>
                <c:pt idx="10211">
                  <c:v>-1.0604996763605501</c:v>
                </c:pt>
                <c:pt idx="10212">
                  <c:v>0.79614592803024997</c:v>
                </c:pt>
                <c:pt idx="10213">
                  <c:v>0.31137562009007003</c:v>
                </c:pt>
                <c:pt idx="10214">
                  <c:v>1.5712380885572801</c:v>
                </c:pt>
                <c:pt idx="10215">
                  <c:v>-0.84600490039934995</c:v>
                </c:pt>
                <c:pt idx="10216">
                  <c:v>-1.1123781420735299</c:v>
                </c:pt>
                <c:pt idx="10217">
                  <c:v>2.8867442950715E-2</c:v>
                </c:pt>
                <c:pt idx="10218">
                  <c:v>-0.51198826973835698</c:v>
                </c:pt>
                <c:pt idx="10219">
                  <c:v>0.931924070041379</c:v>
                </c:pt>
                <c:pt idx="10220">
                  <c:v>0.87392429599398802</c:v>
                </c:pt>
                <c:pt idx="10221">
                  <c:v>-1.13991220443041</c:v>
                </c:pt>
                <c:pt idx="10222">
                  <c:v>-0.665520990438766</c:v>
                </c:pt>
                <c:pt idx="10223">
                  <c:v>-0.30459673016952399</c:v>
                </c:pt>
                <c:pt idx="10224">
                  <c:v>1.24549886409243</c:v>
                </c:pt>
                <c:pt idx="10225">
                  <c:v>-1.0456295265134801</c:v>
                </c:pt>
                <c:pt idx="10226">
                  <c:v>1.73772873411086</c:v>
                </c:pt>
                <c:pt idx="10227">
                  <c:v>1.3135388708211899</c:v>
                </c:pt>
                <c:pt idx="10228">
                  <c:v>0.58550620654451502</c:v>
                </c:pt>
                <c:pt idx="10229">
                  <c:v>-1.6577026490222599</c:v>
                </c:pt>
                <c:pt idx="10230">
                  <c:v>-1.08338578142567</c:v>
                </c:pt>
                <c:pt idx="10231">
                  <c:v>-1.61270486395573</c:v>
                </c:pt>
                <c:pt idx="10232">
                  <c:v>1.03915567639147</c:v>
                </c:pt>
                <c:pt idx="10233">
                  <c:v>-1.0797832521230999</c:v>
                </c:pt>
                <c:pt idx="10234">
                  <c:v>-1.2859230525718399</c:v>
                </c:pt>
                <c:pt idx="10235">
                  <c:v>0.52463984423241505</c:v>
                </c:pt>
                <c:pt idx="10236">
                  <c:v>-1.6024082014772401</c:v>
                </c:pt>
                <c:pt idx="10237">
                  <c:v>0.59476057344088396</c:v>
                </c:pt>
                <c:pt idx="10238">
                  <c:v>-1.0364924636269299</c:v>
                </c:pt>
                <c:pt idx="10239">
                  <c:v>1.30051859154386</c:v>
                </c:pt>
                <c:pt idx="10240">
                  <c:v>-1.29661493518843</c:v>
                </c:pt>
                <c:pt idx="10241">
                  <c:v>-1.5478198165942001</c:v>
                </c:pt>
                <c:pt idx="10242">
                  <c:v>-1.16033085653714</c:v>
                </c:pt>
                <c:pt idx="10243">
                  <c:v>-1.16361510848828</c:v>
                </c:pt>
                <c:pt idx="10244">
                  <c:v>-0.53485679644744499</c:v>
                </c:pt>
                <c:pt idx="10245">
                  <c:v>3.6801148047333901E-3</c:v>
                </c:pt>
                <c:pt idx="10246">
                  <c:v>1.3431492402601299</c:v>
                </c:pt>
                <c:pt idx="10247">
                  <c:v>8.0707037825620498E-2</c:v>
                </c:pt>
                <c:pt idx="10248">
                  <c:v>1.1772522391851199</c:v>
                </c:pt>
                <c:pt idx="10249">
                  <c:v>-0.281222249013445</c:v>
                </c:pt>
                <c:pt idx="10250">
                  <c:v>-1.17948560306837</c:v>
                </c:pt>
                <c:pt idx="10251">
                  <c:v>-1.1663727319977399</c:v>
                </c:pt>
                <c:pt idx="10252">
                  <c:v>0.88796898246957501</c:v>
                </c:pt>
                <c:pt idx="10253">
                  <c:v>-0.75893316551224199</c:v>
                </c:pt>
                <c:pt idx="10254">
                  <c:v>-0.47833686051170698</c:v>
                </c:pt>
                <c:pt idx="10255">
                  <c:v>0.87705606325761198</c:v>
                </c:pt>
                <c:pt idx="10256">
                  <c:v>0.84464271517136902</c:v>
                </c:pt>
                <c:pt idx="10257">
                  <c:v>-1.55996427642213</c:v>
                </c:pt>
                <c:pt idx="10258">
                  <c:v>-1.11516013784227</c:v>
                </c:pt>
                <c:pt idx="10259">
                  <c:v>1.7285546502923199</c:v>
                </c:pt>
                <c:pt idx="10260">
                  <c:v>1.66398664790614</c:v>
                </c:pt>
                <c:pt idx="10261">
                  <c:v>-0.18791132608393399</c:v>
                </c:pt>
                <c:pt idx="10262">
                  <c:v>-1.6689212091212</c:v>
                </c:pt>
                <c:pt idx="10263">
                  <c:v>0.96988987391027304</c:v>
                </c:pt>
                <c:pt idx="10264">
                  <c:v>1.70806144605597</c:v>
                </c:pt>
                <c:pt idx="10265">
                  <c:v>0.77911195074179396</c:v>
                </c:pt>
                <c:pt idx="10266">
                  <c:v>-0.83680826878664005</c:v>
                </c:pt>
                <c:pt idx="10267">
                  <c:v>-1.21815204553465</c:v>
                </c:pt>
                <c:pt idx="10268">
                  <c:v>0.54931315829054805</c:v>
                </c:pt>
                <c:pt idx="10269">
                  <c:v>1.5407271790889501</c:v>
                </c:pt>
                <c:pt idx="10270">
                  <c:v>-0.65440327424160705</c:v>
                </c:pt>
                <c:pt idx="10271">
                  <c:v>-0.82985687933170404</c:v>
                </c:pt>
                <c:pt idx="10272">
                  <c:v>-0.84010442052132905</c:v>
                </c:pt>
                <c:pt idx="10273">
                  <c:v>-1.0932518268817299</c:v>
                </c:pt>
                <c:pt idx="10274">
                  <c:v>0.64108379560891204</c:v>
                </c:pt>
                <c:pt idx="10275">
                  <c:v>2.6682549696294602E-2</c:v>
                </c:pt>
                <c:pt idx="10276">
                  <c:v>1.36460186616545</c:v>
                </c:pt>
                <c:pt idx="10277">
                  <c:v>0.75206366321607498</c:v>
                </c:pt>
                <c:pt idx="10278">
                  <c:v>-1.0084111921097201</c:v>
                </c:pt>
                <c:pt idx="10279">
                  <c:v>-0.22077504713883001</c:v>
                </c:pt>
                <c:pt idx="10280">
                  <c:v>-1.3481488485934801</c:v>
                </c:pt>
                <c:pt idx="10281">
                  <c:v>1.19813221540118</c:v>
                </c:pt>
                <c:pt idx="10282">
                  <c:v>-0.94521881790757001</c:v>
                </c:pt>
                <c:pt idx="10283">
                  <c:v>1.5503134493247399</c:v>
                </c:pt>
                <c:pt idx="10284">
                  <c:v>-1.18163018733551</c:v>
                </c:pt>
                <c:pt idx="10285">
                  <c:v>-0.74293373850305899</c:v>
                </c:pt>
                <c:pt idx="10286">
                  <c:v>6.8435057649496006E-2</c:v>
                </c:pt>
                <c:pt idx="10287">
                  <c:v>-0.28205942528717498</c:v>
                </c:pt>
                <c:pt idx="10288">
                  <c:v>0.53895958386043996</c:v>
                </c:pt>
                <c:pt idx="10289">
                  <c:v>-0.36600486706079199</c:v>
                </c:pt>
                <c:pt idx="10290">
                  <c:v>-1.66446442958917</c:v>
                </c:pt>
                <c:pt idx="10291">
                  <c:v>1.19382613309214</c:v>
                </c:pt>
                <c:pt idx="10292">
                  <c:v>1.49080039557192</c:v>
                </c:pt>
                <c:pt idx="10293">
                  <c:v>-1.4054926261041101</c:v>
                </c:pt>
                <c:pt idx="10294">
                  <c:v>-6.1008480734587298E-2</c:v>
                </c:pt>
                <c:pt idx="10295">
                  <c:v>-0.230187371393267</c:v>
                </c:pt>
                <c:pt idx="10296">
                  <c:v>1.41097922328814</c:v>
                </c:pt>
                <c:pt idx="10297">
                  <c:v>1.56657179278474</c:v>
                </c:pt>
                <c:pt idx="10298">
                  <c:v>1.4562022360326901</c:v>
                </c:pt>
                <c:pt idx="10299">
                  <c:v>-1.5102408697483101</c:v>
                </c:pt>
                <c:pt idx="10300">
                  <c:v>0.41622924234806002</c:v>
                </c:pt>
                <c:pt idx="10301">
                  <c:v>-1.3122430842219299</c:v>
                </c:pt>
                <c:pt idx="10302">
                  <c:v>1.21429343723394</c:v>
                </c:pt>
                <c:pt idx="10303">
                  <c:v>-0.24825093167597101</c:v>
                </c:pt>
                <c:pt idx="10304">
                  <c:v>-1.2859585112818099</c:v>
                </c:pt>
                <c:pt idx="10305">
                  <c:v>4.3984238732692103E-2</c:v>
                </c:pt>
                <c:pt idx="10306">
                  <c:v>0.938853870592953</c:v>
                </c:pt>
                <c:pt idx="10307">
                  <c:v>-1.3491610168980299</c:v>
                </c:pt>
                <c:pt idx="10308">
                  <c:v>0.76597256850755402</c:v>
                </c:pt>
                <c:pt idx="10309">
                  <c:v>-0.18240498695566201</c:v>
                </c:pt>
                <c:pt idx="10310">
                  <c:v>-0.410266979751924</c:v>
                </c:pt>
                <c:pt idx="10311">
                  <c:v>0.80659737003492904</c:v>
                </c:pt>
                <c:pt idx="10312">
                  <c:v>-1.50765020302453</c:v>
                </c:pt>
                <c:pt idx="10313">
                  <c:v>0.23732352409889501</c:v>
                </c:pt>
                <c:pt idx="10314">
                  <c:v>-1.5022003995578701</c:v>
                </c:pt>
                <c:pt idx="10315">
                  <c:v>-1.3127490724680899</c:v>
                </c:pt>
                <c:pt idx="10316">
                  <c:v>-1.4755344843104401</c:v>
                </c:pt>
                <c:pt idx="10317">
                  <c:v>-1.3551175447838799</c:v>
                </c:pt>
                <c:pt idx="10318">
                  <c:v>-0.40740223862958103</c:v>
                </c:pt>
                <c:pt idx="10319">
                  <c:v>1.07923208133844</c:v>
                </c:pt>
                <c:pt idx="10320">
                  <c:v>0.15790007291581101</c:v>
                </c:pt>
                <c:pt idx="10321">
                  <c:v>-1.68237590636458</c:v>
                </c:pt>
                <c:pt idx="10322">
                  <c:v>-1.03242453907579</c:v>
                </c:pt>
                <c:pt idx="10323">
                  <c:v>1.4581279207128099</c:v>
                </c:pt>
                <c:pt idx="10324">
                  <c:v>-0.117473611620437</c:v>
                </c:pt>
                <c:pt idx="10325">
                  <c:v>0.68874865341790203</c:v>
                </c:pt>
                <c:pt idx="10326">
                  <c:v>-0.92126941004746898</c:v>
                </c:pt>
                <c:pt idx="10327">
                  <c:v>-1.4432043442215901</c:v>
                </c:pt>
                <c:pt idx="10328">
                  <c:v>0.13307689868379199</c:v>
                </c:pt>
                <c:pt idx="10329">
                  <c:v>-1.04907730675405</c:v>
                </c:pt>
                <c:pt idx="10330">
                  <c:v>-0.31565110200809698</c:v>
                </c:pt>
                <c:pt idx="10331">
                  <c:v>0.35920719775045201</c:v>
                </c:pt>
                <c:pt idx="10332">
                  <c:v>-0.18160203308029499</c:v>
                </c:pt>
                <c:pt idx="10333">
                  <c:v>0.89361419186907598</c:v>
                </c:pt>
                <c:pt idx="10334">
                  <c:v>1.5303017308189899</c:v>
                </c:pt>
                <c:pt idx="10335">
                  <c:v>-1.4509606867795199</c:v>
                </c:pt>
                <c:pt idx="10336">
                  <c:v>-1.3988216841562799</c:v>
                </c:pt>
                <c:pt idx="10337">
                  <c:v>-0.688357507506696</c:v>
                </c:pt>
                <c:pt idx="10338">
                  <c:v>9.1953137415267602E-2</c:v>
                </c:pt>
                <c:pt idx="10339">
                  <c:v>-1.6762573996296399</c:v>
                </c:pt>
                <c:pt idx="10340">
                  <c:v>-1.20309819739878</c:v>
                </c:pt>
                <c:pt idx="10341">
                  <c:v>-0.28453532941050003</c:v>
                </c:pt>
                <c:pt idx="10342">
                  <c:v>-0.28998553879431099</c:v>
                </c:pt>
                <c:pt idx="10343">
                  <c:v>0.29002847363742701</c:v>
                </c:pt>
                <c:pt idx="10344">
                  <c:v>0.101586079184599</c:v>
                </c:pt>
                <c:pt idx="10345">
                  <c:v>1.6014895694272799</c:v>
                </c:pt>
                <c:pt idx="10346">
                  <c:v>0.552208607000787</c:v>
                </c:pt>
                <c:pt idx="10347">
                  <c:v>0.180098269016122</c:v>
                </c:pt>
                <c:pt idx="10348">
                  <c:v>-0.39527528470380902</c:v>
                </c:pt>
                <c:pt idx="10349">
                  <c:v>1.4945173009322199</c:v>
                </c:pt>
                <c:pt idx="10350">
                  <c:v>-1.54792041187236</c:v>
                </c:pt>
                <c:pt idx="10351">
                  <c:v>1.5544157831716401</c:v>
                </c:pt>
                <c:pt idx="10352">
                  <c:v>-1.36006045057786</c:v>
                </c:pt>
                <c:pt idx="10353">
                  <c:v>-0.90230390565247598</c:v>
                </c:pt>
                <c:pt idx="10354">
                  <c:v>-1.0743829378282901</c:v>
                </c:pt>
                <c:pt idx="10355">
                  <c:v>-0.980372066424538</c:v>
                </c:pt>
                <c:pt idx="10356">
                  <c:v>-0.463116359640449</c:v>
                </c:pt>
                <c:pt idx="10357">
                  <c:v>1.41476579964787</c:v>
                </c:pt>
                <c:pt idx="10358">
                  <c:v>0.87590873639693001</c:v>
                </c:pt>
                <c:pt idx="10359">
                  <c:v>0.17778675873536701</c:v>
                </c:pt>
                <c:pt idx="10360">
                  <c:v>-0.219145171733023</c:v>
                </c:pt>
                <c:pt idx="10361">
                  <c:v>0.89133449330078796</c:v>
                </c:pt>
                <c:pt idx="10362">
                  <c:v>-1.69299499505506</c:v>
                </c:pt>
                <c:pt idx="10363">
                  <c:v>0.45294074264968998</c:v>
                </c:pt>
                <c:pt idx="10364">
                  <c:v>-1.23629266059163</c:v>
                </c:pt>
                <c:pt idx="10365">
                  <c:v>1.0955902649892899</c:v>
                </c:pt>
                <c:pt idx="10366">
                  <c:v>-1.1394877118753699</c:v>
                </c:pt>
                <c:pt idx="10367">
                  <c:v>-0.362484161774416</c:v>
                </c:pt>
                <c:pt idx="10368">
                  <c:v>2.6556967782754799E-2</c:v>
                </c:pt>
                <c:pt idx="10369">
                  <c:v>1.45641597844125</c:v>
                </c:pt>
                <c:pt idx="10370">
                  <c:v>0.74874581793000194</c:v>
                </c:pt>
                <c:pt idx="10371">
                  <c:v>1.14896590551431</c:v>
                </c:pt>
                <c:pt idx="10372">
                  <c:v>0.15686457230479001</c:v>
                </c:pt>
                <c:pt idx="10373">
                  <c:v>5.7719266946086797E-2</c:v>
                </c:pt>
                <c:pt idx="10374">
                  <c:v>0.65251455376069101</c:v>
                </c:pt>
                <c:pt idx="10375">
                  <c:v>-0.64500960182320499</c:v>
                </c:pt>
                <c:pt idx="10376">
                  <c:v>-4.9124486215385697E-2</c:v>
                </c:pt>
                <c:pt idx="10377">
                  <c:v>0.81773774063143301</c:v>
                </c:pt>
                <c:pt idx="10378">
                  <c:v>-1.5821085169939799</c:v>
                </c:pt>
                <c:pt idx="10379">
                  <c:v>-0.92853925243579605</c:v>
                </c:pt>
                <c:pt idx="10380">
                  <c:v>1.4063923301682599</c:v>
                </c:pt>
                <c:pt idx="10381">
                  <c:v>-1.2160601633829999</c:v>
                </c:pt>
                <c:pt idx="10382">
                  <c:v>-1.2277904616948201</c:v>
                </c:pt>
                <c:pt idx="10383">
                  <c:v>-0.74432869691945702</c:v>
                </c:pt>
                <c:pt idx="10384">
                  <c:v>0.45000346550335701</c:v>
                </c:pt>
                <c:pt idx="10385">
                  <c:v>-0.55654213002358099</c:v>
                </c:pt>
                <c:pt idx="10386">
                  <c:v>0.65025134861658096</c:v>
                </c:pt>
                <c:pt idx="10387">
                  <c:v>-0.87456911974150797</c:v>
                </c:pt>
                <c:pt idx="10388">
                  <c:v>-1.7036684614311199</c:v>
                </c:pt>
                <c:pt idx="10389">
                  <c:v>1.7208974341882499</c:v>
                </c:pt>
                <c:pt idx="10390">
                  <c:v>-1.65176056564234</c:v>
                </c:pt>
                <c:pt idx="10391">
                  <c:v>-0.94821716654959698</c:v>
                </c:pt>
                <c:pt idx="10392">
                  <c:v>-1.65284715368479</c:v>
                </c:pt>
                <c:pt idx="10393">
                  <c:v>-1.1919458172944</c:v>
                </c:pt>
                <c:pt idx="10394">
                  <c:v>1.5252655277013201</c:v>
                </c:pt>
                <c:pt idx="10395">
                  <c:v>0.462673877652093</c:v>
                </c:pt>
                <c:pt idx="10396">
                  <c:v>-0.76689900347348305</c:v>
                </c:pt>
                <c:pt idx="10397">
                  <c:v>-1.19124948138877</c:v>
                </c:pt>
                <c:pt idx="10398">
                  <c:v>0.93773077364754998</c:v>
                </c:pt>
                <c:pt idx="10399">
                  <c:v>-0.764694480737513</c:v>
                </c:pt>
                <c:pt idx="10400">
                  <c:v>0.399170292706302</c:v>
                </c:pt>
                <c:pt idx="10401">
                  <c:v>-0.24108631837313399</c:v>
                </c:pt>
                <c:pt idx="10402">
                  <c:v>0.89184733531665605</c:v>
                </c:pt>
                <c:pt idx="10403">
                  <c:v>-0.4289564158402</c:v>
                </c:pt>
                <c:pt idx="10404">
                  <c:v>-1.61788921549661</c:v>
                </c:pt>
                <c:pt idx="10405">
                  <c:v>0.45789169456221401</c:v>
                </c:pt>
                <c:pt idx="10406">
                  <c:v>-8.1043579869448101E-2</c:v>
                </c:pt>
                <c:pt idx="10407">
                  <c:v>0.69461239892486504</c:v>
                </c:pt>
                <c:pt idx="10408">
                  <c:v>-1.6183838028075399</c:v>
                </c:pt>
                <c:pt idx="10409">
                  <c:v>2.6473153073644399E-2</c:v>
                </c:pt>
                <c:pt idx="10410">
                  <c:v>-0.10521420430794901</c:v>
                </c:pt>
                <c:pt idx="10411">
                  <c:v>0.83152001410916299</c:v>
                </c:pt>
                <c:pt idx="10412">
                  <c:v>-0.98542697238142596</c:v>
                </c:pt>
                <c:pt idx="10413">
                  <c:v>1.2143084712516401</c:v>
                </c:pt>
                <c:pt idx="10414">
                  <c:v>1.2556401840898299</c:v>
                </c:pt>
                <c:pt idx="10415">
                  <c:v>-0.80832220635956398</c:v>
                </c:pt>
                <c:pt idx="10416">
                  <c:v>1.73383467200497</c:v>
                </c:pt>
                <c:pt idx="10417">
                  <c:v>-1.4445627777138399</c:v>
                </c:pt>
                <c:pt idx="10418">
                  <c:v>-6.6749788846982294E-2</c:v>
                </c:pt>
                <c:pt idx="10419">
                  <c:v>1.2331494782508099</c:v>
                </c:pt>
                <c:pt idx="10420">
                  <c:v>-0.72323725127772698</c:v>
                </c:pt>
                <c:pt idx="10421">
                  <c:v>-0.15929714608051401</c:v>
                </c:pt>
                <c:pt idx="10422">
                  <c:v>-1.05230131287064</c:v>
                </c:pt>
                <c:pt idx="10423">
                  <c:v>1.5554313089134399</c:v>
                </c:pt>
                <c:pt idx="10424">
                  <c:v>0.93078902924863005</c:v>
                </c:pt>
                <c:pt idx="10425">
                  <c:v>0.91559228098937095</c:v>
                </c:pt>
                <c:pt idx="10426">
                  <c:v>-1.3652965526726</c:v>
                </c:pt>
                <c:pt idx="10427">
                  <c:v>0.65974554675428698</c:v>
                </c:pt>
                <c:pt idx="10428">
                  <c:v>0.76510271157996901</c:v>
                </c:pt>
                <c:pt idx="10429">
                  <c:v>1.07421457740725</c:v>
                </c:pt>
                <c:pt idx="10430">
                  <c:v>-7.0901073794565603E-2</c:v>
                </c:pt>
                <c:pt idx="10431">
                  <c:v>1.4927362062187199</c:v>
                </c:pt>
                <c:pt idx="10432">
                  <c:v>-1.29518306695101</c:v>
                </c:pt>
                <c:pt idx="10433">
                  <c:v>-0.53577957543492205</c:v>
                </c:pt>
                <c:pt idx="10434">
                  <c:v>-0.54501382323884096</c:v>
                </c:pt>
                <c:pt idx="10435">
                  <c:v>0.66501528935710996</c:v>
                </c:pt>
                <c:pt idx="10436">
                  <c:v>-0.73291415835564699</c:v>
                </c:pt>
                <c:pt idx="10437">
                  <c:v>0.57887945478777703</c:v>
                </c:pt>
                <c:pt idx="10438">
                  <c:v>0.57048624504568102</c:v>
                </c:pt>
                <c:pt idx="10439">
                  <c:v>0.18774678209104001</c:v>
                </c:pt>
                <c:pt idx="10440">
                  <c:v>1.0875146292434399</c:v>
                </c:pt>
                <c:pt idx="10441">
                  <c:v>0.58954924052006896</c:v>
                </c:pt>
                <c:pt idx="10442">
                  <c:v>-0.90352458034081595</c:v>
                </c:pt>
                <c:pt idx="10443">
                  <c:v>-1.48767853864219</c:v>
                </c:pt>
                <c:pt idx="10444">
                  <c:v>-1.18372876014549</c:v>
                </c:pt>
                <c:pt idx="10445">
                  <c:v>-0.27546078810040803</c:v>
                </c:pt>
                <c:pt idx="10446">
                  <c:v>-0.28742844475422902</c:v>
                </c:pt>
                <c:pt idx="10447">
                  <c:v>-1.3099421618412299</c:v>
                </c:pt>
                <c:pt idx="10448">
                  <c:v>1.6406175953050399</c:v>
                </c:pt>
                <c:pt idx="10449">
                  <c:v>-0.22169966801535501</c:v>
                </c:pt>
                <c:pt idx="10450">
                  <c:v>0.72513570842647701</c:v>
                </c:pt>
                <c:pt idx="10451">
                  <c:v>-3.3038181306032401E-2</c:v>
                </c:pt>
                <c:pt idx="10452">
                  <c:v>0.61369647223620805</c:v>
                </c:pt>
                <c:pt idx="10453">
                  <c:v>-0.227600846323286</c:v>
                </c:pt>
                <c:pt idx="10454">
                  <c:v>1.22373064024675</c:v>
                </c:pt>
                <c:pt idx="10455">
                  <c:v>1.1038933112006699</c:v>
                </c:pt>
                <c:pt idx="10456">
                  <c:v>-1.04177368772904</c:v>
                </c:pt>
                <c:pt idx="10457">
                  <c:v>0.19534018519860799</c:v>
                </c:pt>
                <c:pt idx="10458">
                  <c:v>0.34818497550472999</c:v>
                </c:pt>
                <c:pt idx="10459">
                  <c:v>-0.41366507195779501</c:v>
                </c:pt>
                <c:pt idx="10460">
                  <c:v>1.28173739448377</c:v>
                </c:pt>
                <c:pt idx="10461">
                  <c:v>1.3571991939060599</c:v>
                </c:pt>
                <c:pt idx="10462">
                  <c:v>0.25264805269373097</c:v>
                </c:pt>
                <c:pt idx="10463">
                  <c:v>-1.3701014747348901E-2</c:v>
                </c:pt>
                <c:pt idx="10464">
                  <c:v>0.15147242109730599</c:v>
                </c:pt>
                <c:pt idx="10465">
                  <c:v>-1.3546424512514099</c:v>
                </c:pt>
                <c:pt idx="10466">
                  <c:v>-0.97200052203737197</c:v>
                </c:pt>
                <c:pt idx="10467">
                  <c:v>-0.22055417691162699</c:v>
                </c:pt>
                <c:pt idx="10468">
                  <c:v>0.84706182851285206</c:v>
                </c:pt>
                <c:pt idx="10469">
                  <c:v>-4.9573922272892403E-2</c:v>
                </c:pt>
                <c:pt idx="10470">
                  <c:v>0.59654718488480896</c:v>
                </c:pt>
                <c:pt idx="10471">
                  <c:v>1.10235797959417</c:v>
                </c:pt>
                <c:pt idx="10472">
                  <c:v>0.40153567926393702</c:v>
                </c:pt>
                <c:pt idx="10473">
                  <c:v>0.14396822261978301</c:v>
                </c:pt>
                <c:pt idx="10474">
                  <c:v>-0.67384801093081803</c:v>
                </c:pt>
                <c:pt idx="10475">
                  <c:v>0.727135184476424</c:v>
                </c:pt>
                <c:pt idx="10476">
                  <c:v>-0.83555205544494104</c:v>
                </c:pt>
                <c:pt idx="10477">
                  <c:v>-1.7125670985682899</c:v>
                </c:pt>
                <c:pt idx="10478">
                  <c:v>-0.46089864957252402</c:v>
                </c:pt>
                <c:pt idx="10479">
                  <c:v>-5.4276135129648101E-2</c:v>
                </c:pt>
                <c:pt idx="10480">
                  <c:v>0.96744361971461601</c:v>
                </c:pt>
                <c:pt idx="10481">
                  <c:v>-0.48693797930496902</c:v>
                </c:pt>
                <c:pt idx="10482">
                  <c:v>-0.28226271844137102</c:v>
                </c:pt>
                <c:pt idx="10483">
                  <c:v>1.71075235073138</c:v>
                </c:pt>
                <c:pt idx="10484">
                  <c:v>1.73498048626229</c:v>
                </c:pt>
                <c:pt idx="10485">
                  <c:v>-3.3713165967595802E-3</c:v>
                </c:pt>
                <c:pt idx="10486">
                  <c:v>-8.8690335383272895E-2</c:v>
                </c:pt>
                <c:pt idx="10487">
                  <c:v>-1.69951159657374</c:v>
                </c:pt>
                <c:pt idx="10488">
                  <c:v>-0.18244008198339701</c:v>
                </c:pt>
                <c:pt idx="10489">
                  <c:v>1.6920665020680501</c:v>
                </c:pt>
                <c:pt idx="10490">
                  <c:v>0.85329810416366703</c:v>
                </c:pt>
                <c:pt idx="10491">
                  <c:v>1.6759743156779601</c:v>
                </c:pt>
                <c:pt idx="10492">
                  <c:v>-0.75805585254207997</c:v>
                </c:pt>
                <c:pt idx="10493">
                  <c:v>1.4038711973250699</c:v>
                </c:pt>
                <c:pt idx="10494">
                  <c:v>0.179585780673128</c:v>
                </c:pt>
                <c:pt idx="10495">
                  <c:v>-1.6659526664641999</c:v>
                </c:pt>
                <c:pt idx="10496">
                  <c:v>0.65991203511242402</c:v>
                </c:pt>
                <c:pt idx="10497">
                  <c:v>0.60911072279581002</c:v>
                </c:pt>
                <c:pt idx="10498">
                  <c:v>0.39023728118080597</c:v>
                </c:pt>
                <c:pt idx="10499">
                  <c:v>1.14902968918612</c:v>
                </c:pt>
                <c:pt idx="10500">
                  <c:v>-0.41690634497061901</c:v>
                </c:pt>
                <c:pt idx="10501">
                  <c:v>-1.1606135925716099</c:v>
                </c:pt>
                <c:pt idx="10502">
                  <c:v>1.6095088238280699</c:v>
                </c:pt>
                <c:pt idx="10503">
                  <c:v>-0.88326430930778099</c:v>
                </c:pt>
                <c:pt idx="10504">
                  <c:v>1.2548703464028099</c:v>
                </c:pt>
                <c:pt idx="10505">
                  <c:v>-1.6631486881773501</c:v>
                </c:pt>
                <c:pt idx="10506">
                  <c:v>-1.44860072524971</c:v>
                </c:pt>
                <c:pt idx="10507">
                  <c:v>0.48787588952651001</c:v>
                </c:pt>
                <c:pt idx="10508">
                  <c:v>-1.71409371811474</c:v>
                </c:pt>
                <c:pt idx="10509">
                  <c:v>1.5509092732944501</c:v>
                </c:pt>
                <c:pt idx="10510">
                  <c:v>-1.6172856071927999</c:v>
                </c:pt>
                <c:pt idx="10511">
                  <c:v>-1.7213618904066299</c:v>
                </c:pt>
                <c:pt idx="10512">
                  <c:v>3.78524050643224E-2</c:v>
                </c:pt>
                <c:pt idx="10513">
                  <c:v>-1.5646992598013401</c:v>
                </c:pt>
                <c:pt idx="10514">
                  <c:v>-0.18211625136072801</c:v>
                </c:pt>
                <c:pt idx="10515">
                  <c:v>-0.19878861739517001</c:v>
                </c:pt>
                <c:pt idx="10516">
                  <c:v>-0.17389452038307601</c:v>
                </c:pt>
                <c:pt idx="10517">
                  <c:v>-1.41213277555329</c:v>
                </c:pt>
                <c:pt idx="10518">
                  <c:v>0.48382255160739202</c:v>
                </c:pt>
                <c:pt idx="10519">
                  <c:v>0.83255560572355403</c:v>
                </c:pt>
                <c:pt idx="10520">
                  <c:v>-1.4290867623178001</c:v>
                </c:pt>
                <c:pt idx="10521">
                  <c:v>0.55447706093878601</c:v>
                </c:pt>
                <c:pt idx="10522">
                  <c:v>-1.3915369200230401</c:v>
                </c:pt>
                <c:pt idx="10523">
                  <c:v>1.3551546343062699</c:v>
                </c:pt>
                <c:pt idx="10524">
                  <c:v>0.43073922856569802</c:v>
                </c:pt>
                <c:pt idx="10525">
                  <c:v>-0.40222408881441701</c:v>
                </c:pt>
                <c:pt idx="10526">
                  <c:v>0.24419609477011001</c:v>
                </c:pt>
                <c:pt idx="10527">
                  <c:v>0.49592748769528999</c:v>
                </c:pt>
                <c:pt idx="10528">
                  <c:v>2.9166837290041998E-2</c:v>
                </c:pt>
                <c:pt idx="10529">
                  <c:v>1.07727442001017</c:v>
                </c:pt>
                <c:pt idx="10530">
                  <c:v>-1.10164480794008</c:v>
                </c:pt>
                <c:pt idx="10531">
                  <c:v>0.68128792973525798</c:v>
                </c:pt>
                <c:pt idx="10532">
                  <c:v>-0.86426820530315196</c:v>
                </c:pt>
                <c:pt idx="10533">
                  <c:v>1.39961245626349</c:v>
                </c:pt>
                <c:pt idx="10534">
                  <c:v>0.65978745821584295</c:v>
                </c:pt>
                <c:pt idx="10535">
                  <c:v>-7.5812680751061706E-2</c:v>
                </c:pt>
                <c:pt idx="10536">
                  <c:v>1.1301264930129999</c:v>
                </c:pt>
                <c:pt idx="10537">
                  <c:v>-1.2746258027749999</c:v>
                </c:pt>
                <c:pt idx="10538">
                  <c:v>1.3474102061994599</c:v>
                </c:pt>
                <c:pt idx="10539">
                  <c:v>0.790467796517347</c:v>
                </c:pt>
                <c:pt idx="10540">
                  <c:v>-0.98170066179634796</c:v>
                </c:pt>
                <c:pt idx="10541">
                  <c:v>-1.2264175523517</c:v>
                </c:pt>
                <c:pt idx="10542">
                  <c:v>-2.8812441201335401E-2</c:v>
                </c:pt>
                <c:pt idx="10543">
                  <c:v>-1.09262647616051</c:v>
                </c:pt>
                <c:pt idx="10544">
                  <c:v>-1.2230896721153</c:v>
                </c:pt>
                <c:pt idx="10545">
                  <c:v>-0.858665077896969</c:v>
                </c:pt>
                <c:pt idx="10546">
                  <c:v>-0.58288860043703605</c:v>
                </c:pt>
                <c:pt idx="10547">
                  <c:v>-1.54111559827583</c:v>
                </c:pt>
                <c:pt idx="10548">
                  <c:v>4.4616891088293899E-2</c:v>
                </c:pt>
                <c:pt idx="10549">
                  <c:v>-0.32751864921000701</c:v>
                </c:pt>
                <c:pt idx="10550">
                  <c:v>1.0321137241489899</c:v>
                </c:pt>
                <c:pt idx="10551">
                  <c:v>-1.3424812545104201</c:v>
                </c:pt>
                <c:pt idx="10552">
                  <c:v>0.15956988809832801</c:v>
                </c:pt>
                <c:pt idx="10553">
                  <c:v>1.07603412709443</c:v>
                </c:pt>
                <c:pt idx="10554">
                  <c:v>1.3748286061682999</c:v>
                </c:pt>
                <c:pt idx="10555">
                  <c:v>-0.477766908729295</c:v>
                </c:pt>
                <c:pt idx="10556">
                  <c:v>-1.1907475936071299</c:v>
                </c:pt>
                <c:pt idx="10557">
                  <c:v>0.22196552645872</c:v>
                </c:pt>
                <c:pt idx="10558">
                  <c:v>-0.88290986168135699</c:v>
                </c:pt>
                <c:pt idx="10559">
                  <c:v>0.63007655330374501</c:v>
                </c:pt>
                <c:pt idx="10560">
                  <c:v>-0.22347563807395901</c:v>
                </c:pt>
                <c:pt idx="10561">
                  <c:v>4.0428564430803303E-2</c:v>
                </c:pt>
                <c:pt idx="10562">
                  <c:v>-1.08995743332049</c:v>
                </c:pt>
                <c:pt idx="10563">
                  <c:v>-1.29063494711754</c:v>
                </c:pt>
                <c:pt idx="10564">
                  <c:v>0.52406523126800597</c:v>
                </c:pt>
                <c:pt idx="10565">
                  <c:v>0.86602198806779496</c:v>
                </c:pt>
                <c:pt idx="10566">
                  <c:v>1.4090749080695699</c:v>
                </c:pt>
                <c:pt idx="10567">
                  <c:v>0.96646971333946297</c:v>
                </c:pt>
                <c:pt idx="10568">
                  <c:v>-0.197345543821909</c:v>
                </c:pt>
                <c:pt idx="10569">
                  <c:v>1.5628827692623699</c:v>
                </c:pt>
                <c:pt idx="10570">
                  <c:v>-0.141051698575554</c:v>
                </c:pt>
                <c:pt idx="10571">
                  <c:v>0.52344198061348102</c:v>
                </c:pt>
                <c:pt idx="10572">
                  <c:v>1.3858781149028001</c:v>
                </c:pt>
                <c:pt idx="10573">
                  <c:v>1.1337143780990699</c:v>
                </c:pt>
                <c:pt idx="10574">
                  <c:v>0.92070714600466896</c:v>
                </c:pt>
                <c:pt idx="10575">
                  <c:v>0.97529928803965704</c:v>
                </c:pt>
                <c:pt idx="10576">
                  <c:v>-0.64902371259093095</c:v>
                </c:pt>
                <c:pt idx="10577">
                  <c:v>-0.34764074844190601</c:v>
                </c:pt>
                <c:pt idx="10578">
                  <c:v>-1.0231544318494801</c:v>
                </c:pt>
                <c:pt idx="10579">
                  <c:v>-0.30917721344969901</c:v>
                </c:pt>
                <c:pt idx="10580">
                  <c:v>1.4244242460160299</c:v>
                </c:pt>
                <c:pt idx="10581">
                  <c:v>-1.03231492413367</c:v>
                </c:pt>
                <c:pt idx="10582">
                  <c:v>-1.3021533628066799</c:v>
                </c:pt>
                <c:pt idx="10583">
                  <c:v>0.50226710143682496</c:v>
                </c:pt>
                <c:pt idx="10584">
                  <c:v>0.76867946910596896</c:v>
                </c:pt>
                <c:pt idx="10585">
                  <c:v>0.89398147806698403</c:v>
                </c:pt>
                <c:pt idx="10586">
                  <c:v>6.7988038140709597E-2</c:v>
                </c:pt>
                <c:pt idx="10587">
                  <c:v>7.0518001313688197E-2</c:v>
                </c:pt>
                <c:pt idx="10588">
                  <c:v>-0.89571800043428995</c:v>
                </c:pt>
                <c:pt idx="10589">
                  <c:v>0.53431127005800405</c:v>
                </c:pt>
                <c:pt idx="10590">
                  <c:v>1.7847362827825099E-2</c:v>
                </c:pt>
                <c:pt idx="10591">
                  <c:v>0.68645255490734503</c:v>
                </c:pt>
                <c:pt idx="10592">
                  <c:v>-1.5824647197044901</c:v>
                </c:pt>
                <c:pt idx="10593">
                  <c:v>1.1737927032300299</c:v>
                </c:pt>
                <c:pt idx="10594">
                  <c:v>-1.4361375780521599</c:v>
                </c:pt>
                <c:pt idx="10595">
                  <c:v>-0.84887247406535404</c:v>
                </c:pt>
                <c:pt idx="10596">
                  <c:v>1.5420007939443301</c:v>
                </c:pt>
                <c:pt idx="10597">
                  <c:v>1.31624279245412</c:v>
                </c:pt>
                <c:pt idx="10598">
                  <c:v>0.95370486987472802</c:v>
                </c:pt>
                <c:pt idx="10599">
                  <c:v>-0.51461363616548095</c:v>
                </c:pt>
                <c:pt idx="10600">
                  <c:v>-7.5820792248015495E-2</c:v>
                </c:pt>
                <c:pt idx="10601">
                  <c:v>1.0379829913066401</c:v>
                </c:pt>
                <c:pt idx="10602">
                  <c:v>-0.81080773567094799</c:v>
                </c:pt>
                <c:pt idx="10603">
                  <c:v>-1.2354384112102399</c:v>
                </c:pt>
                <c:pt idx="10604">
                  <c:v>0.519791861233451</c:v>
                </c:pt>
                <c:pt idx="10605">
                  <c:v>-0.245479601055758</c:v>
                </c:pt>
                <c:pt idx="10606">
                  <c:v>-0.74814443352670901</c:v>
                </c:pt>
                <c:pt idx="10607">
                  <c:v>0.53578643228714995</c:v>
                </c:pt>
                <c:pt idx="10608">
                  <c:v>0.68916350060801901</c:v>
                </c:pt>
                <c:pt idx="10609">
                  <c:v>0.25764738466362602</c:v>
                </c:pt>
                <c:pt idx="10610">
                  <c:v>1.3178049033318899</c:v>
                </c:pt>
                <c:pt idx="10611">
                  <c:v>0.52467186387568199</c:v>
                </c:pt>
                <c:pt idx="10612">
                  <c:v>-0.41113501716703099</c:v>
                </c:pt>
                <c:pt idx="10613">
                  <c:v>-6.7761441118927603E-3</c:v>
                </c:pt>
                <c:pt idx="10614">
                  <c:v>-1.16947500213805</c:v>
                </c:pt>
                <c:pt idx="10615">
                  <c:v>-0.92318417315742096</c:v>
                </c:pt>
                <c:pt idx="10616">
                  <c:v>-0.84991651826732795</c:v>
                </c:pt>
                <c:pt idx="10617">
                  <c:v>-1.02458197004369</c:v>
                </c:pt>
                <c:pt idx="10618">
                  <c:v>1.0869352978276301</c:v>
                </c:pt>
                <c:pt idx="10619">
                  <c:v>0.79809245826567998</c:v>
                </c:pt>
                <c:pt idx="10620">
                  <c:v>-0.49177181922389301</c:v>
                </c:pt>
                <c:pt idx="10621">
                  <c:v>-1.35598165115747</c:v>
                </c:pt>
                <c:pt idx="10622">
                  <c:v>-1.2534718694103899</c:v>
                </c:pt>
                <c:pt idx="10623">
                  <c:v>0.68969087259021</c:v>
                </c:pt>
                <c:pt idx="10624">
                  <c:v>0.87827901841957701</c:v>
                </c:pt>
                <c:pt idx="10625">
                  <c:v>0.65513771689856704</c:v>
                </c:pt>
                <c:pt idx="10626">
                  <c:v>-0.62118240711043105</c:v>
                </c:pt>
                <c:pt idx="10627">
                  <c:v>-1.5225084891126699</c:v>
                </c:pt>
                <c:pt idx="10628">
                  <c:v>-0.14892990939124201</c:v>
                </c:pt>
                <c:pt idx="10629">
                  <c:v>0.60802090877912995</c:v>
                </c:pt>
                <c:pt idx="10630">
                  <c:v>-0.47543416290087398</c:v>
                </c:pt>
                <c:pt idx="10631">
                  <c:v>-1.00322011155042</c:v>
                </c:pt>
                <c:pt idx="10632">
                  <c:v>1.28022840309329</c:v>
                </c:pt>
                <c:pt idx="10633">
                  <c:v>0.92647888245094601</c:v>
                </c:pt>
                <c:pt idx="10634">
                  <c:v>-0.370326334828603</c:v>
                </c:pt>
                <c:pt idx="10635">
                  <c:v>1.08365764234879</c:v>
                </c:pt>
                <c:pt idx="10636">
                  <c:v>1.60275585522178</c:v>
                </c:pt>
                <c:pt idx="10637">
                  <c:v>0.75927464519691301</c:v>
                </c:pt>
                <c:pt idx="10638">
                  <c:v>0.77260649315198404</c:v>
                </c:pt>
                <c:pt idx="10639">
                  <c:v>0.43730517718828599</c:v>
                </c:pt>
                <c:pt idx="10640">
                  <c:v>-0.32822996292692802</c:v>
                </c:pt>
                <c:pt idx="10641">
                  <c:v>0.75597249610287398</c:v>
                </c:pt>
                <c:pt idx="10642">
                  <c:v>-0.93261290186614998</c:v>
                </c:pt>
                <c:pt idx="10643">
                  <c:v>-0.39302042268868898</c:v>
                </c:pt>
                <c:pt idx="10644">
                  <c:v>0.71939746582836395</c:v>
                </c:pt>
                <c:pt idx="10645">
                  <c:v>-0.451237310855374</c:v>
                </c:pt>
                <c:pt idx="10646">
                  <c:v>-1.15358609013431</c:v>
                </c:pt>
                <c:pt idx="10647">
                  <c:v>-0.78267225451870504</c:v>
                </c:pt>
                <c:pt idx="10648">
                  <c:v>0.131208241860229</c:v>
                </c:pt>
                <c:pt idx="10649">
                  <c:v>-1.2539867749056299</c:v>
                </c:pt>
                <c:pt idx="10650">
                  <c:v>1.26983046150256</c:v>
                </c:pt>
                <c:pt idx="10651">
                  <c:v>0.82467903601787396</c:v>
                </c:pt>
                <c:pt idx="10652">
                  <c:v>0.85459533239474506</c:v>
                </c:pt>
                <c:pt idx="10653">
                  <c:v>-0.40590344676284001</c:v>
                </c:pt>
                <c:pt idx="10654">
                  <c:v>0.35257382044505498</c:v>
                </c:pt>
                <c:pt idx="10655">
                  <c:v>-1.2384728256314099</c:v>
                </c:pt>
                <c:pt idx="10656">
                  <c:v>0.67959131540702</c:v>
                </c:pt>
                <c:pt idx="10657">
                  <c:v>-1.20870971093167E-2</c:v>
                </c:pt>
                <c:pt idx="10658">
                  <c:v>-0.21155527407618799</c:v>
                </c:pt>
                <c:pt idx="10659">
                  <c:v>1.2313809928617401</c:v>
                </c:pt>
                <c:pt idx="10660">
                  <c:v>8.3274265522242805E-2</c:v>
                </c:pt>
                <c:pt idx="10661">
                  <c:v>-1.48295116616041</c:v>
                </c:pt>
                <c:pt idx="10662">
                  <c:v>-0.50757391947230601</c:v>
                </c:pt>
                <c:pt idx="10663">
                  <c:v>0.69133259010530701</c:v>
                </c:pt>
                <c:pt idx="10664">
                  <c:v>1.38914653866386</c:v>
                </c:pt>
                <c:pt idx="10665">
                  <c:v>-1.5269797593487799</c:v>
                </c:pt>
                <c:pt idx="10666">
                  <c:v>-9.7657129315221095E-2</c:v>
                </c:pt>
                <c:pt idx="10667">
                  <c:v>-1.1828986707500999</c:v>
                </c:pt>
                <c:pt idx="10668">
                  <c:v>-0.68972002975200097</c:v>
                </c:pt>
                <c:pt idx="10669">
                  <c:v>-1.0640340855736601</c:v>
                </c:pt>
                <c:pt idx="10670">
                  <c:v>-1.5013280448441</c:v>
                </c:pt>
                <c:pt idx="10671">
                  <c:v>-0.103532244741998</c:v>
                </c:pt>
                <c:pt idx="10672">
                  <c:v>-1.02305360416894</c:v>
                </c:pt>
                <c:pt idx="10673">
                  <c:v>-1.4896973217776699</c:v>
                </c:pt>
                <c:pt idx="10674">
                  <c:v>-1.35004909108501</c:v>
                </c:pt>
                <c:pt idx="10675">
                  <c:v>-1.7126098628979001</c:v>
                </c:pt>
                <c:pt idx="10676">
                  <c:v>-5.45014909592881E-2</c:v>
                </c:pt>
                <c:pt idx="10677">
                  <c:v>1.0747963011060999</c:v>
                </c:pt>
                <c:pt idx="10678">
                  <c:v>0.455097877047064</c:v>
                </c:pt>
                <c:pt idx="10679">
                  <c:v>-0.345194788991048</c:v>
                </c:pt>
                <c:pt idx="10680">
                  <c:v>1.24039729565584</c:v>
                </c:pt>
                <c:pt idx="10681">
                  <c:v>-0.94279136153986698</c:v>
                </c:pt>
                <c:pt idx="10682">
                  <c:v>-1.18262784689755</c:v>
                </c:pt>
                <c:pt idx="10683">
                  <c:v>0.368764206050537</c:v>
                </c:pt>
                <c:pt idx="10684">
                  <c:v>-0.38368372903537101</c:v>
                </c:pt>
                <c:pt idx="10685">
                  <c:v>0.47310387758669498</c:v>
                </c:pt>
                <c:pt idx="10686">
                  <c:v>-1.25595753794682</c:v>
                </c:pt>
                <c:pt idx="10687">
                  <c:v>0.55309567760624401</c:v>
                </c:pt>
                <c:pt idx="10688">
                  <c:v>0.184283591789839</c:v>
                </c:pt>
                <c:pt idx="10689">
                  <c:v>-1.12862357561089</c:v>
                </c:pt>
                <c:pt idx="10690">
                  <c:v>2.7751951090818499E-2</c:v>
                </c:pt>
                <c:pt idx="10691">
                  <c:v>-1.47900560540449</c:v>
                </c:pt>
                <c:pt idx="10692">
                  <c:v>-1.1666491102270899</c:v>
                </c:pt>
                <c:pt idx="10693">
                  <c:v>-1.1941288061405</c:v>
                </c:pt>
                <c:pt idx="10694">
                  <c:v>0.52324419714460002</c:v>
                </c:pt>
                <c:pt idx="10695">
                  <c:v>-0.55630341863302102</c:v>
                </c:pt>
                <c:pt idx="10696">
                  <c:v>0.71681898187634596</c:v>
                </c:pt>
                <c:pt idx="10697">
                  <c:v>1.0115189772843201</c:v>
                </c:pt>
                <c:pt idx="10698">
                  <c:v>-1.5086302428187</c:v>
                </c:pt>
                <c:pt idx="10699">
                  <c:v>-1.4241345127548399</c:v>
                </c:pt>
                <c:pt idx="10700">
                  <c:v>1.1790405548237299</c:v>
                </c:pt>
                <c:pt idx="10701">
                  <c:v>1.0764139764338201</c:v>
                </c:pt>
                <c:pt idx="10702">
                  <c:v>-0.85324362790587405</c:v>
                </c:pt>
                <c:pt idx="10703">
                  <c:v>-1.29836820065098</c:v>
                </c:pt>
                <c:pt idx="10704">
                  <c:v>0.74185981971167503</c:v>
                </c:pt>
                <c:pt idx="10705">
                  <c:v>-0.85992780532246504</c:v>
                </c:pt>
                <c:pt idx="10706">
                  <c:v>6.1206810871228402E-2</c:v>
                </c:pt>
                <c:pt idx="10707">
                  <c:v>0.74926428425075597</c:v>
                </c:pt>
                <c:pt idx="10708">
                  <c:v>-1.5190348667882401</c:v>
                </c:pt>
                <c:pt idx="10709">
                  <c:v>-1.4824167938342001</c:v>
                </c:pt>
                <c:pt idx="10710">
                  <c:v>0.245131876390868</c:v>
                </c:pt>
                <c:pt idx="10711">
                  <c:v>1.4441672588388399</c:v>
                </c:pt>
                <c:pt idx="10712">
                  <c:v>-1.1052847683664599</c:v>
                </c:pt>
                <c:pt idx="10713">
                  <c:v>-0.43866005942145198</c:v>
                </c:pt>
                <c:pt idx="10714">
                  <c:v>0.20465460622111001</c:v>
                </c:pt>
                <c:pt idx="10715">
                  <c:v>-1.24033134984681</c:v>
                </c:pt>
                <c:pt idx="10716">
                  <c:v>0.44683710011840699</c:v>
                </c:pt>
                <c:pt idx="10717">
                  <c:v>-0.51535229383499903</c:v>
                </c:pt>
                <c:pt idx="10718">
                  <c:v>-1.13125960584736E-2</c:v>
                </c:pt>
                <c:pt idx="10719">
                  <c:v>-0.99123472223354403</c:v>
                </c:pt>
                <c:pt idx="10720">
                  <c:v>0.18581115024634101</c:v>
                </c:pt>
                <c:pt idx="10721">
                  <c:v>-0.96434235025906301</c:v>
                </c:pt>
                <c:pt idx="10722">
                  <c:v>1.6355128106297101</c:v>
                </c:pt>
                <c:pt idx="10723">
                  <c:v>1.24967532774213</c:v>
                </c:pt>
                <c:pt idx="10724">
                  <c:v>-0.90090040079436495</c:v>
                </c:pt>
                <c:pt idx="10725">
                  <c:v>0.50302240026892397</c:v>
                </c:pt>
                <c:pt idx="10726">
                  <c:v>-0.98798893398223997</c:v>
                </c:pt>
                <c:pt idx="10727">
                  <c:v>-1.50550588327178</c:v>
                </c:pt>
                <c:pt idx="10728">
                  <c:v>-0.39841958733226301</c:v>
                </c:pt>
                <c:pt idx="10729">
                  <c:v>1.3079841523723701</c:v>
                </c:pt>
                <c:pt idx="10730">
                  <c:v>-0.64149077205888605</c:v>
                </c:pt>
                <c:pt idx="10731">
                  <c:v>-1.2429388698831001</c:v>
                </c:pt>
                <c:pt idx="10732">
                  <c:v>1.6685936162989801</c:v>
                </c:pt>
                <c:pt idx="10733">
                  <c:v>1.5445930342965299</c:v>
                </c:pt>
                <c:pt idx="10734">
                  <c:v>-1.06001750486135</c:v>
                </c:pt>
                <c:pt idx="10735">
                  <c:v>-1.33066728070049</c:v>
                </c:pt>
                <c:pt idx="10736">
                  <c:v>0.68248354418957102</c:v>
                </c:pt>
                <c:pt idx="10737">
                  <c:v>-1.21129269977917</c:v>
                </c:pt>
                <c:pt idx="10738">
                  <c:v>-1.4963224949604299</c:v>
                </c:pt>
                <c:pt idx="10739">
                  <c:v>-1.51352589824878</c:v>
                </c:pt>
                <c:pt idx="10740">
                  <c:v>-0.84080277905754497</c:v>
                </c:pt>
                <c:pt idx="10741">
                  <c:v>-1.2308543617069501</c:v>
                </c:pt>
                <c:pt idx="10742">
                  <c:v>1.13660734769612</c:v>
                </c:pt>
                <c:pt idx="10743">
                  <c:v>0.25848146605364197</c:v>
                </c:pt>
                <c:pt idx="10744">
                  <c:v>0.85809848280863599</c:v>
                </c:pt>
                <c:pt idx="10745">
                  <c:v>-0.74876794171688799</c:v>
                </c:pt>
                <c:pt idx="10746">
                  <c:v>1.415405433403</c:v>
                </c:pt>
                <c:pt idx="10747">
                  <c:v>-1.5870980583199801</c:v>
                </c:pt>
                <c:pt idx="10748">
                  <c:v>0.62993305762417395</c:v>
                </c:pt>
                <c:pt idx="10749">
                  <c:v>-1.0189552782570199</c:v>
                </c:pt>
                <c:pt idx="10750">
                  <c:v>-0.69304498526233704</c:v>
                </c:pt>
                <c:pt idx="10751">
                  <c:v>-1.4012714558398001</c:v>
                </c:pt>
                <c:pt idx="10752">
                  <c:v>-1.2798601424334499</c:v>
                </c:pt>
                <c:pt idx="10753">
                  <c:v>-0.62396771934205897</c:v>
                </c:pt>
                <c:pt idx="10754">
                  <c:v>-0.50562365655474395</c:v>
                </c:pt>
                <c:pt idx="10755">
                  <c:v>-0.46056923875844902</c:v>
                </c:pt>
                <c:pt idx="10756">
                  <c:v>0.23812405793251201</c:v>
                </c:pt>
                <c:pt idx="10757">
                  <c:v>0.27366991971447302</c:v>
                </c:pt>
                <c:pt idx="10758">
                  <c:v>-1.4636053012027499</c:v>
                </c:pt>
                <c:pt idx="10759">
                  <c:v>-0.25030276851764399</c:v>
                </c:pt>
                <c:pt idx="10760">
                  <c:v>-0.39291714896811902</c:v>
                </c:pt>
                <c:pt idx="10761">
                  <c:v>1.0746157815072701</c:v>
                </c:pt>
                <c:pt idx="10762">
                  <c:v>0.76517386613284999</c:v>
                </c:pt>
                <c:pt idx="10763">
                  <c:v>0.33388132034210899</c:v>
                </c:pt>
                <c:pt idx="10764">
                  <c:v>-0.23421253677110501</c:v>
                </c:pt>
                <c:pt idx="10765">
                  <c:v>0.37509999008137501</c:v>
                </c:pt>
                <c:pt idx="10766">
                  <c:v>-0.88438000731228095</c:v>
                </c:pt>
                <c:pt idx="10767">
                  <c:v>-0.95139253403021895</c:v>
                </c:pt>
                <c:pt idx="10768">
                  <c:v>-0.77743110070383104</c:v>
                </c:pt>
                <c:pt idx="10769">
                  <c:v>1.4429351164184501</c:v>
                </c:pt>
                <c:pt idx="10770">
                  <c:v>-0.232627880792663</c:v>
                </c:pt>
                <c:pt idx="10771">
                  <c:v>-0.26333206220300598</c:v>
                </c:pt>
                <c:pt idx="10772">
                  <c:v>-1.03651023035804</c:v>
                </c:pt>
                <c:pt idx="10773">
                  <c:v>-0.46231488832955198</c:v>
                </c:pt>
                <c:pt idx="10774">
                  <c:v>-1.2559040826517001</c:v>
                </c:pt>
                <c:pt idx="10775">
                  <c:v>1.26231462472659</c:v>
                </c:pt>
                <c:pt idx="10776">
                  <c:v>0.67190079559095695</c:v>
                </c:pt>
                <c:pt idx="10777">
                  <c:v>-1.3613134920329599</c:v>
                </c:pt>
                <c:pt idx="10778">
                  <c:v>0.97613588721562194</c:v>
                </c:pt>
                <c:pt idx="10779">
                  <c:v>0.71658339712434804</c:v>
                </c:pt>
                <c:pt idx="10780">
                  <c:v>-1.1027314812639499</c:v>
                </c:pt>
                <c:pt idx="10781">
                  <c:v>0.78437109973415797</c:v>
                </c:pt>
                <c:pt idx="10782">
                  <c:v>0.661602923758563</c:v>
                </c:pt>
                <c:pt idx="10783">
                  <c:v>0.47337350075633899</c:v>
                </c:pt>
                <c:pt idx="10784">
                  <c:v>-0.55289495792283205</c:v>
                </c:pt>
                <c:pt idx="10785">
                  <c:v>0.53164758089582098</c:v>
                </c:pt>
                <c:pt idx="10786">
                  <c:v>1.1604376381049</c:v>
                </c:pt>
                <c:pt idx="10787">
                  <c:v>1.93850054999169E-2</c:v>
                </c:pt>
                <c:pt idx="10788">
                  <c:v>-0.89172811744523195</c:v>
                </c:pt>
                <c:pt idx="10789">
                  <c:v>-1.33482568079674</c:v>
                </c:pt>
                <c:pt idx="10790">
                  <c:v>1.25726575775072</c:v>
                </c:pt>
                <c:pt idx="10791">
                  <c:v>-0.18490089614971</c:v>
                </c:pt>
                <c:pt idx="10792">
                  <c:v>-1.4207626609180899</c:v>
                </c:pt>
                <c:pt idx="10793">
                  <c:v>0.487001388246255</c:v>
                </c:pt>
                <c:pt idx="10794">
                  <c:v>1.7051015278167601</c:v>
                </c:pt>
                <c:pt idx="10795">
                  <c:v>1.0374353305652699</c:v>
                </c:pt>
                <c:pt idx="10796">
                  <c:v>1.0077218298448001</c:v>
                </c:pt>
                <c:pt idx="10797">
                  <c:v>-1.5480082071071199</c:v>
                </c:pt>
                <c:pt idx="10798">
                  <c:v>0.492196052394544</c:v>
                </c:pt>
                <c:pt idx="10799">
                  <c:v>1.50762038433941</c:v>
                </c:pt>
                <c:pt idx="10800">
                  <c:v>0.11920606341687399</c:v>
                </c:pt>
                <c:pt idx="10801">
                  <c:v>0.75048195897359204</c:v>
                </c:pt>
                <c:pt idx="10802">
                  <c:v>-0.99530575042955605</c:v>
                </c:pt>
                <c:pt idx="10803">
                  <c:v>0.21968910254431001</c:v>
                </c:pt>
                <c:pt idx="10804">
                  <c:v>0.434217944272418</c:v>
                </c:pt>
                <c:pt idx="10805">
                  <c:v>0.42178144541207702</c:v>
                </c:pt>
                <c:pt idx="10806">
                  <c:v>-1.5404196589716601</c:v>
                </c:pt>
                <c:pt idx="10807">
                  <c:v>0.579586739890386</c:v>
                </c:pt>
                <c:pt idx="10808">
                  <c:v>0.83651025250203903</c:v>
                </c:pt>
                <c:pt idx="10809">
                  <c:v>0.34102421576275399</c:v>
                </c:pt>
                <c:pt idx="10810">
                  <c:v>-0.45028600940955898</c:v>
                </c:pt>
                <c:pt idx="10811">
                  <c:v>-1.39032024895054</c:v>
                </c:pt>
                <c:pt idx="10812">
                  <c:v>-8.3048877577075297E-2</c:v>
                </c:pt>
                <c:pt idx="10813">
                  <c:v>-1.53636694229597</c:v>
                </c:pt>
                <c:pt idx="10814">
                  <c:v>1.1065126523281601</c:v>
                </c:pt>
                <c:pt idx="10815">
                  <c:v>1.48363443765881</c:v>
                </c:pt>
                <c:pt idx="10816">
                  <c:v>-1.2988376137238999</c:v>
                </c:pt>
                <c:pt idx="10817">
                  <c:v>-1.51098809809178</c:v>
                </c:pt>
                <c:pt idx="10818">
                  <c:v>-0.96440815172543604</c:v>
                </c:pt>
                <c:pt idx="10819">
                  <c:v>1.4873557556622901</c:v>
                </c:pt>
                <c:pt idx="10820">
                  <c:v>-0.90358642382778798</c:v>
                </c:pt>
                <c:pt idx="10821">
                  <c:v>-1.0636137823640099</c:v>
                </c:pt>
                <c:pt idx="10822">
                  <c:v>0.99323027995873303</c:v>
                </c:pt>
                <c:pt idx="10823">
                  <c:v>-1.50171772958156</c:v>
                </c:pt>
                <c:pt idx="10824">
                  <c:v>-0.23370902180047201</c:v>
                </c:pt>
                <c:pt idx="10825">
                  <c:v>-1.25872783108376</c:v>
                </c:pt>
                <c:pt idx="10826">
                  <c:v>-0.33116543339823701</c:v>
                </c:pt>
                <c:pt idx="10827">
                  <c:v>-0.67677365185059402</c:v>
                </c:pt>
                <c:pt idx="10828">
                  <c:v>0.972135156701601</c:v>
                </c:pt>
                <c:pt idx="10829">
                  <c:v>-1.0677074675285201</c:v>
                </c:pt>
                <c:pt idx="10830">
                  <c:v>1.4146001897889999</c:v>
                </c:pt>
                <c:pt idx="10831">
                  <c:v>1.0973067631250699</c:v>
                </c:pt>
                <c:pt idx="10832">
                  <c:v>1.4895960931896</c:v>
                </c:pt>
                <c:pt idx="10833">
                  <c:v>-1.4627542533584601</c:v>
                </c:pt>
                <c:pt idx="10834">
                  <c:v>-0.31701908858727501</c:v>
                </c:pt>
                <c:pt idx="10835">
                  <c:v>-0.52070885700512204</c:v>
                </c:pt>
                <c:pt idx="10836">
                  <c:v>0.77724772676364495</c:v>
                </c:pt>
                <c:pt idx="10837">
                  <c:v>-1.56621097507547</c:v>
                </c:pt>
                <c:pt idx="10838">
                  <c:v>-0.24699210356177301</c:v>
                </c:pt>
                <c:pt idx="10839">
                  <c:v>-0.82705316851013799</c:v>
                </c:pt>
                <c:pt idx="10840">
                  <c:v>0.46804240764996602</c:v>
                </c:pt>
                <c:pt idx="10841">
                  <c:v>-0.245473839837234</c:v>
                </c:pt>
                <c:pt idx="10842">
                  <c:v>-0.42130966776175699</c:v>
                </c:pt>
                <c:pt idx="10843">
                  <c:v>1.4963635364614301</c:v>
                </c:pt>
                <c:pt idx="10844">
                  <c:v>-1.5723173925504299</c:v>
                </c:pt>
                <c:pt idx="10845">
                  <c:v>-0.311173906194884</c:v>
                </c:pt>
                <c:pt idx="10846">
                  <c:v>0.31097837167827103</c:v>
                </c:pt>
                <c:pt idx="10847">
                  <c:v>-0.52801566832924396</c:v>
                </c:pt>
                <c:pt idx="10848">
                  <c:v>0.245987807441096</c:v>
                </c:pt>
                <c:pt idx="10849">
                  <c:v>0.25883849813964299</c:v>
                </c:pt>
                <c:pt idx="10850">
                  <c:v>-1.20504176726195</c:v>
                </c:pt>
                <c:pt idx="10851">
                  <c:v>-1.16987260490963</c:v>
                </c:pt>
                <c:pt idx="10852">
                  <c:v>0.69582450833894205</c:v>
                </c:pt>
                <c:pt idx="10853">
                  <c:v>1.3911313382702699</c:v>
                </c:pt>
                <c:pt idx="10854">
                  <c:v>-1.0480412631446401</c:v>
                </c:pt>
                <c:pt idx="10855">
                  <c:v>1.3436478323394501</c:v>
                </c:pt>
                <c:pt idx="10856">
                  <c:v>-0.43196631833502502</c:v>
                </c:pt>
                <c:pt idx="10857">
                  <c:v>-0.37540245482366702</c:v>
                </c:pt>
                <c:pt idx="10858">
                  <c:v>1.6500748561243701</c:v>
                </c:pt>
                <c:pt idx="10859">
                  <c:v>1.3186294622827599</c:v>
                </c:pt>
                <c:pt idx="10860">
                  <c:v>-0.91481189300399601</c:v>
                </c:pt>
                <c:pt idx="10861">
                  <c:v>-1.3941258555201399</c:v>
                </c:pt>
                <c:pt idx="10862">
                  <c:v>0.97895343703209403</c:v>
                </c:pt>
                <c:pt idx="10863">
                  <c:v>1.38929529201011</c:v>
                </c:pt>
                <c:pt idx="10864">
                  <c:v>1.58726702559954</c:v>
                </c:pt>
                <c:pt idx="10865">
                  <c:v>-0.75970927954657197</c:v>
                </c:pt>
                <c:pt idx="10866">
                  <c:v>0.70452956781657805</c:v>
                </c:pt>
                <c:pt idx="10867">
                  <c:v>-1.5132889514479</c:v>
                </c:pt>
                <c:pt idx="10868">
                  <c:v>0.730465311907186</c:v>
                </c:pt>
                <c:pt idx="10869">
                  <c:v>-0.79855731451592504</c:v>
                </c:pt>
                <c:pt idx="10870">
                  <c:v>0.83302420420603296</c:v>
                </c:pt>
                <c:pt idx="10871">
                  <c:v>-9.6006602349706205E-2</c:v>
                </c:pt>
                <c:pt idx="10872">
                  <c:v>1.7052691655958201</c:v>
                </c:pt>
                <c:pt idx="10873">
                  <c:v>-1.71330980970959</c:v>
                </c:pt>
                <c:pt idx="10874">
                  <c:v>0.54331482831674305</c:v>
                </c:pt>
                <c:pt idx="10875">
                  <c:v>1.5387280227198099</c:v>
                </c:pt>
                <c:pt idx="10876">
                  <c:v>0.84407491742990004</c:v>
                </c:pt>
                <c:pt idx="10877">
                  <c:v>0.44383708999382998</c:v>
                </c:pt>
                <c:pt idx="10878">
                  <c:v>1.62069564230064</c:v>
                </c:pt>
                <c:pt idx="10879">
                  <c:v>1.6930084954431299</c:v>
                </c:pt>
                <c:pt idx="10880">
                  <c:v>0.57412845068545504</c:v>
                </c:pt>
                <c:pt idx="10881">
                  <c:v>-0.51481414163010097</c:v>
                </c:pt>
                <c:pt idx="10882">
                  <c:v>-0.13280740053180201</c:v>
                </c:pt>
                <c:pt idx="10883">
                  <c:v>0.38593380558455598</c:v>
                </c:pt>
                <c:pt idx="10884">
                  <c:v>-0.79408759049688804</c:v>
                </c:pt>
                <c:pt idx="10885">
                  <c:v>0.173840349252816</c:v>
                </c:pt>
                <c:pt idx="10886">
                  <c:v>0.199258988564782</c:v>
                </c:pt>
                <c:pt idx="10887">
                  <c:v>0.437420752168102</c:v>
                </c:pt>
                <c:pt idx="10888">
                  <c:v>-1.3647036204117799</c:v>
                </c:pt>
                <c:pt idx="10889">
                  <c:v>1.14067130482819</c:v>
                </c:pt>
                <c:pt idx="10890">
                  <c:v>0.987719008035716</c:v>
                </c:pt>
                <c:pt idx="10891">
                  <c:v>1.4939209461426</c:v>
                </c:pt>
                <c:pt idx="10892">
                  <c:v>0.95243644741178402</c:v>
                </c:pt>
                <c:pt idx="10893">
                  <c:v>-0.95147407135819595</c:v>
                </c:pt>
                <c:pt idx="10894">
                  <c:v>-0.78122142165322805</c:v>
                </c:pt>
                <c:pt idx="10895">
                  <c:v>-4.9962860764471699E-2</c:v>
                </c:pt>
                <c:pt idx="10896">
                  <c:v>0.54397620500996102</c:v>
                </c:pt>
                <c:pt idx="10897">
                  <c:v>1.55245986357804</c:v>
                </c:pt>
                <c:pt idx="10898">
                  <c:v>-0.73997751021159397</c:v>
                </c:pt>
                <c:pt idx="10899">
                  <c:v>-1.67374275746937</c:v>
                </c:pt>
                <c:pt idx="10900">
                  <c:v>0.29506846993628899</c:v>
                </c:pt>
                <c:pt idx="10901">
                  <c:v>1.1650843933783299</c:v>
                </c:pt>
                <c:pt idx="10902">
                  <c:v>-8.4835492026893597E-2</c:v>
                </c:pt>
                <c:pt idx="10903">
                  <c:v>-0.28677545967144702</c:v>
                </c:pt>
                <c:pt idx="10904">
                  <c:v>-0.14071706337371401</c:v>
                </c:pt>
                <c:pt idx="10905">
                  <c:v>0.32456027610074301</c:v>
                </c:pt>
                <c:pt idx="10906">
                  <c:v>1.20627961668204</c:v>
                </c:pt>
                <c:pt idx="10907">
                  <c:v>7.3975785023291593E-2</c:v>
                </c:pt>
                <c:pt idx="10908">
                  <c:v>0.715847990293213</c:v>
                </c:pt>
                <c:pt idx="10909">
                  <c:v>-0.48978775917295297</c:v>
                </c:pt>
                <c:pt idx="10910">
                  <c:v>-0.25109169930511399</c:v>
                </c:pt>
                <c:pt idx="10911">
                  <c:v>-0.51614226241279304</c:v>
                </c:pt>
                <c:pt idx="10912">
                  <c:v>1.72527490496226</c:v>
                </c:pt>
                <c:pt idx="10913">
                  <c:v>1.10450986036546</c:v>
                </c:pt>
                <c:pt idx="10914">
                  <c:v>1.22607422782733</c:v>
                </c:pt>
                <c:pt idx="10915">
                  <c:v>0.38451630670759401</c:v>
                </c:pt>
                <c:pt idx="10916">
                  <c:v>0.83545167323709402</c:v>
                </c:pt>
                <c:pt idx="10917">
                  <c:v>-0.563013350473206</c:v>
                </c:pt>
                <c:pt idx="10918">
                  <c:v>-0.97044608097510499</c:v>
                </c:pt>
                <c:pt idx="10919">
                  <c:v>-0.686785509528126</c:v>
                </c:pt>
                <c:pt idx="10920">
                  <c:v>-0.43619865865361901</c:v>
                </c:pt>
                <c:pt idx="10921">
                  <c:v>-1.37476816791432</c:v>
                </c:pt>
                <c:pt idx="10922">
                  <c:v>1.40423167359913</c:v>
                </c:pt>
                <c:pt idx="10923">
                  <c:v>1.17299439622006</c:v>
                </c:pt>
                <c:pt idx="10924">
                  <c:v>-0.54565142925491195</c:v>
                </c:pt>
                <c:pt idx="10925">
                  <c:v>1.2981198835155601</c:v>
                </c:pt>
                <c:pt idx="10926">
                  <c:v>0.107827174394933</c:v>
                </c:pt>
                <c:pt idx="10927">
                  <c:v>1.3146283866463899</c:v>
                </c:pt>
                <c:pt idx="10928">
                  <c:v>-1.33039068633686</c:v>
                </c:pt>
                <c:pt idx="10929">
                  <c:v>2.91236275973616E-2</c:v>
                </c:pt>
                <c:pt idx="10930">
                  <c:v>-1.2153101222912599</c:v>
                </c:pt>
                <c:pt idx="10931">
                  <c:v>-0.49795922826852301</c:v>
                </c:pt>
                <c:pt idx="10932">
                  <c:v>-0.411127234178713</c:v>
                </c:pt>
                <c:pt idx="10933">
                  <c:v>0.37258144359415102</c:v>
                </c:pt>
                <c:pt idx="10934">
                  <c:v>2.9228246826796402E-2</c:v>
                </c:pt>
                <c:pt idx="10935">
                  <c:v>-1.4538985015196999</c:v>
                </c:pt>
                <c:pt idx="10936">
                  <c:v>1.7355546166900799</c:v>
                </c:pt>
                <c:pt idx="10937">
                  <c:v>1.0391933619917599</c:v>
                </c:pt>
                <c:pt idx="10938">
                  <c:v>-0.73550631782624998</c:v>
                </c:pt>
                <c:pt idx="10939">
                  <c:v>0.85300085052163399</c:v>
                </c:pt>
                <c:pt idx="10940">
                  <c:v>-0.36491074901933102</c:v>
                </c:pt>
                <c:pt idx="10941">
                  <c:v>-0.194321178756623</c:v>
                </c:pt>
                <c:pt idx="10942">
                  <c:v>-1.2129017341310999</c:v>
                </c:pt>
                <c:pt idx="10943">
                  <c:v>1.12691451042916</c:v>
                </c:pt>
                <c:pt idx="10944">
                  <c:v>-1.4085578085363499</c:v>
                </c:pt>
                <c:pt idx="10945">
                  <c:v>-1.1054913944676501</c:v>
                </c:pt>
                <c:pt idx="10946">
                  <c:v>-1.3204869104931201</c:v>
                </c:pt>
                <c:pt idx="10947">
                  <c:v>-0.82633914045962198</c:v>
                </c:pt>
                <c:pt idx="10948">
                  <c:v>-0.97905767805565103</c:v>
                </c:pt>
                <c:pt idx="10949">
                  <c:v>-1.58851349268334</c:v>
                </c:pt>
                <c:pt idx="10950">
                  <c:v>-0.96216013155819502</c:v>
                </c:pt>
                <c:pt idx="10951">
                  <c:v>-1.0290050022183701</c:v>
                </c:pt>
                <c:pt idx="10952">
                  <c:v>1.0983913228144799</c:v>
                </c:pt>
                <c:pt idx="10953">
                  <c:v>1.26729131842533</c:v>
                </c:pt>
                <c:pt idx="10954">
                  <c:v>-0.41400319747329301</c:v>
                </c:pt>
                <c:pt idx="10955">
                  <c:v>1.6392728545623301</c:v>
                </c:pt>
                <c:pt idx="10956">
                  <c:v>-0.172653208412968</c:v>
                </c:pt>
                <c:pt idx="10957">
                  <c:v>0.64482972411786699</c:v>
                </c:pt>
                <c:pt idx="10958">
                  <c:v>-0.58901699520523998</c:v>
                </c:pt>
                <c:pt idx="10959">
                  <c:v>1.1032110260461601</c:v>
                </c:pt>
                <c:pt idx="10960">
                  <c:v>-0.83507966240948905</c:v>
                </c:pt>
                <c:pt idx="10961">
                  <c:v>-0.97244848442587695</c:v>
                </c:pt>
                <c:pt idx="10962">
                  <c:v>-0.41887302390495401</c:v>
                </c:pt>
                <c:pt idx="10963">
                  <c:v>-0.281121099624219</c:v>
                </c:pt>
                <c:pt idx="10964">
                  <c:v>1.5974693856842099</c:v>
                </c:pt>
                <c:pt idx="10965">
                  <c:v>1.2184682756340099</c:v>
                </c:pt>
                <c:pt idx="10966">
                  <c:v>1.6694123526912299</c:v>
                </c:pt>
                <c:pt idx="10967">
                  <c:v>-3.6548853952986398E-3</c:v>
                </c:pt>
                <c:pt idx="10968">
                  <c:v>-1.5420335547344199</c:v>
                </c:pt>
                <c:pt idx="10969">
                  <c:v>-0.42327615783251199</c:v>
                </c:pt>
                <c:pt idx="10970">
                  <c:v>-1.13063434711244</c:v>
                </c:pt>
                <c:pt idx="10971">
                  <c:v>-0.82213999201034405</c:v>
                </c:pt>
                <c:pt idx="10972">
                  <c:v>-1.6601921062691201</c:v>
                </c:pt>
                <c:pt idx="10973">
                  <c:v>8.8447052224313302E-2</c:v>
                </c:pt>
                <c:pt idx="10974">
                  <c:v>0.88997921152748705</c:v>
                </c:pt>
                <c:pt idx="10975">
                  <c:v>1.60707609669439</c:v>
                </c:pt>
                <c:pt idx="10976">
                  <c:v>-0.91353465550727697</c:v>
                </c:pt>
                <c:pt idx="10977">
                  <c:v>-1.39124136691824</c:v>
                </c:pt>
                <c:pt idx="10978">
                  <c:v>-1.2752623334216899</c:v>
                </c:pt>
                <c:pt idx="10979">
                  <c:v>0.20595735864479001</c:v>
                </c:pt>
                <c:pt idx="10980">
                  <c:v>-2.3517235954230699E-2</c:v>
                </c:pt>
                <c:pt idx="10981">
                  <c:v>1.6659081175413799</c:v>
                </c:pt>
                <c:pt idx="10982">
                  <c:v>0.74409525505028795</c:v>
                </c:pt>
                <c:pt idx="10983">
                  <c:v>-1.5514159355272199</c:v>
                </c:pt>
                <c:pt idx="10984">
                  <c:v>1.59646067545679</c:v>
                </c:pt>
                <c:pt idx="10985">
                  <c:v>-1.3195419744369601</c:v>
                </c:pt>
                <c:pt idx="10986">
                  <c:v>-1.2696574773512901</c:v>
                </c:pt>
                <c:pt idx="10987">
                  <c:v>-0.54085558143667101</c:v>
                </c:pt>
                <c:pt idx="10988">
                  <c:v>5.3691983911186403E-2</c:v>
                </c:pt>
                <c:pt idx="10989">
                  <c:v>-1.2825846263160401</c:v>
                </c:pt>
                <c:pt idx="10990">
                  <c:v>0.23267897042250699</c:v>
                </c:pt>
                <c:pt idx="10991">
                  <c:v>-8.16558622243371E-2</c:v>
                </c:pt>
                <c:pt idx="10992">
                  <c:v>0.77159580776456305</c:v>
                </c:pt>
                <c:pt idx="10993">
                  <c:v>-0.31605257060570202</c:v>
                </c:pt>
                <c:pt idx="10994">
                  <c:v>-1.5322366777188501</c:v>
                </c:pt>
                <c:pt idx="10995">
                  <c:v>1.25356544438411</c:v>
                </c:pt>
                <c:pt idx="10996">
                  <c:v>-1.16334500412667</c:v>
                </c:pt>
                <c:pt idx="10997">
                  <c:v>-0.402016816120781</c:v>
                </c:pt>
                <c:pt idx="10998">
                  <c:v>0.64195493276146098</c:v>
                </c:pt>
                <c:pt idx="10999">
                  <c:v>0.42715838597810402</c:v>
                </c:pt>
                <c:pt idx="11000">
                  <c:v>0.59428563579982896</c:v>
                </c:pt>
                <c:pt idx="11001">
                  <c:v>1.0380833211460201</c:v>
                </c:pt>
                <c:pt idx="11002">
                  <c:v>0.64030186569076597</c:v>
                </c:pt>
                <c:pt idx="11003">
                  <c:v>-1.3083931939212401</c:v>
                </c:pt>
                <c:pt idx="11004">
                  <c:v>1.24401381156899</c:v>
                </c:pt>
                <c:pt idx="11005">
                  <c:v>0.34701007669137701</c:v>
                </c:pt>
                <c:pt idx="11006">
                  <c:v>-0.59260403295882103</c:v>
                </c:pt>
                <c:pt idx="11007">
                  <c:v>0.63039355439633804</c:v>
                </c:pt>
                <c:pt idx="11008">
                  <c:v>0.95357874161179401</c:v>
                </c:pt>
                <c:pt idx="11009">
                  <c:v>-0.394288284075618</c:v>
                </c:pt>
                <c:pt idx="11010">
                  <c:v>0.44560881969864702</c:v>
                </c:pt>
                <c:pt idx="11011">
                  <c:v>-1.68117345807995</c:v>
                </c:pt>
                <c:pt idx="11012">
                  <c:v>1.03697600099605</c:v>
                </c:pt>
                <c:pt idx="11013">
                  <c:v>0.65248763696822998</c:v>
                </c:pt>
                <c:pt idx="11014">
                  <c:v>-1.7272386624334899</c:v>
                </c:pt>
                <c:pt idx="11015">
                  <c:v>-1.43673963144533</c:v>
                </c:pt>
                <c:pt idx="11016">
                  <c:v>-0.237412980430351</c:v>
                </c:pt>
                <c:pt idx="11017">
                  <c:v>0.963014379276253</c:v>
                </c:pt>
                <c:pt idx="11018">
                  <c:v>-0.90716357821319404</c:v>
                </c:pt>
                <c:pt idx="11019">
                  <c:v>1.05493714971438</c:v>
                </c:pt>
                <c:pt idx="11020">
                  <c:v>1.6692083290671</c:v>
                </c:pt>
                <c:pt idx="11021">
                  <c:v>0.67368861665991198</c:v>
                </c:pt>
                <c:pt idx="11022">
                  <c:v>1.3987480750919701</c:v>
                </c:pt>
                <c:pt idx="11023">
                  <c:v>0.64921186777184503</c:v>
                </c:pt>
                <c:pt idx="11024">
                  <c:v>0.87832151180041496</c:v>
                </c:pt>
                <c:pt idx="11025">
                  <c:v>1.25353703954285</c:v>
                </c:pt>
                <c:pt idx="11026">
                  <c:v>1.5400184048434</c:v>
                </c:pt>
                <c:pt idx="11027">
                  <c:v>0.81546538065594298</c:v>
                </c:pt>
                <c:pt idx="11028">
                  <c:v>1.64611045774901</c:v>
                </c:pt>
                <c:pt idx="11029">
                  <c:v>-0.79932855392783497</c:v>
                </c:pt>
                <c:pt idx="11030">
                  <c:v>1.6967871002430299</c:v>
                </c:pt>
                <c:pt idx="11031">
                  <c:v>-0.42667288700841499</c:v>
                </c:pt>
                <c:pt idx="11032">
                  <c:v>-0.273494019701776</c:v>
                </c:pt>
                <c:pt idx="11033">
                  <c:v>-0.104967975042265</c:v>
                </c:pt>
                <c:pt idx="11034">
                  <c:v>0.39986940931437698</c:v>
                </c:pt>
                <c:pt idx="11035">
                  <c:v>-0.60381192055244803</c:v>
                </c:pt>
                <c:pt idx="11036">
                  <c:v>1.06525760565364</c:v>
                </c:pt>
                <c:pt idx="11037">
                  <c:v>-0.208883866304619</c:v>
                </c:pt>
                <c:pt idx="11038">
                  <c:v>-1.35461607912958</c:v>
                </c:pt>
                <c:pt idx="11039">
                  <c:v>-2.2678062826560801E-2</c:v>
                </c:pt>
                <c:pt idx="11040">
                  <c:v>0.13544333627319499</c:v>
                </c:pt>
                <c:pt idx="11041">
                  <c:v>0.466286697394793</c:v>
                </c:pt>
                <c:pt idx="11042">
                  <c:v>-0.35799903808356298</c:v>
                </c:pt>
                <c:pt idx="11043">
                  <c:v>0.46827407547489103</c:v>
                </c:pt>
                <c:pt idx="11044">
                  <c:v>0.68051226920611596</c:v>
                </c:pt>
                <c:pt idx="11045">
                  <c:v>0.81765342730653601</c:v>
                </c:pt>
                <c:pt idx="11046">
                  <c:v>-1.0641225336914</c:v>
                </c:pt>
                <c:pt idx="11047">
                  <c:v>1.27306498221074</c:v>
                </c:pt>
                <c:pt idx="11048">
                  <c:v>-0.894207753948143</c:v>
                </c:pt>
                <c:pt idx="11049">
                  <c:v>1.2295754296332999</c:v>
                </c:pt>
                <c:pt idx="11050">
                  <c:v>-0.63533267429239404</c:v>
                </c:pt>
                <c:pt idx="11051">
                  <c:v>-1.3815778291323799</c:v>
                </c:pt>
                <c:pt idx="11052">
                  <c:v>0.48460820108455099</c:v>
                </c:pt>
                <c:pt idx="11053">
                  <c:v>-0.82431223127111997</c:v>
                </c:pt>
                <c:pt idx="11054">
                  <c:v>-0.14831931402653001</c:v>
                </c:pt>
                <c:pt idx="11055">
                  <c:v>1.7279265864100399</c:v>
                </c:pt>
                <c:pt idx="11056">
                  <c:v>0.68814886154741906</c:v>
                </c:pt>
                <c:pt idx="11057">
                  <c:v>-1.0656101466372501</c:v>
                </c:pt>
                <c:pt idx="11058">
                  <c:v>-0.34113202385629299</c:v>
                </c:pt>
                <c:pt idx="11059">
                  <c:v>-1.4094683657948099</c:v>
                </c:pt>
                <c:pt idx="11060">
                  <c:v>-1.4123538781531</c:v>
                </c:pt>
                <c:pt idx="11061">
                  <c:v>-5.7079964305196997E-2</c:v>
                </c:pt>
                <c:pt idx="11062">
                  <c:v>-1.70861991925694</c:v>
                </c:pt>
                <c:pt idx="11063">
                  <c:v>6.2382423710051697E-2</c:v>
                </c:pt>
                <c:pt idx="11064">
                  <c:v>-9.4659864993049195E-2</c:v>
                </c:pt>
                <c:pt idx="11065">
                  <c:v>0.86645010672113698</c:v>
                </c:pt>
                <c:pt idx="11066">
                  <c:v>0.31402434562380799</c:v>
                </c:pt>
                <c:pt idx="11067">
                  <c:v>-0.50646889565257003</c:v>
                </c:pt>
                <c:pt idx="11068">
                  <c:v>-1.53078987074619</c:v>
                </c:pt>
                <c:pt idx="11069">
                  <c:v>-0.70454960882440898</c:v>
                </c:pt>
                <c:pt idx="11070">
                  <c:v>-0.182013279070702</c:v>
                </c:pt>
                <c:pt idx="11071">
                  <c:v>0.66432464933966595</c:v>
                </c:pt>
                <c:pt idx="11072">
                  <c:v>0.18198159405078199</c:v>
                </c:pt>
                <c:pt idx="11073">
                  <c:v>-0.14549032326547401</c:v>
                </c:pt>
                <c:pt idx="11074">
                  <c:v>-0.139880187134686</c:v>
                </c:pt>
                <c:pt idx="11075">
                  <c:v>-0.38222700212980798</c:v>
                </c:pt>
                <c:pt idx="11076">
                  <c:v>-0.93723697327670297</c:v>
                </c:pt>
                <c:pt idx="11077">
                  <c:v>-0.41394808350411699</c:v>
                </c:pt>
                <c:pt idx="11078">
                  <c:v>-1.21214285639149</c:v>
                </c:pt>
                <c:pt idx="11079">
                  <c:v>0.75718186890216199</c:v>
                </c:pt>
                <c:pt idx="11080">
                  <c:v>4.22360991786307E-2</c:v>
                </c:pt>
                <c:pt idx="11081">
                  <c:v>1.7280545347088401</c:v>
                </c:pt>
                <c:pt idx="11082">
                  <c:v>1.32186132631262</c:v>
                </c:pt>
                <c:pt idx="11083">
                  <c:v>-1.3391163150833201</c:v>
                </c:pt>
                <c:pt idx="11084">
                  <c:v>-1.50708912091818</c:v>
                </c:pt>
                <c:pt idx="11085">
                  <c:v>1.6971993430871299</c:v>
                </c:pt>
                <c:pt idx="11086">
                  <c:v>0.60434254316453495</c:v>
                </c:pt>
                <c:pt idx="11087">
                  <c:v>1.5904371194749101</c:v>
                </c:pt>
                <c:pt idx="11088">
                  <c:v>-1.3457499556197099</c:v>
                </c:pt>
                <c:pt idx="11089">
                  <c:v>-0.67630055951933898</c:v>
                </c:pt>
                <c:pt idx="11090">
                  <c:v>0.64818053493833405</c:v>
                </c:pt>
                <c:pt idx="11091">
                  <c:v>0.59218904678658102</c:v>
                </c:pt>
                <c:pt idx="11092">
                  <c:v>0.91721860305098601</c:v>
                </c:pt>
                <c:pt idx="11093">
                  <c:v>0.101969022134594</c:v>
                </c:pt>
                <c:pt idx="11094">
                  <c:v>-6.2843512428841605E-2</c:v>
                </c:pt>
                <c:pt idx="11095">
                  <c:v>1.0915829322202999</c:v>
                </c:pt>
                <c:pt idx="11096">
                  <c:v>1.2866412060005601</c:v>
                </c:pt>
                <c:pt idx="11097">
                  <c:v>-0.99921372783525597</c:v>
                </c:pt>
                <c:pt idx="11098">
                  <c:v>1.0233123994412201</c:v>
                </c:pt>
                <c:pt idx="11099">
                  <c:v>-0.12457462862989301</c:v>
                </c:pt>
                <c:pt idx="11100">
                  <c:v>-7.8905593171413796E-2</c:v>
                </c:pt>
                <c:pt idx="11101">
                  <c:v>0.251920184977175</c:v>
                </c:pt>
                <c:pt idx="11102">
                  <c:v>0.23605001503940901</c:v>
                </c:pt>
                <c:pt idx="11103">
                  <c:v>1.01614636704665</c:v>
                </c:pt>
                <c:pt idx="11104">
                  <c:v>-0.48283441675864802</c:v>
                </c:pt>
                <c:pt idx="11105">
                  <c:v>1.07517094840587</c:v>
                </c:pt>
                <c:pt idx="11106">
                  <c:v>-1.3105982168124399</c:v>
                </c:pt>
                <c:pt idx="11107">
                  <c:v>-1.19417534374729</c:v>
                </c:pt>
                <c:pt idx="11108">
                  <c:v>0.84548875993768802</c:v>
                </c:pt>
                <c:pt idx="11109">
                  <c:v>-0.98713350762473795</c:v>
                </c:pt>
                <c:pt idx="11110">
                  <c:v>1.1510583690912</c:v>
                </c:pt>
                <c:pt idx="11111">
                  <c:v>-0.36640975762200301</c:v>
                </c:pt>
                <c:pt idx="11112">
                  <c:v>1.2038654417199</c:v>
                </c:pt>
                <c:pt idx="11113">
                  <c:v>0.77923134278714301</c:v>
                </c:pt>
                <c:pt idx="11114">
                  <c:v>0.78621107117885203</c:v>
                </c:pt>
                <c:pt idx="11115">
                  <c:v>1.5340169122190199</c:v>
                </c:pt>
                <c:pt idx="11116">
                  <c:v>-0.73210829767403696</c:v>
                </c:pt>
                <c:pt idx="11117">
                  <c:v>0.56442531390894801</c:v>
                </c:pt>
                <c:pt idx="11118">
                  <c:v>-1.3357052290709599</c:v>
                </c:pt>
                <c:pt idx="11119">
                  <c:v>1.1778024545313699</c:v>
                </c:pt>
                <c:pt idx="11120">
                  <c:v>1.55598195669323</c:v>
                </c:pt>
                <c:pt idx="11121">
                  <c:v>0.18309101766972999</c:v>
                </c:pt>
                <c:pt idx="11122">
                  <c:v>-0.30392587423599798</c:v>
                </c:pt>
                <c:pt idx="11123">
                  <c:v>-0.16997385055049</c:v>
                </c:pt>
                <c:pt idx="11124">
                  <c:v>0.63431548411573402</c:v>
                </c:pt>
                <c:pt idx="11125">
                  <c:v>1.0452333769245199</c:v>
                </c:pt>
                <c:pt idx="11126">
                  <c:v>-1.44424968887702</c:v>
                </c:pt>
                <c:pt idx="11127">
                  <c:v>0.734549364361891</c:v>
                </c:pt>
                <c:pt idx="11128">
                  <c:v>-0.17238735671574801</c:v>
                </c:pt>
                <c:pt idx="11129">
                  <c:v>-1.59142103665596</c:v>
                </c:pt>
                <c:pt idx="11130">
                  <c:v>0.99235226753783301</c:v>
                </c:pt>
                <c:pt idx="11131">
                  <c:v>-0.50876180720529796</c:v>
                </c:pt>
                <c:pt idx="11132">
                  <c:v>-0.84878647182361899</c:v>
                </c:pt>
                <c:pt idx="11133">
                  <c:v>-1.51527548569799</c:v>
                </c:pt>
                <c:pt idx="11134">
                  <c:v>-1.09169010377551</c:v>
                </c:pt>
                <c:pt idx="11135">
                  <c:v>0.47359815695152901</c:v>
                </c:pt>
                <c:pt idx="11136">
                  <c:v>0.45566828176482399</c:v>
                </c:pt>
                <c:pt idx="11137">
                  <c:v>-1.2151911272637199</c:v>
                </c:pt>
                <c:pt idx="11138">
                  <c:v>-8.3848787475321498E-2</c:v>
                </c:pt>
                <c:pt idx="11139">
                  <c:v>0.77639931701267495</c:v>
                </c:pt>
                <c:pt idx="11140">
                  <c:v>1.0220403200932699</c:v>
                </c:pt>
                <c:pt idx="11141">
                  <c:v>0.15596074920491501</c:v>
                </c:pt>
                <c:pt idx="11142">
                  <c:v>0.188359475572698</c:v>
                </c:pt>
                <c:pt idx="11143">
                  <c:v>-0.97105087549272395</c:v>
                </c:pt>
                <c:pt idx="11144">
                  <c:v>1.0572494911507699</c:v>
                </c:pt>
                <c:pt idx="11145">
                  <c:v>-0.35935826630143303</c:v>
                </c:pt>
                <c:pt idx="11146">
                  <c:v>0.15000274509667599</c:v>
                </c:pt>
                <c:pt idx="11147">
                  <c:v>-1.38417110931103</c:v>
                </c:pt>
                <c:pt idx="11148">
                  <c:v>1.2383580482512</c:v>
                </c:pt>
                <c:pt idx="11149">
                  <c:v>-1.25218525509658</c:v>
                </c:pt>
                <c:pt idx="11150">
                  <c:v>-0.74357413018547802</c:v>
                </c:pt>
                <c:pt idx="11151">
                  <c:v>-1.04043191966309</c:v>
                </c:pt>
                <c:pt idx="11152">
                  <c:v>0.65675562965593803</c:v>
                </c:pt>
                <c:pt idx="11153">
                  <c:v>-5.8058360153708201E-3</c:v>
                </c:pt>
                <c:pt idx="11154">
                  <c:v>0.92694296498872197</c:v>
                </c:pt>
                <c:pt idx="11155">
                  <c:v>-0.68242528759829102</c:v>
                </c:pt>
                <c:pt idx="11156">
                  <c:v>-0.49536930924764999</c:v>
                </c:pt>
                <c:pt idx="11157">
                  <c:v>-0.70966558112985001</c:v>
                </c:pt>
                <c:pt idx="11158">
                  <c:v>1.29890590454937</c:v>
                </c:pt>
                <c:pt idx="11159">
                  <c:v>-0.245895026550211</c:v>
                </c:pt>
                <c:pt idx="11160">
                  <c:v>1.5977922804104301</c:v>
                </c:pt>
                <c:pt idx="11161">
                  <c:v>0.46893569384310801</c:v>
                </c:pt>
                <c:pt idx="11162">
                  <c:v>1.43616009567861</c:v>
                </c:pt>
                <c:pt idx="11163">
                  <c:v>-1.56235837942051</c:v>
                </c:pt>
                <c:pt idx="11164">
                  <c:v>1.2909016700962199</c:v>
                </c:pt>
                <c:pt idx="11165">
                  <c:v>-0.83627011649095395</c:v>
                </c:pt>
                <c:pt idx="11166">
                  <c:v>-0.281709917112903</c:v>
                </c:pt>
                <c:pt idx="11167">
                  <c:v>0.48354473096554201</c:v>
                </c:pt>
                <c:pt idx="11168">
                  <c:v>0.627695507023042</c:v>
                </c:pt>
                <c:pt idx="11169">
                  <c:v>-1.4079225748019499</c:v>
                </c:pt>
                <c:pt idx="11170">
                  <c:v>-0.77247978968186304</c:v>
                </c:pt>
                <c:pt idx="11171">
                  <c:v>0.131553946661186</c:v>
                </c:pt>
                <c:pt idx="11172">
                  <c:v>-0.69035476574774501</c:v>
                </c:pt>
                <c:pt idx="11173">
                  <c:v>0.48926475678898601</c:v>
                </c:pt>
                <c:pt idx="11174">
                  <c:v>0.42510196060968902</c:v>
                </c:pt>
                <c:pt idx="11175">
                  <c:v>0.247766894415727</c:v>
                </c:pt>
                <c:pt idx="11176">
                  <c:v>-0.781158736852687</c:v>
                </c:pt>
                <c:pt idx="11177">
                  <c:v>1.00790991841498</c:v>
                </c:pt>
                <c:pt idx="11178">
                  <c:v>0.716909062729288</c:v>
                </c:pt>
                <c:pt idx="11179">
                  <c:v>1.6948275249095299</c:v>
                </c:pt>
                <c:pt idx="11180">
                  <c:v>0.87315309225909499</c:v>
                </c:pt>
                <c:pt idx="11181">
                  <c:v>-1.45597033492215</c:v>
                </c:pt>
                <c:pt idx="11182">
                  <c:v>0.72630954982753404</c:v>
                </c:pt>
                <c:pt idx="11183">
                  <c:v>-1.6945105138269001</c:v>
                </c:pt>
                <c:pt idx="11184">
                  <c:v>0.39893606303305801</c:v>
                </c:pt>
                <c:pt idx="11185">
                  <c:v>-1.0120427665795</c:v>
                </c:pt>
                <c:pt idx="11186">
                  <c:v>-0.41708397855534401</c:v>
                </c:pt>
                <c:pt idx="11187">
                  <c:v>-0.37833198161999998</c:v>
                </c:pt>
                <c:pt idx="11188">
                  <c:v>-0.80207908429291896</c:v>
                </c:pt>
                <c:pt idx="11189">
                  <c:v>-0.66098201230063502</c:v>
                </c:pt>
                <c:pt idx="11190">
                  <c:v>0.60497310315500796</c:v>
                </c:pt>
                <c:pt idx="11191">
                  <c:v>1.4937182548555401</c:v>
                </c:pt>
                <c:pt idx="11192">
                  <c:v>-0.93553801972732198</c:v>
                </c:pt>
                <c:pt idx="11193">
                  <c:v>0.16144795948180199</c:v>
                </c:pt>
                <c:pt idx="11194">
                  <c:v>-0.51437698656108799</c:v>
                </c:pt>
                <c:pt idx="11195">
                  <c:v>0.46004553144716298</c:v>
                </c:pt>
                <c:pt idx="11196">
                  <c:v>-0.295082938081766</c:v>
                </c:pt>
                <c:pt idx="11197">
                  <c:v>1.71358825715705</c:v>
                </c:pt>
                <c:pt idx="11198">
                  <c:v>0.16837331003921299</c:v>
                </c:pt>
                <c:pt idx="11199">
                  <c:v>0.67995642417083502</c:v>
                </c:pt>
                <c:pt idx="11200">
                  <c:v>1.1760503746131901</c:v>
                </c:pt>
                <c:pt idx="11201">
                  <c:v>-0.46115387873237301</c:v>
                </c:pt>
                <c:pt idx="11202">
                  <c:v>0.245433316868022</c:v>
                </c:pt>
                <c:pt idx="11203">
                  <c:v>1.3902940907059</c:v>
                </c:pt>
                <c:pt idx="11204">
                  <c:v>0.56146911152393697</c:v>
                </c:pt>
                <c:pt idx="11205">
                  <c:v>1.66638486946066</c:v>
                </c:pt>
                <c:pt idx="11206">
                  <c:v>0.61108055206071299</c:v>
                </c:pt>
                <c:pt idx="11207">
                  <c:v>1.6434034113165801</c:v>
                </c:pt>
                <c:pt idx="11208">
                  <c:v>1.3925218060731499</c:v>
                </c:pt>
                <c:pt idx="11209">
                  <c:v>-1.3855453420120301</c:v>
                </c:pt>
                <c:pt idx="11210">
                  <c:v>1.8225041867416001E-2</c:v>
                </c:pt>
                <c:pt idx="11211">
                  <c:v>-0.19718126481543</c:v>
                </c:pt>
                <c:pt idx="11212">
                  <c:v>7.8645875228010295E-2</c:v>
                </c:pt>
                <c:pt idx="11213">
                  <c:v>0.61956207718077105</c:v>
                </c:pt>
                <c:pt idx="11214">
                  <c:v>-0.91316868766995596</c:v>
                </c:pt>
                <c:pt idx="11215">
                  <c:v>-0.13099594376304999</c:v>
                </c:pt>
                <c:pt idx="11216">
                  <c:v>1.08115330286083</c:v>
                </c:pt>
                <c:pt idx="11217">
                  <c:v>-0.564370290284128</c:v>
                </c:pt>
                <c:pt idx="11218">
                  <c:v>-1.0850288216261501</c:v>
                </c:pt>
                <c:pt idx="11219">
                  <c:v>0.54640269082246795</c:v>
                </c:pt>
                <c:pt idx="11220">
                  <c:v>-1.2675630662717099</c:v>
                </c:pt>
                <c:pt idx="11221">
                  <c:v>-1.65730451244125</c:v>
                </c:pt>
                <c:pt idx="11222">
                  <c:v>0.56311968623168795</c:v>
                </c:pt>
                <c:pt idx="11223">
                  <c:v>0.37311621672089701</c:v>
                </c:pt>
                <c:pt idx="11224">
                  <c:v>0.70753220522864502</c:v>
                </c:pt>
                <c:pt idx="11225">
                  <c:v>-1.56739159514773</c:v>
                </c:pt>
                <c:pt idx="11226">
                  <c:v>0.64142391644015895</c:v>
                </c:pt>
                <c:pt idx="11227">
                  <c:v>-1.5371089300340599</c:v>
                </c:pt>
                <c:pt idx="11228">
                  <c:v>0.84438806880320705</c:v>
                </c:pt>
                <c:pt idx="11229">
                  <c:v>-0.56093868452399798</c:v>
                </c:pt>
                <c:pt idx="11230">
                  <c:v>1.6056522279611201</c:v>
                </c:pt>
                <c:pt idx="11231">
                  <c:v>-4.2141980405077002E-2</c:v>
                </c:pt>
                <c:pt idx="11232">
                  <c:v>-0.290341286740882</c:v>
                </c:pt>
                <c:pt idx="11233">
                  <c:v>-0.26213514047480302</c:v>
                </c:pt>
                <c:pt idx="11234">
                  <c:v>-1.09927999409135</c:v>
                </c:pt>
                <c:pt idx="11235">
                  <c:v>-1.36076010773254</c:v>
                </c:pt>
                <c:pt idx="11236">
                  <c:v>0.80082566303431901</c:v>
                </c:pt>
                <c:pt idx="11237">
                  <c:v>-1.3648497372466299</c:v>
                </c:pt>
                <c:pt idx="11238">
                  <c:v>0.79696085104977998</c:v>
                </c:pt>
                <c:pt idx="11239">
                  <c:v>1.50468565007378</c:v>
                </c:pt>
                <c:pt idx="11240">
                  <c:v>0.55958441073463305</c:v>
                </c:pt>
                <c:pt idx="11241">
                  <c:v>-6.2875058091334604E-2</c:v>
                </c:pt>
                <c:pt idx="11242">
                  <c:v>0.59967680187221495</c:v>
                </c:pt>
                <c:pt idx="11243">
                  <c:v>0.39707601511625801</c:v>
                </c:pt>
                <c:pt idx="11244">
                  <c:v>3.6024837062383103E-2</c:v>
                </c:pt>
                <c:pt idx="11245">
                  <c:v>1.35635240038059</c:v>
                </c:pt>
                <c:pt idx="11246">
                  <c:v>-1.31629403612271</c:v>
                </c:pt>
                <c:pt idx="11247">
                  <c:v>1.14760328858865</c:v>
                </c:pt>
                <c:pt idx="11248">
                  <c:v>-0.51995669320499904</c:v>
                </c:pt>
                <c:pt idx="11249">
                  <c:v>0.44058045040618998</c:v>
                </c:pt>
                <c:pt idx="11250">
                  <c:v>-1.43531157808287</c:v>
                </c:pt>
                <c:pt idx="11251">
                  <c:v>1.71818395418684</c:v>
                </c:pt>
                <c:pt idx="11252">
                  <c:v>0.50586470210184997</c:v>
                </c:pt>
                <c:pt idx="11253">
                  <c:v>-4.4207695765433798E-2</c:v>
                </c:pt>
                <c:pt idx="11254">
                  <c:v>-1.2898024810400199</c:v>
                </c:pt>
                <c:pt idx="11255">
                  <c:v>-1.6354988036142499</c:v>
                </c:pt>
                <c:pt idx="11256">
                  <c:v>0.83458524760571295</c:v>
                </c:pt>
                <c:pt idx="11257">
                  <c:v>1.5309850642464</c:v>
                </c:pt>
                <c:pt idx="11258">
                  <c:v>0.72941818102800005</c:v>
                </c:pt>
                <c:pt idx="11259">
                  <c:v>-2.5690842963425099E-2</c:v>
                </c:pt>
                <c:pt idx="11260">
                  <c:v>-1.5500798323554199</c:v>
                </c:pt>
                <c:pt idx="11261">
                  <c:v>1.4057879769500099</c:v>
                </c:pt>
                <c:pt idx="11262">
                  <c:v>-0.97265328629112802</c:v>
                </c:pt>
                <c:pt idx="11263">
                  <c:v>0.47042578322552497</c:v>
                </c:pt>
                <c:pt idx="11264">
                  <c:v>0.177850031188617</c:v>
                </c:pt>
                <c:pt idx="11265">
                  <c:v>1.1257873494653401</c:v>
                </c:pt>
                <c:pt idx="11266">
                  <c:v>1.19403787196139</c:v>
                </c:pt>
                <c:pt idx="11267">
                  <c:v>0.42228610753235601</c:v>
                </c:pt>
                <c:pt idx="11268">
                  <c:v>-0.25396243265676599</c:v>
                </c:pt>
                <c:pt idx="11269">
                  <c:v>-0.348483494449008</c:v>
                </c:pt>
                <c:pt idx="11270">
                  <c:v>-1.6833933615743499</c:v>
                </c:pt>
                <c:pt idx="11271">
                  <c:v>1.47231983297036</c:v>
                </c:pt>
                <c:pt idx="11272">
                  <c:v>1.2940633871052101</c:v>
                </c:pt>
                <c:pt idx="11273">
                  <c:v>-0.52999516107804001</c:v>
                </c:pt>
                <c:pt idx="11274">
                  <c:v>-1.2731355755882301</c:v>
                </c:pt>
                <c:pt idx="11275">
                  <c:v>-1.2293102642728</c:v>
                </c:pt>
                <c:pt idx="11276">
                  <c:v>-1.35278409989471</c:v>
                </c:pt>
                <c:pt idx="11277">
                  <c:v>-1.39043319045754</c:v>
                </c:pt>
                <c:pt idx="11278">
                  <c:v>-0.44599949603530797</c:v>
                </c:pt>
                <c:pt idx="11279">
                  <c:v>1.3197809499989901</c:v>
                </c:pt>
                <c:pt idx="11280">
                  <c:v>1.4633258619026599</c:v>
                </c:pt>
                <c:pt idx="11281">
                  <c:v>1.2323633845192199</c:v>
                </c:pt>
                <c:pt idx="11282">
                  <c:v>1.57707682010397</c:v>
                </c:pt>
                <c:pt idx="11283">
                  <c:v>-1.0851120673938599</c:v>
                </c:pt>
                <c:pt idx="11284">
                  <c:v>1.2109159095261901</c:v>
                </c:pt>
                <c:pt idx="11285">
                  <c:v>-1.21000164476548</c:v>
                </c:pt>
                <c:pt idx="11286">
                  <c:v>-0.85367614356480204</c:v>
                </c:pt>
                <c:pt idx="11287">
                  <c:v>0.57007185687438899</c:v>
                </c:pt>
                <c:pt idx="11288">
                  <c:v>1.6912688166686001</c:v>
                </c:pt>
                <c:pt idx="11289">
                  <c:v>-1.5054412050699599</c:v>
                </c:pt>
                <c:pt idx="11290">
                  <c:v>1.6247317531219001</c:v>
                </c:pt>
                <c:pt idx="11291">
                  <c:v>-1.15488805848119</c:v>
                </c:pt>
                <c:pt idx="11292">
                  <c:v>-8.0773957436026195E-2</c:v>
                </c:pt>
                <c:pt idx="11293">
                  <c:v>0.76560717243162801</c:v>
                </c:pt>
                <c:pt idx="11294">
                  <c:v>1.3817041069092799</c:v>
                </c:pt>
                <c:pt idx="11295">
                  <c:v>1.71583847680787</c:v>
                </c:pt>
                <c:pt idx="11296">
                  <c:v>0.75552108955309805</c:v>
                </c:pt>
                <c:pt idx="11297">
                  <c:v>0.52473041956804201</c:v>
                </c:pt>
                <c:pt idx="11298">
                  <c:v>0.216299355273671</c:v>
                </c:pt>
                <c:pt idx="11299">
                  <c:v>1.1051653829835999</c:v>
                </c:pt>
                <c:pt idx="11300">
                  <c:v>-0.35630793198487498</c:v>
                </c:pt>
                <c:pt idx="11301">
                  <c:v>1.49321111601593</c:v>
                </c:pt>
                <c:pt idx="11302">
                  <c:v>1.0522023295752501</c:v>
                </c:pt>
                <c:pt idx="11303">
                  <c:v>0.68175873733180004</c:v>
                </c:pt>
                <c:pt idx="11304">
                  <c:v>-1.0356513039859601</c:v>
                </c:pt>
                <c:pt idx="11305">
                  <c:v>1.3629208994789901</c:v>
                </c:pt>
                <c:pt idx="11306">
                  <c:v>1.65372846692727</c:v>
                </c:pt>
                <c:pt idx="11307">
                  <c:v>0.53508499927892395</c:v>
                </c:pt>
                <c:pt idx="11308">
                  <c:v>-1.2748599391756099</c:v>
                </c:pt>
                <c:pt idx="11309">
                  <c:v>-1.27532476422423</c:v>
                </c:pt>
                <c:pt idx="11310">
                  <c:v>0.60895195385896606</c:v>
                </c:pt>
                <c:pt idx="11311">
                  <c:v>-1.4575990540652799</c:v>
                </c:pt>
                <c:pt idx="11312">
                  <c:v>-0.87363470712190705</c:v>
                </c:pt>
                <c:pt idx="11313">
                  <c:v>-0.303567036271713</c:v>
                </c:pt>
                <c:pt idx="11314">
                  <c:v>-0.97209601093504205</c:v>
                </c:pt>
                <c:pt idx="11315">
                  <c:v>0.82858208379174603</c:v>
                </c:pt>
                <c:pt idx="11316">
                  <c:v>-1.4984000757727101</c:v>
                </c:pt>
                <c:pt idx="11317">
                  <c:v>0.236179224243763</c:v>
                </c:pt>
                <c:pt idx="11318">
                  <c:v>0.14961225103913001</c:v>
                </c:pt>
                <c:pt idx="11319">
                  <c:v>1.6814748639139001</c:v>
                </c:pt>
                <c:pt idx="11320">
                  <c:v>0.64706873760836303</c:v>
                </c:pt>
                <c:pt idx="11321">
                  <c:v>-1.5898829996780699</c:v>
                </c:pt>
                <c:pt idx="11322">
                  <c:v>0.75705167975239995</c:v>
                </c:pt>
                <c:pt idx="11323">
                  <c:v>1.23030570600664</c:v>
                </c:pt>
                <c:pt idx="11324">
                  <c:v>-0.46758046640842599</c:v>
                </c:pt>
                <c:pt idx="11325">
                  <c:v>1.3337934546064201</c:v>
                </c:pt>
                <c:pt idx="11326">
                  <c:v>1.3490992114151601</c:v>
                </c:pt>
                <c:pt idx="11327">
                  <c:v>1.05983064595114</c:v>
                </c:pt>
                <c:pt idx="11328">
                  <c:v>-0.93233314337101003</c:v>
                </c:pt>
                <c:pt idx="11329">
                  <c:v>0.56803749400882697</c:v>
                </c:pt>
                <c:pt idx="11330">
                  <c:v>-0.86870256478192798</c:v>
                </c:pt>
                <c:pt idx="11331">
                  <c:v>0.41169680389458002</c:v>
                </c:pt>
                <c:pt idx="11332">
                  <c:v>0.97117957057405602</c:v>
                </c:pt>
                <c:pt idx="11333">
                  <c:v>-4.8735417166751397E-3</c:v>
                </c:pt>
                <c:pt idx="11334">
                  <c:v>-0.37196556758675198</c:v>
                </c:pt>
                <c:pt idx="11335">
                  <c:v>0.45399416963646599</c:v>
                </c:pt>
                <c:pt idx="11336">
                  <c:v>0.69113028836687795</c:v>
                </c:pt>
                <c:pt idx="11337">
                  <c:v>-0.69831480789288602</c:v>
                </c:pt>
                <c:pt idx="11338">
                  <c:v>-0.53297087029425505</c:v>
                </c:pt>
                <c:pt idx="11339">
                  <c:v>-0.76095851352903399</c:v>
                </c:pt>
                <c:pt idx="11340">
                  <c:v>-0.60589235770028804</c:v>
                </c:pt>
                <c:pt idx="11341">
                  <c:v>0.108127286751785</c:v>
                </c:pt>
                <c:pt idx="11342">
                  <c:v>7.7658239407968399E-2</c:v>
                </c:pt>
                <c:pt idx="11343">
                  <c:v>-1.56880526533947</c:v>
                </c:pt>
                <c:pt idx="11344">
                  <c:v>0.89259044948364197</c:v>
                </c:pt>
                <c:pt idx="11345">
                  <c:v>1.1269013913541801</c:v>
                </c:pt>
                <c:pt idx="11346">
                  <c:v>4.7824789142344601E-2</c:v>
                </c:pt>
                <c:pt idx="11347">
                  <c:v>0.13206646410020401</c:v>
                </c:pt>
                <c:pt idx="11348">
                  <c:v>0.69203594238757005</c:v>
                </c:pt>
                <c:pt idx="11349">
                  <c:v>-0.94889807366703505</c:v>
                </c:pt>
                <c:pt idx="11350">
                  <c:v>-1.65138396015498</c:v>
                </c:pt>
                <c:pt idx="11351">
                  <c:v>0.49743791162890499</c:v>
                </c:pt>
                <c:pt idx="11352">
                  <c:v>1.3865117437799199</c:v>
                </c:pt>
                <c:pt idx="11353">
                  <c:v>-1.3778414743335201</c:v>
                </c:pt>
                <c:pt idx="11354">
                  <c:v>-1.5920206936530099</c:v>
                </c:pt>
                <c:pt idx="11355">
                  <c:v>-0.33607146424813999</c:v>
                </c:pt>
                <c:pt idx="11356">
                  <c:v>-1.42759380342965</c:v>
                </c:pt>
                <c:pt idx="11357">
                  <c:v>-1.00380125062142</c:v>
                </c:pt>
                <c:pt idx="11358">
                  <c:v>0.27462981975346201</c:v>
                </c:pt>
                <c:pt idx="11359">
                  <c:v>-0.344768918340564</c:v>
                </c:pt>
                <c:pt idx="11360">
                  <c:v>-0.26717494579538997</c:v>
                </c:pt>
                <c:pt idx="11361">
                  <c:v>-1.2534149021091601</c:v>
                </c:pt>
                <c:pt idx="11362">
                  <c:v>0.79227023223076998</c:v>
                </c:pt>
                <c:pt idx="11363">
                  <c:v>-1.0955966094218601</c:v>
                </c:pt>
                <c:pt idx="11364">
                  <c:v>0.585342529376497</c:v>
                </c:pt>
                <c:pt idx="11365">
                  <c:v>1.49366133011907</c:v>
                </c:pt>
                <c:pt idx="11366">
                  <c:v>-1.57229945098184</c:v>
                </c:pt>
                <c:pt idx="11367">
                  <c:v>1.56031619941405</c:v>
                </c:pt>
                <c:pt idx="11368">
                  <c:v>0.33312555766778301</c:v>
                </c:pt>
                <c:pt idx="11369">
                  <c:v>0.60941859187041703</c:v>
                </c:pt>
                <c:pt idx="11370">
                  <c:v>-1.0323877686862499</c:v>
                </c:pt>
                <c:pt idx="11371">
                  <c:v>-0.97487973391447302</c:v>
                </c:pt>
                <c:pt idx="11372">
                  <c:v>0.102677209839543</c:v>
                </c:pt>
                <c:pt idx="11373">
                  <c:v>-1.2568311991130201</c:v>
                </c:pt>
                <c:pt idx="11374">
                  <c:v>1.3240703648061001</c:v>
                </c:pt>
                <c:pt idx="11375">
                  <c:v>0.503579246569544</c:v>
                </c:pt>
                <c:pt idx="11376">
                  <c:v>0.84492428999784897</c:v>
                </c:pt>
                <c:pt idx="11377">
                  <c:v>1.2134535236225199</c:v>
                </c:pt>
                <c:pt idx="11378">
                  <c:v>-1.5074324164860899</c:v>
                </c:pt>
                <c:pt idx="11379">
                  <c:v>1.3107742906122799</c:v>
                </c:pt>
                <c:pt idx="11380">
                  <c:v>-1.5676108062168299</c:v>
                </c:pt>
                <c:pt idx="11381">
                  <c:v>-1.4182493053901599</c:v>
                </c:pt>
                <c:pt idx="11382">
                  <c:v>8.8669038038408296E-2</c:v>
                </c:pt>
                <c:pt idx="11383">
                  <c:v>1.53996577248689</c:v>
                </c:pt>
                <c:pt idx="11384">
                  <c:v>0.20260940071496</c:v>
                </c:pt>
                <c:pt idx="11385">
                  <c:v>1.10381467871754</c:v>
                </c:pt>
                <c:pt idx="11386">
                  <c:v>-1.33739183047348</c:v>
                </c:pt>
                <c:pt idx="11387">
                  <c:v>1.70878862359697</c:v>
                </c:pt>
                <c:pt idx="11388">
                  <c:v>-1.7222226758314201</c:v>
                </c:pt>
                <c:pt idx="11389">
                  <c:v>1.4318331252335701</c:v>
                </c:pt>
                <c:pt idx="11390">
                  <c:v>0.415957447837218</c:v>
                </c:pt>
                <c:pt idx="11391">
                  <c:v>0.68443448598691303</c:v>
                </c:pt>
                <c:pt idx="11392">
                  <c:v>5.8586651453528198E-2</c:v>
                </c:pt>
                <c:pt idx="11393">
                  <c:v>1.29888290925254</c:v>
                </c:pt>
                <c:pt idx="11394">
                  <c:v>-0.72490043630951695</c:v>
                </c:pt>
                <c:pt idx="11395">
                  <c:v>1.5810451640260901</c:v>
                </c:pt>
                <c:pt idx="11396">
                  <c:v>1.1491484756666099</c:v>
                </c:pt>
                <c:pt idx="11397">
                  <c:v>0.30386325024279098</c:v>
                </c:pt>
                <c:pt idx="11398">
                  <c:v>0.87079224056458504</c:v>
                </c:pt>
                <c:pt idx="11399">
                  <c:v>1.3611358253504799</c:v>
                </c:pt>
                <c:pt idx="11400">
                  <c:v>-1.60011689988104</c:v>
                </c:pt>
                <c:pt idx="11401">
                  <c:v>0.634038665457896</c:v>
                </c:pt>
                <c:pt idx="11402">
                  <c:v>-1.6845690272763501</c:v>
                </c:pt>
                <c:pt idx="11403">
                  <c:v>1.68408909793919</c:v>
                </c:pt>
                <c:pt idx="11404">
                  <c:v>-7.9424171429440305E-2</c:v>
                </c:pt>
                <c:pt idx="11405">
                  <c:v>1.5462373437738099</c:v>
                </c:pt>
                <c:pt idx="11406">
                  <c:v>-0.75106906853462396</c:v>
                </c:pt>
                <c:pt idx="11407">
                  <c:v>1.0002650370130299</c:v>
                </c:pt>
                <c:pt idx="11408">
                  <c:v>-1.0710079193520301</c:v>
                </c:pt>
                <c:pt idx="11409">
                  <c:v>-1.54439358550193</c:v>
                </c:pt>
                <c:pt idx="11410">
                  <c:v>-1.1752615462521701</c:v>
                </c:pt>
                <c:pt idx="11411">
                  <c:v>0.107823344649745</c:v>
                </c:pt>
                <c:pt idx="11412">
                  <c:v>-1.38906409018859</c:v>
                </c:pt>
                <c:pt idx="11413">
                  <c:v>-0.58303611404770195</c:v>
                </c:pt>
                <c:pt idx="11414">
                  <c:v>1.64202052588915</c:v>
                </c:pt>
                <c:pt idx="11415">
                  <c:v>-0.19959634522866901</c:v>
                </c:pt>
                <c:pt idx="11416">
                  <c:v>-0.16949249005453601</c:v>
                </c:pt>
                <c:pt idx="11417">
                  <c:v>-0.34478542379265698</c:v>
                </c:pt>
                <c:pt idx="11418">
                  <c:v>1.12586166058559</c:v>
                </c:pt>
                <c:pt idx="11419">
                  <c:v>-1.04370185273069</c:v>
                </c:pt>
                <c:pt idx="11420">
                  <c:v>-0.40014832716001503</c:v>
                </c:pt>
                <c:pt idx="11421">
                  <c:v>0.42428857406662701</c:v>
                </c:pt>
                <c:pt idx="11422">
                  <c:v>-0.39247165628643899</c:v>
                </c:pt>
                <c:pt idx="11423">
                  <c:v>1.54413642934715</c:v>
                </c:pt>
                <c:pt idx="11424">
                  <c:v>5.9430404417361402E-2</c:v>
                </c:pt>
                <c:pt idx="11425">
                  <c:v>-0.53214679291570999</c:v>
                </c:pt>
                <c:pt idx="11426">
                  <c:v>-0.48052803090509599</c:v>
                </c:pt>
                <c:pt idx="11427">
                  <c:v>1.7348106256349101</c:v>
                </c:pt>
                <c:pt idx="11428">
                  <c:v>-0.79078147346512695</c:v>
                </c:pt>
                <c:pt idx="11429">
                  <c:v>-4.9474259700898401E-2</c:v>
                </c:pt>
                <c:pt idx="11430">
                  <c:v>1.2416420356086399</c:v>
                </c:pt>
                <c:pt idx="11431">
                  <c:v>0.818765146180505</c:v>
                </c:pt>
                <c:pt idx="11432">
                  <c:v>1.5475791304872399</c:v>
                </c:pt>
                <c:pt idx="11433">
                  <c:v>-1.2950411901818599</c:v>
                </c:pt>
                <c:pt idx="11434">
                  <c:v>0.100972997706885</c:v>
                </c:pt>
                <c:pt idx="11435">
                  <c:v>0.13643115326880501</c:v>
                </c:pt>
                <c:pt idx="11436">
                  <c:v>0.175684860733233</c:v>
                </c:pt>
                <c:pt idx="11437">
                  <c:v>-1.5558122585908201</c:v>
                </c:pt>
                <c:pt idx="11438">
                  <c:v>0.6714531597665</c:v>
                </c:pt>
                <c:pt idx="11439">
                  <c:v>0.34404704436105799</c:v>
                </c:pt>
                <c:pt idx="11440">
                  <c:v>1.54019898942539</c:v>
                </c:pt>
                <c:pt idx="11441">
                  <c:v>-0.237947773572764</c:v>
                </c:pt>
                <c:pt idx="11442">
                  <c:v>0.59316705444305395</c:v>
                </c:pt>
                <c:pt idx="11443">
                  <c:v>-1.41533280767226</c:v>
                </c:pt>
                <c:pt idx="11444">
                  <c:v>-0.31421868553096</c:v>
                </c:pt>
                <c:pt idx="11445">
                  <c:v>0.58811491440034303</c:v>
                </c:pt>
                <c:pt idx="11446">
                  <c:v>0.66942122124946002</c:v>
                </c:pt>
                <c:pt idx="11447">
                  <c:v>-0.11389928755553599</c:v>
                </c:pt>
                <c:pt idx="11448">
                  <c:v>0.90174448026595999</c:v>
                </c:pt>
                <c:pt idx="11449">
                  <c:v>-0.336758929782835</c:v>
                </c:pt>
                <c:pt idx="11450">
                  <c:v>-0.64721568289968601</c:v>
                </c:pt>
                <c:pt idx="11451">
                  <c:v>-0.87129070145772503</c:v>
                </c:pt>
                <c:pt idx="11452">
                  <c:v>0.789500062852452</c:v>
                </c:pt>
                <c:pt idx="11453">
                  <c:v>0.409050320536474</c:v>
                </c:pt>
                <c:pt idx="11454">
                  <c:v>0.48044967517195097</c:v>
                </c:pt>
                <c:pt idx="11455">
                  <c:v>1.36873032510538</c:v>
                </c:pt>
                <c:pt idx="11456">
                  <c:v>0.27319176630992198</c:v>
                </c:pt>
                <c:pt idx="11457">
                  <c:v>1.7005127305800201</c:v>
                </c:pt>
                <c:pt idx="11458">
                  <c:v>0.38628167666365398</c:v>
                </c:pt>
                <c:pt idx="11459">
                  <c:v>-0.38768886852082401</c:v>
                </c:pt>
                <c:pt idx="11460">
                  <c:v>-1.17493651698347</c:v>
                </c:pt>
                <c:pt idx="11461">
                  <c:v>1.1676105498003999</c:v>
                </c:pt>
                <c:pt idx="11462">
                  <c:v>-1.0903160299638099</c:v>
                </c:pt>
                <c:pt idx="11463">
                  <c:v>0.65414704177573302</c:v>
                </c:pt>
                <c:pt idx="11464">
                  <c:v>0.467457099324043</c:v>
                </c:pt>
                <c:pt idx="11465">
                  <c:v>1.0238674966789201</c:v>
                </c:pt>
                <c:pt idx="11466">
                  <c:v>-1.2467348855107701</c:v>
                </c:pt>
                <c:pt idx="11467">
                  <c:v>-0.70445676616004405</c:v>
                </c:pt>
                <c:pt idx="11468">
                  <c:v>-5.38982688874933E-2</c:v>
                </c:pt>
                <c:pt idx="11469">
                  <c:v>-0.30192849566243501</c:v>
                </c:pt>
                <c:pt idx="11470">
                  <c:v>-0.82230361651265704</c:v>
                </c:pt>
                <c:pt idx="11471">
                  <c:v>0.57252241014532601</c:v>
                </c:pt>
                <c:pt idx="11472">
                  <c:v>-0.545141264809063</c:v>
                </c:pt>
                <c:pt idx="11473">
                  <c:v>-1.11949762378173</c:v>
                </c:pt>
                <c:pt idx="11474">
                  <c:v>1.2176016248360599</c:v>
                </c:pt>
                <c:pt idx="11475">
                  <c:v>0.81454671208676499</c:v>
                </c:pt>
                <c:pt idx="11476">
                  <c:v>0.16720510404113201</c:v>
                </c:pt>
                <c:pt idx="11477">
                  <c:v>0.95384464072668995</c:v>
                </c:pt>
                <c:pt idx="11478">
                  <c:v>-0.88359170615707705</c:v>
                </c:pt>
                <c:pt idx="11479">
                  <c:v>0.58137170414441297</c:v>
                </c:pt>
                <c:pt idx="11480">
                  <c:v>0.30889959435675701</c:v>
                </c:pt>
                <c:pt idx="11481">
                  <c:v>-0.724470689852734</c:v>
                </c:pt>
                <c:pt idx="11482">
                  <c:v>-0.66694300993091504</c:v>
                </c:pt>
                <c:pt idx="11483">
                  <c:v>-0.90594046081665902</c:v>
                </c:pt>
                <c:pt idx="11484">
                  <c:v>-1.6600486745241401</c:v>
                </c:pt>
                <c:pt idx="11485">
                  <c:v>1.2427168172846901</c:v>
                </c:pt>
                <c:pt idx="11486">
                  <c:v>0.11117873587256499</c:v>
                </c:pt>
                <c:pt idx="11487">
                  <c:v>-1.2013241540939501</c:v>
                </c:pt>
                <c:pt idx="11488">
                  <c:v>-0.95716845509870396</c:v>
                </c:pt>
                <c:pt idx="11489">
                  <c:v>1.58282476985746</c:v>
                </c:pt>
                <c:pt idx="11490">
                  <c:v>-1.4947958518640601</c:v>
                </c:pt>
                <c:pt idx="11491">
                  <c:v>-0.26202320250654798</c:v>
                </c:pt>
                <c:pt idx="11492">
                  <c:v>-1.3380221926335301</c:v>
                </c:pt>
                <c:pt idx="11493">
                  <c:v>-1.4619229372717999</c:v>
                </c:pt>
                <c:pt idx="11494">
                  <c:v>0.93049836712358203</c:v>
                </c:pt>
                <c:pt idx="11495">
                  <c:v>-1.2425072539030899</c:v>
                </c:pt>
                <c:pt idx="11496">
                  <c:v>1.2917387606484301</c:v>
                </c:pt>
                <c:pt idx="11497">
                  <c:v>1.65789502529024</c:v>
                </c:pt>
                <c:pt idx="11498">
                  <c:v>-1.08164752770218</c:v>
                </c:pt>
                <c:pt idx="11499">
                  <c:v>1.6339458436690399</c:v>
                </c:pt>
                <c:pt idx="11500">
                  <c:v>1.58294762779425</c:v>
                </c:pt>
                <c:pt idx="11501">
                  <c:v>0.18457197106609999</c:v>
                </c:pt>
                <c:pt idx="11502">
                  <c:v>-0.11729611956784999</c:v>
                </c:pt>
                <c:pt idx="11503">
                  <c:v>1.4634873779181801</c:v>
                </c:pt>
                <c:pt idx="11504">
                  <c:v>1.42255809779065</c:v>
                </c:pt>
                <c:pt idx="11505">
                  <c:v>1.71568047809437</c:v>
                </c:pt>
                <c:pt idx="11506">
                  <c:v>-0.397795825278554</c:v>
                </c:pt>
                <c:pt idx="11507">
                  <c:v>-1.4879158529239001</c:v>
                </c:pt>
                <c:pt idx="11508">
                  <c:v>-2.9277464666071298E-2</c:v>
                </c:pt>
                <c:pt idx="11509">
                  <c:v>-0.118061772315463</c:v>
                </c:pt>
                <c:pt idx="11510">
                  <c:v>-0.19875760387515401</c:v>
                </c:pt>
                <c:pt idx="11511">
                  <c:v>0.66030294411760804</c:v>
                </c:pt>
                <c:pt idx="11512">
                  <c:v>1.2880135273673601</c:v>
                </c:pt>
                <c:pt idx="11513">
                  <c:v>-4.4750874917111598E-2</c:v>
                </c:pt>
                <c:pt idx="11514">
                  <c:v>-1.3116013018553301</c:v>
                </c:pt>
                <c:pt idx="11515">
                  <c:v>-2.9906975127276501E-2</c:v>
                </c:pt>
                <c:pt idx="11516">
                  <c:v>0.30478237542425402</c:v>
                </c:pt>
                <c:pt idx="11517">
                  <c:v>0.40084407024926599</c:v>
                </c:pt>
                <c:pt idx="11518">
                  <c:v>-0.83188316531163498</c:v>
                </c:pt>
                <c:pt idx="11519">
                  <c:v>1.44720229930445</c:v>
                </c:pt>
                <c:pt idx="11520">
                  <c:v>0.104770820613275</c:v>
                </c:pt>
                <c:pt idx="11521">
                  <c:v>-0.46808176789857597</c:v>
                </c:pt>
                <c:pt idx="11522">
                  <c:v>-1.2683069277572401</c:v>
                </c:pt>
                <c:pt idx="11523">
                  <c:v>-0.71152867290643496</c:v>
                </c:pt>
                <c:pt idx="11524">
                  <c:v>-0.57774247398501899</c:v>
                </c:pt>
                <c:pt idx="11525">
                  <c:v>1.68185366148159</c:v>
                </c:pt>
                <c:pt idx="11526">
                  <c:v>1.26904974629792</c:v>
                </c:pt>
                <c:pt idx="11527">
                  <c:v>0.48547423622307201</c:v>
                </c:pt>
                <c:pt idx="11528">
                  <c:v>1.3527063241935899</c:v>
                </c:pt>
                <c:pt idx="11529">
                  <c:v>-0.71000816496779595</c:v>
                </c:pt>
                <c:pt idx="11530">
                  <c:v>0.16423836249969601</c:v>
                </c:pt>
                <c:pt idx="11531">
                  <c:v>1.6611326624451399</c:v>
                </c:pt>
                <c:pt idx="11532">
                  <c:v>1.25059582588339</c:v>
                </c:pt>
                <c:pt idx="11533">
                  <c:v>0.224412534580441</c:v>
                </c:pt>
                <c:pt idx="11534">
                  <c:v>0.62952965220059398</c:v>
                </c:pt>
                <c:pt idx="11535">
                  <c:v>1.7033675558052499</c:v>
                </c:pt>
                <c:pt idx="11536">
                  <c:v>1.25444461234487</c:v>
                </c:pt>
                <c:pt idx="11537">
                  <c:v>-0.91102568052576605</c:v>
                </c:pt>
                <c:pt idx="11538">
                  <c:v>0.56611986565169203</c:v>
                </c:pt>
                <c:pt idx="11539">
                  <c:v>1.6112734095531001</c:v>
                </c:pt>
                <c:pt idx="11540">
                  <c:v>1.7349720033645699</c:v>
                </c:pt>
                <c:pt idx="11541">
                  <c:v>-1.71778511835047</c:v>
                </c:pt>
                <c:pt idx="11542">
                  <c:v>-0.68451688447327697</c:v>
                </c:pt>
                <c:pt idx="11543">
                  <c:v>-0.96254050523493695</c:v>
                </c:pt>
                <c:pt idx="11544">
                  <c:v>-0.89337384844959999</c:v>
                </c:pt>
                <c:pt idx="11545">
                  <c:v>0.237089774956979</c:v>
                </c:pt>
                <c:pt idx="11546">
                  <c:v>-0.96079236581378802</c:v>
                </c:pt>
                <c:pt idx="11547">
                  <c:v>1.0473784970384901</c:v>
                </c:pt>
                <c:pt idx="11548">
                  <c:v>0.78822717948264598</c:v>
                </c:pt>
                <c:pt idx="11549">
                  <c:v>0.57154781370294405</c:v>
                </c:pt>
                <c:pt idx="11550">
                  <c:v>-1.1077256422095301</c:v>
                </c:pt>
                <c:pt idx="11551">
                  <c:v>1.5255872348894399</c:v>
                </c:pt>
                <c:pt idx="11552">
                  <c:v>0.45441951129536601</c:v>
                </c:pt>
                <c:pt idx="11553">
                  <c:v>-1.3292745697589099</c:v>
                </c:pt>
                <c:pt idx="11554">
                  <c:v>0.51205293378095296</c:v>
                </c:pt>
                <c:pt idx="11555">
                  <c:v>-0.54158356925380202</c:v>
                </c:pt>
                <c:pt idx="11556">
                  <c:v>0.74635577654989904</c:v>
                </c:pt>
                <c:pt idx="11557">
                  <c:v>1.4090928971687899E-2</c:v>
                </c:pt>
                <c:pt idx="11558">
                  <c:v>1.34610461369764</c:v>
                </c:pt>
                <c:pt idx="11559">
                  <c:v>-1.34324185842148</c:v>
                </c:pt>
                <c:pt idx="11560">
                  <c:v>1.5676098625508199</c:v>
                </c:pt>
                <c:pt idx="11561">
                  <c:v>-1.4996726000898599</c:v>
                </c:pt>
                <c:pt idx="11562">
                  <c:v>0.12087469012296501</c:v>
                </c:pt>
                <c:pt idx="11563">
                  <c:v>0.73419668254963699</c:v>
                </c:pt>
                <c:pt idx="11564">
                  <c:v>1.59365293107479</c:v>
                </c:pt>
                <c:pt idx="11565">
                  <c:v>0.69689496557104702</c:v>
                </c:pt>
                <c:pt idx="11566">
                  <c:v>1.1274380065293801</c:v>
                </c:pt>
                <c:pt idx="11567">
                  <c:v>-1.23781949696286</c:v>
                </c:pt>
                <c:pt idx="11568">
                  <c:v>0.76881431455407601</c:v>
                </c:pt>
                <c:pt idx="11569">
                  <c:v>-1.5844640770385501</c:v>
                </c:pt>
                <c:pt idx="11570">
                  <c:v>0.64288878702485297</c:v>
                </c:pt>
                <c:pt idx="11571">
                  <c:v>-1.0190751980243</c:v>
                </c:pt>
                <c:pt idx="11572">
                  <c:v>1.2793218119929</c:v>
                </c:pt>
                <c:pt idx="11573">
                  <c:v>-1.32328886158112</c:v>
                </c:pt>
                <c:pt idx="11574">
                  <c:v>0.57563516882625498</c:v>
                </c:pt>
                <c:pt idx="11575">
                  <c:v>-0.12317497818539901</c:v>
                </c:pt>
                <c:pt idx="11576">
                  <c:v>7.3205162459245895E-2</c:v>
                </c:pt>
                <c:pt idx="11577">
                  <c:v>-0.95260786205841996</c:v>
                </c:pt>
                <c:pt idx="11578">
                  <c:v>1.44036417779526</c:v>
                </c:pt>
                <c:pt idx="11579">
                  <c:v>1.58904297617279</c:v>
                </c:pt>
                <c:pt idx="11580">
                  <c:v>0.51907577887055201</c:v>
                </c:pt>
                <c:pt idx="11581">
                  <c:v>0.63505272045403804</c:v>
                </c:pt>
                <c:pt idx="11582">
                  <c:v>-0.87157344457924402</c:v>
                </c:pt>
                <c:pt idx="11583">
                  <c:v>1.31622577384508</c:v>
                </c:pt>
                <c:pt idx="11584">
                  <c:v>0.69535630029733397</c:v>
                </c:pt>
                <c:pt idx="11585">
                  <c:v>1.71954726544518</c:v>
                </c:pt>
                <c:pt idx="11586">
                  <c:v>1.19534970587114</c:v>
                </c:pt>
                <c:pt idx="11587">
                  <c:v>-1.55807786784284</c:v>
                </c:pt>
                <c:pt idx="11588">
                  <c:v>1.1996351202278701</c:v>
                </c:pt>
                <c:pt idx="11589">
                  <c:v>1.06903924424092</c:v>
                </c:pt>
                <c:pt idx="11590">
                  <c:v>0.345352498502212</c:v>
                </c:pt>
                <c:pt idx="11591">
                  <c:v>2.3416806348315E-2</c:v>
                </c:pt>
                <c:pt idx="11592">
                  <c:v>1.4649830726294799</c:v>
                </c:pt>
                <c:pt idx="11593">
                  <c:v>-1.2760854833100399</c:v>
                </c:pt>
                <c:pt idx="11594">
                  <c:v>0.62261677775169799</c:v>
                </c:pt>
                <c:pt idx="11595">
                  <c:v>-1.72428503762039</c:v>
                </c:pt>
                <c:pt idx="11596">
                  <c:v>-5.96902926365174E-2</c:v>
                </c:pt>
                <c:pt idx="11597">
                  <c:v>0.23895298048442001</c:v>
                </c:pt>
                <c:pt idx="11598">
                  <c:v>-0.862799464800728</c:v>
                </c:pt>
                <c:pt idx="11599">
                  <c:v>-0.78319736848791</c:v>
                </c:pt>
                <c:pt idx="11600">
                  <c:v>-0.235336072206522</c:v>
                </c:pt>
                <c:pt idx="11601">
                  <c:v>-0.99875975586434496</c:v>
                </c:pt>
                <c:pt idx="11602">
                  <c:v>5.1488217569599502E-2</c:v>
                </c:pt>
                <c:pt idx="11603">
                  <c:v>-0.61972329462662401</c:v>
                </c:pt>
                <c:pt idx="11604">
                  <c:v>0.74705274792669096</c:v>
                </c:pt>
                <c:pt idx="11605">
                  <c:v>-0.39015485228032398</c:v>
                </c:pt>
                <c:pt idx="11606">
                  <c:v>-0.84513689814251003</c:v>
                </c:pt>
                <c:pt idx="11607">
                  <c:v>-0.96338735817412102</c:v>
                </c:pt>
                <c:pt idx="11608">
                  <c:v>0.56105555498773796</c:v>
                </c:pt>
                <c:pt idx="11609">
                  <c:v>1.67860645816575</c:v>
                </c:pt>
                <c:pt idx="11610">
                  <c:v>-0.17550539329248299</c:v>
                </c:pt>
                <c:pt idx="11611">
                  <c:v>0.42073901973445099</c:v>
                </c:pt>
                <c:pt idx="11612">
                  <c:v>-0.45462975370459602</c:v>
                </c:pt>
                <c:pt idx="11613">
                  <c:v>0.12590861185352101</c:v>
                </c:pt>
                <c:pt idx="11614">
                  <c:v>-0.13324736364339801</c:v>
                </c:pt>
                <c:pt idx="11615">
                  <c:v>-1.5155189681308701</c:v>
                </c:pt>
                <c:pt idx="11616">
                  <c:v>0.49625931803804502</c:v>
                </c:pt>
                <c:pt idx="11617">
                  <c:v>-1.5611415181415</c:v>
                </c:pt>
                <c:pt idx="11618">
                  <c:v>-1.33986628294042</c:v>
                </c:pt>
                <c:pt idx="11619">
                  <c:v>0.214730910529528</c:v>
                </c:pt>
                <c:pt idx="11620">
                  <c:v>1.2660278414255901</c:v>
                </c:pt>
                <c:pt idx="11621">
                  <c:v>0.79573317955091105</c:v>
                </c:pt>
                <c:pt idx="11622">
                  <c:v>-0.51564321760220599</c:v>
                </c:pt>
                <c:pt idx="11623">
                  <c:v>0.94324979023632904</c:v>
                </c:pt>
                <c:pt idx="11624">
                  <c:v>1.4580859051281001</c:v>
                </c:pt>
                <c:pt idx="11625">
                  <c:v>-1.46778931271455</c:v>
                </c:pt>
                <c:pt idx="11626">
                  <c:v>-0.64871900733121801</c:v>
                </c:pt>
                <c:pt idx="11627">
                  <c:v>-0.621741879963294</c:v>
                </c:pt>
                <c:pt idx="11628">
                  <c:v>-1.24057802240257</c:v>
                </c:pt>
                <c:pt idx="11629">
                  <c:v>-0.36797975926488502</c:v>
                </c:pt>
                <c:pt idx="11630">
                  <c:v>0.199139223393451</c:v>
                </c:pt>
                <c:pt idx="11631">
                  <c:v>0.41412005573670602</c:v>
                </c:pt>
                <c:pt idx="11632">
                  <c:v>8.7778896537074796E-2</c:v>
                </c:pt>
                <c:pt idx="11633">
                  <c:v>0.31211733589472601</c:v>
                </c:pt>
                <c:pt idx="11634">
                  <c:v>-0.79699905540886096</c:v>
                </c:pt>
                <c:pt idx="11635">
                  <c:v>-0.28713205124562902</c:v>
                </c:pt>
                <c:pt idx="11636">
                  <c:v>0.74205338442513502</c:v>
                </c:pt>
                <c:pt idx="11637">
                  <c:v>1.24341510704435</c:v>
                </c:pt>
                <c:pt idx="11638">
                  <c:v>0.265049668175592</c:v>
                </c:pt>
                <c:pt idx="11639">
                  <c:v>1.67427842879797</c:v>
                </c:pt>
                <c:pt idx="11640">
                  <c:v>-0.99246589183603995</c:v>
                </c:pt>
                <c:pt idx="11641">
                  <c:v>0.34256839129815397</c:v>
                </c:pt>
                <c:pt idx="11642">
                  <c:v>0.78382294687698295</c:v>
                </c:pt>
                <c:pt idx="11643">
                  <c:v>-1.4110930181328101</c:v>
                </c:pt>
                <c:pt idx="11644">
                  <c:v>0.69882790425628105</c:v>
                </c:pt>
                <c:pt idx="11645">
                  <c:v>0.41626692408825799</c:v>
                </c:pt>
                <c:pt idx="11646">
                  <c:v>0.62202942681171403</c:v>
                </c:pt>
                <c:pt idx="11647">
                  <c:v>0.78805157581222496</c:v>
                </c:pt>
                <c:pt idx="11648">
                  <c:v>1.6214184916123999</c:v>
                </c:pt>
                <c:pt idx="11649">
                  <c:v>0.62943869916216499</c:v>
                </c:pt>
                <c:pt idx="11650">
                  <c:v>-0.957873746472787</c:v>
                </c:pt>
                <c:pt idx="11651">
                  <c:v>0.194137352636713</c:v>
                </c:pt>
                <c:pt idx="11652">
                  <c:v>1.10173643140447</c:v>
                </c:pt>
                <c:pt idx="11653">
                  <c:v>-0.93252540089840796</c:v>
                </c:pt>
                <c:pt idx="11654">
                  <c:v>1.10834584188123</c:v>
                </c:pt>
                <c:pt idx="11655">
                  <c:v>-0.420590651678106</c:v>
                </c:pt>
                <c:pt idx="11656">
                  <c:v>-0.42577609951641698</c:v>
                </c:pt>
                <c:pt idx="11657">
                  <c:v>-0.49573306073092899</c:v>
                </c:pt>
                <c:pt idx="11658">
                  <c:v>-0.82557901018282698</c:v>
                </c:pt>
                <c:pt idx="11659">
                  <c:v>0.78701121620205505</c:v>
                </c:pt>
                <c:pt idx="11660">
                  <c:v>-0.65612293686012002</c:v>
                </c:pt>
                <c:pt idx="11661">
                  <c:v>1.4455952385160999</c:v>
                </c:pt>
                <c:pt idx="11662">
                  <c:v>-1.32301902037234</c:v>
                </c:pt>
                <c:pt idx="11663">
                  <c:v>0.47829394531671199</c:v>
                </c:pt>
                <c:pt idx="11664">
                  <c:v>0.38149174670154601</c:v>
                </c:pt>
                <c:pt idx="11665">
                  <c:v>1.5380960968178901</c:v>
                </c:pt>
                <c:pt idx="11666">
                  <c:v>1.2521434451678399E-2</c:v>
                </c:pt>
                <c:pt idx="11667">
                  <c:v>-0.441577348102273</c:v>
                </c:pt>
                <c:pt idx="11668">
                  <c:v>-1.68568903522342</c:v>
                </c:pt>
                <c:pt idx="11669">
                  <c:v>0.352886985522054</c:v>
                </c:pt>
                <c:pt idx="11670">
                  <c:v>-1.36997159027175</c:v>
                </c:pt>
                <c:pt idx="11671">
                  <c:v>7.4075612427493401E-2</c:v>
                </c:pt>
                <c:pt idx="11672">
                  <c:v>0.96816112622501005</c:v>
                </c:pt>
                <c:pt idx="11673">
                  <c:v>1.0758465110522299</c:v>
                </c:pt>
                <c:pt idx="11674">
                  <c:v>0.28193091817027999</c:v>
                </c:pt>
                <c:pt idx="11675">
                  <c:v>-1.59821215717182</c:v>
                </c:pt>
                <c:pt idx="11676">
                  <c:v>-1.1321964030807099</c:v>
                </c:pt>
                <c:pt idx="11677">
                  <c:v>-1.3413423707000101</c:v>
                </c:pt>
                <c:pt idx="11678">
                  <c:v>1.1916146786269799</c:v>
                </c:pt>
                <c:pt idx="11679">
                  <c:v>-5.9820733247207797E-2</c:v>
                </c:pt>
                <c:pt idx="11680">
                  <c:v>-9.3396883987056201E-2</c:v>
                </c:pt>
                <c:pt idx="11681">
                  <c:v>-1.24423896513237</c:v>
                </c:pt>
                <c:pt idx="11682">
                  <c:v>0.58437310303983503</c:v>
                </c:pt>
                <c:pt idx="11683">
                  <c:v>-0.39080452402945398</c:v>
                </c:pt>
                <c:pt idx="11684">
                  <c:v>0.53225179626541197</c:v>
                </c:pt>
                <c:pt idx="11685">
                  <c:v>-1.52255958693826</c:v>
                </c:pt>
                <c:pt idx="11686">
                  <c:v>0.19556528686466501</c:v>
                </c:pt>
                <c:pt idx="11687">
                  <c:v>1.45223902547637</c:v>
                </c:pt>
                <c:pt idx="11688">
                  <c:v>0.18095133491559301</c:v>
                </c:pt>
                <c:pt idx="11689">
                  <c:v>1.2455974582063301</c:v>
                </c:pt>
                <c:pt idx="11690">
                  <c:v>0.293445654352675</c:v>
                </c:pt>
                <c:pt idx="11691">
                  <c:v>-0.92114437931864002</c:v>
                </c:pt>
                <c:pt idx="11692">
                  <c:v>-1.2819645523429499</c:v>
                </c:pt>
                <c:pt idx="11693">
                  <c:v>0.13379641971216999</c:v>
                </c:pt>
                <c:pt idx="11694">
                  <c:v>-1.04300732840067</c:v>
                </c:pt>
                <c:pt idx="11695">
                  <c:v>-0.73307547505207904</c:v>
                </c:pt>
                <c:pt idx="11696">
                  <c:v>-1.5458806261142399</c:v>
                </c:pt>
                <c:pt idx="11697">
                  <c:v>2.7207906174388501E-4</c:v>
                </c:pt>
                <c:pt idx="11698">
                  <c:v>1.22824406731901</c:v>
                </c:pt>
                <c:pt idx="11699">
                  <c:v>1.6000202441949101</c:v>
                </c:pt>
                <c:pt idx="11700">
                  <c:v>-1.2286083268819901</c:v>
                </c:pt>
                <c:pt idx="11701">
                  <c:v>1.5917094398448099</c:v>
                </c:pt>
                <c:pt idx="11702">
                  <c:v>-0.950760366033787</c:v>
                </c:pt>
                <c:pt idx="11703">
                  <c:v>1.5435700832572099</c:v>
                </c:pt>
                <c:pt idx="11704">
                  <c:v>0.24755668841932399</c:v>
                </c:pt>
                <c:pt idx="11705">
                  <c:v>0.59669440400291496</c:v>
                </c:pt>
                <c:pt idx="11706">
                  <c:v>-0.41488485113096202</c:v>
                </c:pt>
                <c:pt idx="11707">
                  <c:v>9.1579961184126202E-2</c:v>
                </c:pt>
                <c:pt idx="11708">
                  <c:v>-0.44884680808058097</c:v>
                </c:pt>
                <c:pt idx="11709">
                  <c:v>0.29882421553361099</c:v>
                </c:pt>
                <c:pt idx="11710">
                  <c:v>-0.75506087335230898</c:v>
                </c:pt>
                <c:pt idx="11711">
                  <c:v>0.81647793278511405</c:v>
                </c:pt>
                <c:pt idx="11712">
                  <c:v>-0.70981179851120402</c:v>
                </c:pt>
                <c:pt idx="11713">
                  <c:v>-1.6638242730779</c:v>
                </c:pt>
                <c:pt idx="11714">
                  <c:v>-1.54496130935431</c:v>
                </c:pt>
                <c:pt idx="11715">
                  <c:v>-0.57862754654229598</c:v>
                </c:pt>
                <c:pt idx="11716">
                  <c:v>0.64375831798341399</c:v>
                </c:pt>
                <c:pt idx="11717">
                  <c:v>1.3492711464189</c:v>
                </c:pt>
                <c:pt idx="11718">
                  <c:v>1.7057444334911001</c:v>
                </c:pt>
                <c:pt idx="11719">
                  <c:v>0.282601737317354</c:v>
                </c:pt>
                <c:pt idx="11720">
                  <c:v>1.6978878782732401</c:v>
                </c:pt>
                <c:pt idx="11721">
                  <c:v>-0.84940311101346699</c:v>
                </c:pt>
                <c:pt idx="11722">
                  <c:v>-1.48471323184507</c:v>
                </c:pt>
                <c:pt idx="11723">
                  <c:v>-0.847702655723645</c:v>
                </c:pt>
                <c:pt idx="11724">
                  <c:v>-1.63976239799312</c:v>
                </c:pt>
                <c:pt idx="11725">
                  <c:v>-1.3158221545430699</c:v>
                </c:pt>
                <c:pt idx="11726">
                  <c:v>1.3634442209505599</c:v>
                </c:pt>
                <c:pt idx="11727">
                  <c:v>-0.72735489796325703</c:v>
                </c:pt>
                <c:pt idx="11728">
                  <c:v>0.19004782841666701</c:v>
                </c:pt>
                <c:pt idx="11729">
                  <c:v>0.32997117625217798</c:v>
                </c:pt>
                <c:pt idx="11730">
                  <c:v>-0.128899815929025</c:v>
                </c:pt>
                <c:pt idx="11731">
                  <c:v>0.89715320605112203</c:v>
                </c:pt>
                <c:pt idx="11732">
                  <c:v>-1.27585785317163</c:v>
                </c:pt>
                <c:pt idx="11733">
                  <c:v>-0.95486194273450598</c:v>
                </c:pt>
                <c:pt idx="11734">
                  <c:v>-0.68791284441787004</c:v>
                </c:pt>
                <c:pt idx="11735">
                  <c:v>0.98523024823995897</c:v>
                </c:pt>
                <c:pt idx="11736">
                  <c:v>1.6243021344202799</c:v>
                </c:pt>
                <c:pt idx="11737">
                  <c:v>-1.0789794966059301</c:v>
                </c:pt>
                <c:pt idx="11738">
                  <c:v>-1.6932185348156901</c:v>
                </c:pt>
                <c:pt idx="11739">
                  <c:v>0.97506426254501599</c:v>
                </c:pt>
                <c:pt idx="11740">
                  <c:v>1.5518654975789301</c:v>
                </c:pt>
                <c:pt idx="11741">
                  <c:v>-1.5643702412795899</c:v>
                </c:pt>
                <c:pt idx="11742">
                  <c:v>-0.50581388598675203</c:v>
                </c:pt>
                <c:pt idx="11743">
                  <c:v>-1.64569724142111</c:v>
                </c:pt>
                <c:pt idx="11744">
                  <c:v>-1.02970919101695</c:v>
                </c:pt>
                <c:pt idx="11745">
                  <c:v>-1.10992458332892</c:v>
                </c:pt>
                <c:pt idx="11746">
                  <c:v>0.26598089915398698</c:v>
                </c:pt>
                <c:pt idx="11747">
                  <c:v>-0.237086783258458</c:v>
                </c:pt>
                <c:pt idx="11748">
                  <c:v>6.3927795448133304E-2</c:v>
                </c:pt>
                <c:pt idx="11749">
                  <c:v>-0.70048093339343698</c:v>
                </c:pt>
                <c:pt idx="11750">
                  <c:v>-0.16309021564765699</c:v>
                </c:pt>
                <c:pt idx="11751">
                  <c:v>-1.45185733709905</c:v>
                </c:pt>
                <c:pt idx="11752">
                  <c:v>-1.5413479309153399</c:v>
                </c:pt>
                <c:pt idx="11753">
                  <c:v>-0.89732137659209399</c:v>
                </c:pt>
                <c:pt idx="11754">
                  <c:v>-1.3643763704393399</c:v>
                </c:pt>
                <c:pt idx="11755">
                  <c:v>-0.90687306042464799</c:v>
                </c:pt>
                <c:pt idx="11756">
                  <c:v>1.3662119733565601</c:v>
                </c:pt>
                <c:pt idx="11757">
                  <c:v>0.76107290222966695</c:v>
                </c:pt>
                <c:pt idx="11758">
                  <c:v>-0.93254858129332496</c:v>
                </c:pt>
                <c:pt idx="11759">
                  <c:v>1.67247722570146</c:v>
                </c:pt>
                <c:pt idx="11760">
                  <c:v>-1.04273693998712</c:v>
                </c:pt>
                <c:pt idx="11761">
                  <c:v>1.7253291740661201</c:v>
                </c:pt>
                <c:pt idx="11762">
                  <c:v>1.0194755250774801</c:v>
                </c:pt>
                <c:pt idx="11763">
                  <c:v>-0.58631464674044198</c:v>
                </c:pt>
                <c:pt idx="11764">
                  <c:v>0.52094957709509304</c:v>
                </c:pt>
                <c:pt idx="11765">
                  <c:v>-1.1042369732885899</c:v>
                </c:pt>
                <c:pt idx="11766">
                  <c:v>-1.14199334085416</c:v>
                </c:pt>
                <c:pt idx="11767">
                  <c:v>-0.26922123239541601</c:v>
                </c:pt>
                <c:pt idx="11768">
                  <c:v>1.4788899646861</c:v>
                </c:pt>
                <c:pt idx="11769">
                  <c:v>-1.2663120080727901</c:v>
                </c:pt>
                <c:pt idx="11770">
                  <c:v>1.42013835462607</c:v>
                </c:pt>
                <c:pt idx="11771">
                  <c:v>0.97338108912107102</c:v>
                </c:pt>
                <c:pt idx="11772">
                  <c:v>-1.0035739330914399</c:v>
                </c:pt>
                <c:pt idx="11773">
                  <c:v>0.16054226698621099</c:v>
                </c:pt>
                <c:pt idx="11774">
                  <c:v>0.33787660728567998</c:v>
                </c:pt>
                <c:pt idx="11775">
                  <c:v>-0.27705867974038101</c:v>
                </c:pt>
                <c:pt idx="11776">
                  <c:v>-1.59550764011513</c:v>
                </c:pt>
                <c:pt idx="11777">
                  <c:v>-1.00550167013902</c:v>
                </c:pt>
                <c:pt idx="11778">
                  <c:v>0.50720634103541995</c:v>
                </c:pt>
                <c:pt idx="11779">
                  <c:v>1.1950867159326701E-3</c:v>
                </c:pt>
                <c:pt idx="11780">
                  <c:v>1.65456053679507</c:v>
                </c:pt>
                <c:pt idx="11781">
                  <c:v>0.80920117124466395</c:v>
                </c:pt>
                <c:pt idx="11782">
                  <c:v>0.93336228611967798</c:v>
                </c:pt>
                <c:pt idx="11783">
                  <c:v>0.27294317543644098</c:v>
                </c:pt>
                <c:pt idx="11784">
                  <c:v>1.0991340426270999</c:v>
                </c:pt>
                <c:pt idx="11785">
                  <c:v>-0.84395756157034996</c:v>
                </c:pt>
                <c:pt idx="11786">
                  <c:v>-1.3419994903116199</c:v>
                </c:pt>
                <c:pt idx="11787">
                  <c:v>1.58335336798834</c:v>
                </c:pt>
                <c:pt idx="11788">
                  <c:v>0.214612276730754</c:v>
                </c:pt>
                <c:pt idx="11789">
                  <c:v>1.28655015895549</c:v>
                </c:pt>
                <c:pt idx="11790">
                  <c:v>-1.0510119522499899</c:v>
                </c:pt>
                <c:pt idx="11791">
                  <c:v>0.32044930304388702</c:v>
                </c:pt>
                <c:pt idx="11792">
                  <c:v>-1.51968020289143</c:v>
                </c:pt>
                <c:pt idx="11793">
                  <c:v>0.31851478052419102</c:v>
                </c:pt>
                <c:pt idx="11794">
                  <c:v>1.3752046357796499</c:v>
                </c:pt>
                <c:pt idx="11795">
                  <c:v>1.1282336719500099</c:v>
                </c:pt>
                <c:pt idx="11796">
                  <c:v>-1.0825514745097999</c:v>
                </c:pt>
                <c:pt idx="11797">
                  <c:v>-0.31667064667602501</c:v>
                </c:pt>
                <c:pt idx="11798">
                  <c:v>-0.78464376529667801</c:v>
                </c:pt>
                <c:pt idx="11799">
                  <c:v>-1.6595662083451801</c:v>
                </c:pt>
                <c:pt idx="11800">
                  <c:v>0.40383375881339001</c:v>
                </c:pt>
                <c:pt idx="11801">
                  <c:v>0.75911887731100702</c:v>
                </c:pt>
                <c:pt idx="11802">
                  <c:v>-1.4310280899942101</c:v>
                </c:pt>
                <c:pt idx="11803">
                  <c:v>-0.26777507098463799</c:v>
                </c:pt>
                <c:pt idx="11804">
                  <c:v>1.4496527384853</c:v>
                </c:pt>
                <c:pt idx="11805">
                  <c:v>0.74649377540916695</c:v>
                </c:pt>
                <c:pt idx="11806">
                  <c:v>1.0686442536055301</c:v>
                </c:pt>
                <c:pt idx="11807">
                  <c:v>-1.06971306461265</c:v>
                </c:pt>
                <c:pt idx="11808">
                  <c:v>0.88350924358078597</c:v>
                </c:pt>
                <c:pt idx="11809">
                  <c:v>1.2703612570368701</c:v>
                </c:pt>
                <c:pt idx="11810">
                  <c:v>1.03010669228664</c:v>
                </c:pt>
                <c:pt idx="11811">
                  <c:v>1.49885338815939</c:v>
                </c:pt>
                <c:pt idx="11812">
                  <c:v>-0.18679922306015401</c:v>
                </c:pt>
                <c:pt idx="11813">
                  <c:v>-1.29076823982199</c:v>
                </c:pt>
                <c:pt idx="11814">
                  <c:v>4.0653370631885899E-2</c:v>
                </c:pt>
                <c:pt idx="11815">
                  <c:v>0.75999889165714296</c:v>
                </c:pt>
                <c:pt idx="11816">
                  <c:v>7.6814518117684305E-2</c:v>
                </c:pt>
                <c:pt idx="11817">
                  <c:v>8.6655594702510705E-2</c:v>
                </c:pt>
                <c:pt idx="11818">
                  <c:v>-0.25707553904886499</c:v>
                </c:pt>
                <c:pt idx="11819">
                  <c:v>-0.31127749182318698</c:v>
                </c:pt>
                <c:pt idx="11820">
                  <c:v>-0.28826191598289902</c:v>
                </c:pt>
                <c:pt idx="11821">
                  <c:v>0.91733049177970805</c:v>
                </c:pt>
                <c:pt idx="11822">
                  <c:v>1.6679490212625401</c:v>
                </c:pt>
                <c:pt idx="11823">
                  <c:v>-1.0319905064068</c:v>
                </c:pt>
                <c:pt idx="11824">
                  <c:v>-0.567629618479076</c:v>
                </c:pt>
                <c:pt idx="11825">
                  <c:v>0.90174287804092501</c:v>
                </c:pt>
                <c:pt idx="11826">
                  <c:v>1.7500661567658501E-2</c:v>
                </c:pt>
                <c:pt idx="11827">
                  <c:v>-0.601024987115928</c:v>
                </c:pt>
                <c:pt idx="11828">
                  <c:v>-2.9482375311739799E-2</c:v>
                </c:pt>
                <c:pt idx="11829">
                  <c:v>0.21714022293226301</c:v>
                </c:pt>
                <c:pt idx="11830">
                  <c:v>-0.49987449009338902</c:v>
                </c:pt>
                <c:pt idx="11831">
                  <c:v>1.0388747932731801</c:v>
                </c:pt>
                <c:pt idx="11832">
                  <c:v>0.89877731079898504</c:v>
                </c:pt>
                <c:pt idx="11833">
                  <c:v>-8.2194351014526601E-2</c:v>
                </c:pt>
                <c:pt idx="11834">
                  <c:v>0.16229565154997599</c:v>
                </c:pt>
                <c:pt idx="11835">
                  <c:v>0.89651433033475803</c:v>
                </c:pt>
                <c:pt idx="11836">
                  <c:v>1.3146102490873901</c:v>
                </c:pt>
                <c:pt idx="11837">
                  <c:v>-1.50931765900606</c:v>
                </c:pt>
                <c:pt idx="11838">
                  <c:v>1.55899624096697</c:v>
                </c:pt>
                <c:pt idx="11839">
                  <c:v>1.59369419624748</c:v>
                </c:pt>
                <c:pt idx="11840">
                  <c:v>-4.9566936084895701E-2</c:v>
                </c:pt>
                <c:pt idx="11841">
                  <c:v>-0.26686717959376499</c:v>
                </c:pt>
                <c:pt idx="11842">
                  <c:v>-0.233628310572043</c:v>
                </c:pt>
                <c:pt idx="11843">
                  <c:v>1.24468818692803</c:v>
                </c:pt>
                <c:pt idx="11844">
                  <c:v>-0.87518656414942497</c:v>
                </c:pt>
                <c:pt idx="11845">
                  <c:v>-0.81115786043572102</c:v>
                </c:pt>
                <c:pt idx="11846">
                  <c:v>0.39619326411650901</c:v>
                </c:pt>
                <c:pt idx="11847">
                  <c:v>1.4577762619552499</c:v>
                </c:pt>
                <c:pt idx="11848">
                  <c:v>-1.5955013105489899</c:v>
                </c:pt>
                <c:pt idx="11849">
                  <c:v>-1.3178955145384501</c:v>
                </c:pt>
                <c:pt idx="11850">
                  <c:v>1.0835246125426601</c:v>
                </c:pt>
                <c:pt idx="11851">
                  <c:v>-0.211967261482675</c:v>
                </c:pt>
                <c:pt idx="11852">
                  <c:v>0.71495491715288495</c:v>
                </c:pt>
                <c:pt idx="11853">
                  <c:v>1.6341390975816801</c:v>
                </c:pt>
                <c:pt idx="11854">
                  <c:v>-1.5615630809540899</c:v>
                </c:pt>
                <c:pt idx="11855">
                  <c:v>0.525650005685109</c:v>
                </c:pt>
                <c:pt idx="11856">
                  <c:v>0.59886701030551703</c:v>
                </c:pt>
                <c:pt idx="11857">
                  <c:v>1.25267075416239</c:v>
                </c:pt>
                <c:pt idx="11858">
                  <c:v>-0.44122739341968498</c:v>
                </c:pt>
                <c:pt idx="11859">
                  <c:v>0.87967448664122205</c:v>
                </c:pt>
                <c:pt idx="11860">
                  <c:v>0.386821622244087</c:v>
                </c:pt>
                <c:pt idx="11861">
                  <c:v>1.5123040196880999</c:v>
                </c:pt>
                <c:pt idx="11862">
                  <c:v>0.350693506181607</c:v>
                </c:pt>
                <c:pt idx="11863">
                  <c:v>-0.71415839461575703</c:v>
                </c:pt>
                <c:pt idx="11864">
                  <c:v>-0.37508894055055703</c:v>
                </c:pt>
                <c:pt idx="11865">
                  <c:v>1.1324509957437501</c:v>
                </c:pt>
                <c:pt idx="11866">
                  <c:v>1.5951847639704999</c:v>
                </c:pt>
                <c:pt idx="11867">
                  <c:v>-0.36582268377132499</c:v>
                </c:pt>
                <c:pt idx="11868">
                  <c:v>-1.1597059662576299</c:v>
                </c:pt>
                <c:pt idx="11869">
                  <c:v>1.5629629399470799</c:v>
                </c:pt>
                <c:pt idx="11870">
                  <c:v>-0.84732373593843902</c:v>
                </c:pt>
                <c:pt idx="11871">
                  <c:v>0.63698484353145302</c:v>
                </c:pt>
                <c:pt idx="11872">
                  <c:v>-0.89316845603847905</c:v>
                </c:pt>
                <c:pt idx="11873">
                  <c:v>1.6747071056402101</c:v>
                </c:pt>
                <c:pt idx="11874">
                  <c:v>1.16212186243055</c:v>
                </c:pt>
                <c:pt idx="11875">
                  <c:v>1.08042218390629</c:v>
                </c:pt>
                <c:pt idx="11876">
                  <c:v>1.1007790195678999</c:v>
                </c:pt>
                <c:pt idx="11877">
                  <c:v>-1.25977055310404</c:v>
                </c:pt>
                <c:pt idx="11878">
                  <c:v>-1.0011348356471601</c:v>
                </c:pt>
                <c:pt idx="11879">
                  <c:v>1.51571788359391</c:v>
                </c:pt>
                <c:pt idx="11880">
                  <c:v>-1.3380606417778</c:v>
                </c:pt>
                <c:pt idx="11881">
                  <c:v>-0.28082230683399501</c:v>
                </c:pt>
                <c:pt idx="11882">
                  <c:v>1.49204148601443</c:v>
                </c:pt>
                <c:pt idx="11883">
                  <c:v>-1.3741708234777801</c:v>
                </c:pt>
                <c:pt idx="11884">
                  <c:v>0.41541124218012698</c:v>
                </c:pt>
                <c:pt idx="11885">
                  <c:v>-1.62938450739609</c:v>
                </c:pt>
                <c:pt idx="11886">
                  <c:v>1.1379856160617501</c:v>
                </c:pt>
                <c:pt idx="11887">
                  <c:v>-1.02737440589948</c:v>
                </c:pt>
                <c:pt idx="11888">
                  <c:v>-1.2609521813589299</c:v>
                </c:pt>
                <c:pt idx="11889">
                  <c:v>-0.22374216187533499</c:v>
                </c:pt>
                <c:pt idx="11890">
                  <c:v>0.25371198456406602</c:v>
                </c:pt>
                <c:pt idx="11891">
                  <c:v>-0.11668049233750501</c:v>
                </c:pt>
                <c:pt idx="11892">
                  <c:v>0.73811430609856898</c:v>
                </c:pt>
                <c:pt idx="11893">
                  <c:v>0.15075905454009</c:v>
                </c:pt>
                <c:pt idx="11894">
                  <c:v>-1.2682555145132901</c:v>
                </c:pt>
                <c:pt idx="11895">
                  <c:v>-1.6515763289597101</c:v>
                </c:pt>
                <c:pt idx="11896">
                  <c:v>1.13486736695673</c:v>
                </c:pt>
                <c:pt idx="11897">
                  <c:v>-1.2830655644273501</c:v>
                </c:pt>
                <c:pt idx="11898">
                  <c:v>0.98798222465546304</c:v>
                </c:pt>
                <c:pt idx="11899">
                  <c:v>0.78883227452209803</c:v>
                </c:pt>
                <c:pt idx="11900">
                  <c:v>1.0145360450040699</c:v>
                </c:pt>
                <c:pt idx="11901">
                  <c:v>8.9480210310709296E-2</c:v>
                </c:pt>
                <c:pt idx="11902">
                  <c:v>-1.63582231015338</c:v>
                </c:pt>
                <c:pt idx="11903">
                  <c:v>1.42666725523246</c:v>
                </c:pt>
                <c:pt idx="11904">
                  <c:v>0.58026776704868999</c:v>
                </c:pt>
                <c:pt idx="11905">
                  <c:v>-0.51612298095023301</c:v>
                </c:pt>
                <c:pt idx="11906">
                  <c:v>1.16380857631537</c:v>
                </c:pt>
                <c:pt idx="11907">
                  <c:v>1.24480495932772</c:v>
                </c:pt>
                <c:pt idx="11908">
                  <c:v>-0.27734576571658198</c:v>
                </c:pt>
                <c:pt idx="11909">
                  <c:v>1.2351492775291599</c:v>
                </c:pt>
                <c:pt idx="11910">
                  <c:v>1.2679546043736001</c:v>
                </c:pt>
                <c:pt idx="11911">
                  <c:v>0.87399625742593601</c:v>
                </c:pt>
                <c:pt idx="11912">
                  <c:v>1.16727259909007E-2</c:v>
                </c:pt>
                <c:pt idx="11913">
                  <c:v>1.29478584944713</c:v>
                </c:pt>
                <c:pt idx="11914">
                  <c:v>1.64922419934564</c:v>
                </c:pt>
                <c:pt idx="11915">
                  <c:v>0.93865052803899296</c:v>
                </c:pt>
                <c:pt idx="11916">
                  <c:v>-0.13605877499114</c:v>
                </c:pt>
                <c:pt idx="11917">
                  <c:v>-1.3005425307001299</c:v>
                </c:pt>
                <c:pt idx="11918">
                  <c:v>-1.62963087806164</c:v>
                </c:pt>
                <c:pt idx="11919">
                  <c:v>1.08063175534467</c:v>
                </c:pt>
                <c:pt idx="11920">
                  <c:v>-1.0851418365568399</c:v>
                </c:pt>
                <c:pt idx="11921">
                  <c:v>-0.96481431532391004</c:v>
                </c:pt>
                <c:pt idx="11922">
                  <c:v>-1.0118772998212799</c:v>
                </c:pt>
                <c:pt idx="11923">
                  <c:v>-0.22148924921746699</c:v>
                </c:pt>
                <c:pt idx="11924">
                  <c:v>1.50734690987949</c:v>
                </c:pt>
                <c:pt idx="11925">
                  <c:v>1.07322649582358</c:v>
                </c:pt>
                <c:pt idx="11926">
                  <c:v>1.09621120480902</c:v>
                </c:pt>
                <c:pt idx="11927">
                  <c:v>1.53595374839149</c:v>
                </c:pt>
                <c:pt idx="11928">
                  <c:v>-0.36036941644266801</c:v>
                </c:pt>
                <c:pt idx="11929">
                  <c:v>0.47240034205979903</c:v>
                </c:pt>
                <c:pt idx="11930">
                  <c:v>-0.177898725559516</c:v>
                </c:pt>
                <c:pt idx="11931">
                  <c:v>-8.7250077616712399E-2</c:v>
                </c:pt>
                <c:pt idx="11932">
                  <c:v>1.6235473597450201</c:v>
                </c:pt>
                <c:pt idx="11933">
                  <c:v>-0.572480513106568</c:v>
                </c:pt>
                <c:pt idx="11934">
                  <c:v>0.69659895106709202</c:v>
                </c:pt>
                <c:pt idx="11935">
                  <c:v>0.19809576314864699</c:v>
                </c:pt>
                <c:pt idx="11936">
                  <c:v>5.8208295072585204E-3</c:v>
                </c:pt>
                <c:pt idx="11937">
                  <c:v>-1.65047515544817</c:v>
                </c:pt>
                <c:pt idx="11938">
                  <c:v>-1.5096257053253199</c:v>
                </c:pt>
                <c:pt idx="11939">
                  <c:v>-6.5657704530395197E-2</c:v>
                </c:pt>
                <c:pt idx="11940">
                  <c:v>1.2574805028871701</c:v>
                </c:pt>
                <c:pt idx="11941">
                  <c:v>-1.6558022354272499</c:v>
                </c:pt>
                <c:pt idx="11942">
                  <c:v>1.1471073791911499</c:v>
                </c:pt>
                <c:pt idx="11943">
                  <c:v>-1.4526791005725801</c:v>
                </c:pt>
                <c:pt idx="11944">
                  <c:v>0.49143879871572699</c:v>
                </c:pt>
                <c:pt idx="11945">
                  <c:v>0.25079940706766202</c:v>
                </c:pt>
                <c:pt idx="11946">
                  <c:v>1.7371654760808</c:v>
                </c:pt>
                <c:pt idx="11947">
                  <c:v>-1.1204909708864501</c:v>
                </c:pt>
                <c:pt idx="11948">
                  <c:v>0.34282694256809998</c:v>
                </c:pt>
                <c:pt idx="11949">
                  <c:v>1.22721361930343</c:v>
                </c:pt>
                <c:pt idx="11950">
                  <c:v>1.0050014197871999</c:v>
                </c:pt>
                <c:pt idx="11951">
                  <c:v>0.191192314236412</c:v>
                </c:pt>
                <c:pt idx="11952">
                  <c:v>-1.2222926491817001</c:v>
                </c:pt>
                <c:pt idx="11953">
                  <c:v>-1.2946605514362299</c:v>
                </c:pt>
                <c:pt idx="11954">
                  <c:v>-0.955217026852205</c:v>
                </c:pt>
                <c:pt idx="11955">
                  <c:v>1.1052979245054499</c:v>
                </c:pt>
                <c:pt idx="11956">
                  <c:v>0.65667647699995102</c:v>
                </c:pt>
                <c:pt idx="11957">
                  <c:v>-0.78341977358755999</c:v>
                </c:pt>
                <c:pt idx="11958">
                  <c:v>-1.57895502476379</c:v>
                </c:pt>
                <c:pt idx="11959">
                  <c:v>-0.48298066600467499</c:v>
                </c:pt>
                <c:pt idx="11960">
                  <c:v>-0.44163016615831202</c:v>
                </c:pt>
                <c:pt idx="11961">
                  <c:v>-0.74257837986571495</c:v>
                </c:pt>
                <c:pt idx="11962">
                  <c:v>0.51857508896017701</c:v>
                </c:pt>
                <c:pt idx="11963">
                  <c:v>0.66805825849351896</c:v>
                </c:pt>
                <c:pt idx="11964">
                  <c:v>-0.93814068059217803</c:v>
                </c:pt>
                <c:pt idx="11965">
                  <c:v>-1.0381632793271101</c:v>
                </c:pt>
                <c:pt idx="11966">
                  <c:v>0.48241999209686298</c:v>
                </c:pt>
                <c:pt idx="11967">
                  <c:v>-1.2050170396719</c:v>
                </c:pt>
                <c:pt idx="11968">
                  <c:v>1.20957395210406</c:v>
                </c:pt>
                <c:pt idx="11969">
                  <c:v>-1.6244647455130199</c:v>
                </c:pt>
                <c:pt idx="11970">
                  <c:v>1.1483877334991399</c:v>
                </c:pt>
                <c:pt idx="11971">
                  <c:v>0.41402217757745002</c:v>
                </c:pt>
                <c:pt idx="11972">
                  <c:v>-1.48091812928198</c:v>
                </c:pt>
                <c:pt idx="11973">
                  <c:v>1.4585100320594999</c:v>
                </c:pt>
                <c:pt idx="11974">
                  <c:v>-0.54625968076346498</c:v>
                </c:pt>
                <c:pt idx="11975">
                  <c:v>-0.27335882661162098</c:v>
                </c:pt>
                <c:pt idx="11976">
                  <c:v>-0.22696459292950999</c:v>
                </c:pt>
                <c:pt idx="11977">
                  <c:v>-1.64906130092043</c:v>
                </c:pt>
                <c:pt idx="11978">
                  <c:v>-0.41317904020555601</c:v>
                </c:pt>
                <c:pt idx="11979">
                  <c:v>-0.290627700744851</c:v>
                </c:pt>
                <c:pt idx="11980">
                  <c:v>0.71182561308262804</c:v>
                </c:pt>
                <c:pt idx="11981">
                  <c:v>-1.18127336644013</c:v>
                </c:pt>
                <c:pt idx="11982">
                  <c:v>-1.33565233521035</c:v>
                </c:pt>
                <c:pt idx="11983">
                  <c:v>0.74734532258283504</c:v>
                </c:pt>
                <c:pt idx="11984">
                  <c:v>1.3454712435499701</c:v>
                </c:pt>
                <c:pt idx="11985">
                  <c:v>-1.09675679367196</c:v>
                </c:pt>
                <c:pt idx="11986">
                  <c:v>1.21402574745451</c:v>
                </c:pt>
                <c:pt idx="11987">
                  <c:v>1.5713886946201301</c:v>
                </c:pt>
                <c:pt idx="11988">
                  <c:v>0.63218266237278498</c:v>
                </c:pt>
                <c:pt idx="11989">
                  <c:v>0.91323271118597804</c:v>
                </c:pt>
                <c:pt idx="11990">
                  <c:v>-1.0553269709081701</c:v>
                </c:pt>
                <c:pt idx="11991">
                  <c:v>-1.3391859884111399</c:v>
                </c:pt>
                <c:pt idx="11992">
                  <c:v>0.87787763882040504</c:v>
                </c:pt>
                <c:pt idx="11993">
                  <c:v>0.79111897893032701</c:v>
                </c:pt>
                <c:pt idx="11994">
                  <c:v>-0.69333458007182502</c:v>
                </c:pt>
                <c:pt idx="11995">
                  <c:v>5.1943187204652103E-2</c:v>
                </c:pt>
                <c:pt idx="11996">
                  <c:v>1.0769997520311201</c:v>
                </c:pt>
                <c:pt idx="11997">
                  <c:v>-1.5994947525930701</c:v>
                </c:pt>
                <c:pt idx="11998">
                  <c:v>0.64938198829961902</c:v>
                </c:pt>
                <c:pt idx="11999">
                  <c:v>1.45606390375568</c:v>
                </c:pt>
                <c:pt idx="12000">
                  <c:v>1.43616023432027</c:v>
                </c:pt>
                <c:pt idx="12001">
                  <c:v>-1.71217268411026</c:v>
                </c:pt>
                <c:pt idx="12002">
                  <c:v>-1.2476920479248901</c:v>
                </c:pt>
                <c:pt idx="12003">
                  <c:v>0.32963973143870701</c:v>
                </c:pt>
                <c:pt idx="12004">
                  <c:v>-0.29296758225546798</c:v>
                </c:pt>
                <c:pt idx="12005">
                  <c:v>0.58876572514549197</c:v>
                </c:pt>
                <c:pt idx="12006">
                  <c:v>0.48686831776158901</c:v>
                </c:pt>
                <c:pt idx="12007">
                  <c:v>1.4495164603564501</c:v>
                </c:pt>
                <c:pt idx="12008">
                  <c:v>1.3395762763755701</c:v>
                </c:pt>
                <c:pt idx="12009">
                  <c:v>0.89858106824291495</c:v>
                </c:pt>
                <c:pt idx="12010">
                  <c:v>-0.67652902904926204</c:v>
                </c:pt>
                <c:pt idx="12011">
                  <c:v>-0.217359259758205</c:v>
                </c:pt>
                <c:pt idx="12012">
                  <c:v>-1.09626683732824</c:v>
                </c:pt>
                <c:pt idx="12013">
                  <c:v>-0.42200953723564999</c:v>
                </c:pt>
                <c:pt idx="12014">
                  <c:v>0.546806152843755</c:v>
                </c:pt>
                <c:pt idx="12015">
                  <c:v>1.66816705193728</c:v>
                </c:pt>
                <c:pt idx="12016">
                  <c:v>-0.69939724294190098</c:v>
                </c:pt>
                <c:pt idx="12017">
                  <c:v>0.87956919524376798</c:v>
                </c:pt>
                <c:pt idx="12018">
                  <c:v>0.55556569599304695</c:v>
                </c:pt>
                <c:pt idx="12019">
                  <c:v>-0.33492431729359401</c:v>
                </c:pt>
                <c:pt idx="12020">
                  <c:v>-0.56443408235852699</c:v>
                </c:pt>
                <c:pt idx="12021">
                  <c:v>0.419621206515776</c:v>
                </c:pt>
                <c:pt idx="12022">
                  <c:v>-1.49368371656815</c:v>
                </c:pt>
                <c:pt idx="12023">
                  <c:v>-0.58226114738156598</c:v>
                </c:pt>
                <c:pt idx="12024">
                  <c:v>-0.34038803544269403</c:v>
                </c:pt>
                <c:pt idx="12025">
                  <c:v>0.60052883008279201</c:v>
                </c:pt>
                <c:pt idx="12026">
                  <c:v>-0.36927653789738302</c:v>
                </c:pt>
                <c:pt idx="12027">
                  <c:v>1.6399916267463599</c:v>
                </c:pt>
                <c:pt idx="12028">
                  <c:v>-0.99978976694715804</c:v>
                </c:pt>
                <c:pt idx="12029">
                  <c:v>5.8271610627858197E-2</c:v>
                </c:pt>
                <c:pt idx="12030">
                  <c:v>1.6603655792258301</c:v>
                </c:pt>
                <c:pt idx="12031">
                  <c:v>1.5775236559764401</c:v>
                </c:pt>
                <c:pt idx="12032">
                  <c:v>-1.1955489573179401</c:v>
                </c:pt>
                <c:pt idx="12033">
                  <c:v>-0.74460159738384302</c:v>
                </c:pt>
                <c:pt idx="12034">
                  <c:v>8.2817784682678405E-2</c:v>
                </c:pt>
                <c:pt idx="12035">
                  <c:v>1.44072528731984</c:v>
                </c:pt>
                <c:pt idx="12036">
                  <c:v>0.86076942025115599</c:v>
                </c:pt>
                <c:pt idx="12037">
                  <c:v>1.29393948368508E-2</c:v>
                </c:pt>
                <c:pt idx="12038">
                  <c:v>-0.44930262825558698</c:v>
                </c:pt>
                <c:pt idx="12039">
                  <c:v>0.62823407047103397</c:v>
                </c:pt>
                <c:pt idx="12040">
                  <c:v>-1.6087062100701</c:v>
                </c:pt>
                <c:pt idx="12041">
                  <c:v>0.205007490528508</c:v>
                </c:pt>
                <c:pt idx="12042">
                  <c:v>-1.46673620093774</c:v>
                </c:pt>
                <c:pt idx="12043">
                  <c:v>1.56014306958369</c:v>
                </c:pt>
                <c:pt idx="12044">
                  <c:v>0.58315020364252301</c:v>
                </c:pt>
                <c:pt idx="12045">
                  <c:v>0.43612907592783301</c:v>
                </c:pt>
                <c:pt idx="12046">
                  <c:v>0.96858982531263604</c:v>
                </c:pt>
                <c:pt idx="12047">
                  <c:v>-1.63997907051965</c:v>
                </c:pt>
                <c:pt idx="12048">
                  <c:v>5.8441085628033698E-2</c:v>
                </c:pt>
                <c:pt idx="12049">
                  <c:v>-0.74550770713571302</c:v>
                </c:pt>
                <c:pt idx="12050">
                  <c:v>1.61978607858694</c:v>
                </c:pt>
                <c:pt idx="12051">
                  <c:v>-1.17545800923025</c:v>
                </c:pt>
                <c:pt idx="12052">
                  <c:v>-0.82955834666183104</c:v>
                </c:pt>
                <c:pt idx="12053">
                  <c:v>7.6658471493022406E-2</c:v>
                </c:pt>
                <c:pt idx="12054">
                  <c:v>-1.1476469512602701</c:v>
                </c:pt>
                <c:pt idx="12055">
                  <c:v>-1.0919604332050199</c:v>
                </c:pt>
                <c:pt idx="12056">
                  <c:v>-1.0592896913635701</c:v>
                </c:pt>
                <c:pt idx="12057">
                  <c:v>-1.1225124721416699</c:v>
                </c:pt>
                <c:pt idx="12058">
                  <c:v>1.4612267104521099</c:v>
                </c:pt>
                <c:pt idx="12059">
                  <c:v>-0.46493573480218198</c:v>
                </c:pt>
                <c:pt idx="12060">
                  <c:v>-0.28755843217879101</c:v>
                </c:pt>
                <c:pt idx="12061">
                  <c:v>0.35684642242956999</c:v>
                </c:pt>
                <c:pt idx="12062">
                  <c:v>-0.45833557349675202</c:v>
                </c:pt>
                <c:pt idx="12063">
                  <c:v>-0.94441340948987895</c:v>
                </c:pt>
                <c:pt idx="12064">
                  <c:v>-0.16047758940873699</c:v>
                </c:pt>
                <c:pt idx="12065">
                  <c:v>1.50274064290349</c:v>
                </c:pt>
                <c:pt idx="12066">
                  <c:v>-1.70578199521491</c:v>
                </c:pt>
                <c:pt idx="12067">
                  <c:v>1.6501505072404099</c:v>
                </c:pt>
                <c:pt idx="12068">
                  <c:v>1.69806945337443</c:v>
                </c:pt>
                <c:pt idx="12069">
                  <c:v>-1.07616565277397</c:v>
                </c:pt>
                <c:pt idx="12070">
                  <c:v>-0.29761937617553502</c:v>
                </c:pt>
                <c:pt idx="12071">
                  <c:v>0.25126083246966202</c:v>
                </c:pt>
                <c:pt idx="12072">
                  <c:v>1.3458614943525999</c:v>
                </c:pt>
                <c:pt idx="12073">
                  <c:v>-0.28300358534634201</c:v>
                </c:pt>
                <c:pt idx="12074">
                  <c:v>0.87208163103411995</c:v>
                </c:pt>
                <c:pt idx="12075">
                  <c:v>-0.29252342754833199</c:v>
                </c:pt>
                <c:pt idx="12076">
                  <c:v>-1.20433655758366</c:v>
                </c:pt>
                <c:pt idx="12077">
                  <c:v>-0.84853385195434095</c:v>
                </c:pt>
                <c:pt idx="12078">
                  <c:v>8.5347155979373108E-3</c:v>
                </c:pt>
                <c:pt idx="12079">
                  <c:v>1.52484718521699</c:v>
                </c:pt>
                <c:pt idx="12080">
                  <c:v>-1.0114986471332901</c:v>
                </c:pt>
                <c:pt idx="12081">
                  <c:v>-1.2833717512065199</c:v>
                </c:pt>
                <c:pt idx="12082">
                  <c:v>1.2020701978065</c:v>
                </c:pt>
                <c:pt idx="12083">
                  <c:v>0.15135637378300601</c:v>
                </c:pt>
                <c:pt idx="12084">
                  <c:v>0.18204195762924699</c:v>
                </c:pt>
                <c:pt idx="12085">
                  <c:v>-1.0995860271057201</c:v>
                </c:pt>
                <c:pt idx="12086">
                  <c:v>-0.50110275821955497</c:v>
                </c:pt>
                <c:pt idx="12087">
                  <c:v>1.8998154019506702E-2</c:v>
                </c:pt>
                <c:pt idx="12088">
                  <c:v>-0.38017868715633302</c:v>
                </c:pt>
                <c:pt idx="12089">
                  <c:v>-0.74537481655807203</c:v>
                </c:pt>
                <c:pt idx="12090">
                  <c:v>-0.12213767713644599</c:v>
                </c:pt>
                <c:pt idx="12091">
                  <c:v>0.62585210116823697</c:v>
                </c:pt>
                <c:pt idx="12092">
                  <c:v>0.50818204584698901</c:v>
                </c:pt>
                <c:pt idx="12093">
                  <c:v>0.87867798443383305</c:v>
                </c:pt>
                <c:pt idx="12094">
                  <c:v>0.96668326697151596</c:v>
                </c:pt>
                <c:pt idx="12095">
                  <c:v>-0.18521314262043601</c:v>
                </c:pt>
                <c:pt idx="12096">
                  <c:v>0.56926131270921898</c:v>
                </c:pt>
                <c:pt idx="12097">
                  <c:v>-1.70474940581094</c:v>
                </c:pt>
                <c:pt idx="12098">
                  <c:v>-0.33932961050260202</c:v>
                </c:pt>
                <c:pt idx="12099">
                  <c:v>-1.64932527383497</c:v>
                </c:pt>
                <c:pt idx="12100">
                  <c:v>0.55967592119561305</c:v>
                </c:pt>
                <c:pt idx="12101">
                  <c:v>-1.24230927825112</c:v>
                </c:pt>
                <c:pt idx="12102">
                  <c:v>0.85793102591419701</c:v>
                </c:pt>
                <c:pt idx="12103">
                  <c:v>0.78312164985761901</c:v>
                </c:pt>
                <c:pt idx="12104">
                  <c:v>-0.85446095207486805</c:v>
                </c:pt>
                <c:pt idx="12105">
                  <c:v>-1.25810416849206</c:v>
                </c:pt>
                <c:pt idx="12106">
                  <c:v>3.3350417951511301E-2</c:v>
                </c:pt>
                <c:pt idx="12107">
                  <c:v>-0.1070233785465</c:v>
                </c:pt>
                <c:pt idx="12108">
                  <c:v>0.551991219961809</c:v>
                </c:pt>
                <c:pt idx="12109">
                  <c:v>1.15003638024254</c:v>
                </c:pt>
                <c:pt idx="12110">
                  <c:v>1.43176138418841</c:v>
                </c:pt>
                <c:pt idx="12111">
                  <c:v>-0.94305583164072404</c:v>
                </c:pt>
                <c:pt idx="12112">
                  <c:v>-0.60868244635166802</c:v>
                </c:pt>
                <c:pt idx="12113">
                  <c:v>0.93147871871014198</c:v>
                </c:pt>
                <c:pt idx="12114">
                  <c:v>0.80068375096601796</c:v>
                </c:pt>
                <c:pt idx="12115">
                  <c:v>0.69147534321287496</c:v>
                </c:pt>
                <c:pt idx="12116">
                  <c:v>1.1190538067729701</c:v>
                </c:pt>
                <c:pt idx="12117">
                  <c:v>0.24979967341839701</c:v>
                </c:pt>
                <c:pt idx="12118">
                  <c:v>0.84667908789832302</c:v>
                </c:pt>
                <c:pt idx="12119">
                  <c:v>-0.68920475769029199</c:v>
                </c:pt>
                <c:pt idx="12120">
                  <c:v>-1.0407164440466199</c:v>
                </c:pt>
                <c:pt idx="12121">
                  <c:v>-3.1542717430843598E-3</c:v>
                </c:pt>
                <c:pt idx="12122">
                  <c:v>0.58509719608967803</c:v>
                </c:pt>
                <c:pt idx="12123">
                  <c:v>-0.86663139998234395</c:v>
                </c:pt>
                <c:pt idx="12124">
                  <c:v>1.6544448572910899</c:v>
                </c:pt>
                <c:pt idx="12125">
                  <c:v>0.39661837916343701</c:v>
                </c:pt>
                <c:pt idx="12126">
                  <c:v>0.90475526987975996</c:v>
                </c:pt>
                <c:pt idx="12127">
                  <c:v>0.13387322694551901</c:v>
                </c:pt>
                <c:pt idx="12128">
                  <c:v>-0.51738640402830105</c:v>
                </c:pt>
                <c:pt idx="12129">
                  <c:v>-0.75607359339191005</c:v>
                </c:pt>
                <c:pt idx="12130">
                  <c:v>1.5230623514949899</c:v>
                </c:pt>
                <c:pt idx="12131">
                  <c:v>-0.45019796505987197</c:v>
                </c:pt>
                <c:pt idx="12132">
                  <c:v>-1.58378991224128</c:v>
                </c:pt>
                <c:pt idx="12133">
                  <c:v>-1.38709006493246</c:v>
                </c:pt>
                <c:pt idx="12134">
                  <c:v>-7.8218803213963906E-2</c:v>
                </c:pt>
                <c:pt idx="12135">
                  <c:v>0.37240426333531101</c:v>
                </c:pt>
                <c:pt idx="12136">
                  <c:v>-1.5282384480058899</c:v>
                </c:pt>
                <c:pt idx="12137">
                  <c:v>0.71640191869928604</c:v>
                </c:pt>
                <c:pt idx="12138">
                  <c:v>-0.65632742457245796</c:v>
                </c:pt>
                <c:pt idx="12139">
                  <c:v>-1.09478482919835</c:v>
                </c:pt>
                <c:pt idx="12140">
                  <c:v>-0.42090445973538398</c:v>
                </c:pt>
                <c:pt idx="12141">
                  <c:v>0.76555676335046496</c:v>
                </c:pt>
                <c:pt idx="12142">
                  <c:v>1.24606862280353</c:v>
                </c:pt>
                <c:pt idx="12143">
                  <c:v>1.4803647155383901</c:v>
                </c:pt>
                <c:pt idx="12144">
                  <c:v>-1.0514872132672299</c:v>
                </c:pt>
                <c:pt idx="12145">
                  <c:v>-0.33663471314938398</c:v>
                </c:pt>
                <c:pt idx="12146">
                  <c:v>-1.5781917741345</c:v>
                </c:pt>
                <c:pt idx="12147">
                  <c:v>0.76489162032848201</c:v>
                </c:pt>
                <c:pt idx="12148">
                  <c:v>0.88736698758302701</c:v>
                </c:pt>
                <c:pt idx="12149">
                  <c:v>0.70912908309224099</c:v>
                </c:pt>
                <c:pt idx="12150">
                  <c:v>-1.72511464773876</c:v>
                </c:pt>
                <c:pt idx="12151">
                  <c:v>-1.51288472122396</c:v>
                </c:pt>
                <c:pt idx="12152">
                  <c:v>6.2470973093919198E-2</c:v>
                </c:pt>
                <c:pt idx="12153">
                  <c:v>-1.11019382062654</c:v>
                </c:pt>
                <c:pt idx="12154">
                  <c:v>0.50639418550134996</c:v>
                </c:pt>
                <c:pt idx="12155">
                  <c:v>-1.3808328061553901</c:v>
                </c:pt>
                <c:pt idx="12156">
                  <c:v>-0.47498921238764602</c:v>
                </c:pt>
                <c:pt idx="12157">
                  <c:v>0.42439017647677701</c:v>
                </c:pt>
                <c:pt idx="12158">
                  <c:v>-1.70683726954147</c:v>
                </c:pt>
                <c:pt idx="12159">
                  <c:v>1.0490158977001001</c:v>
                </c:pt>
                <c:pt idx="12160">
                  <c:v>-0.97102413759608697</c:v>
                </c:pt>
                <c:pt idx="12161">
                  <c:v>-0.40865623506225102</c:v>
                </c:pt>
                <c:pt idx="12162">
                  <c:v>1.5418549848990599</c:v>
                </c:pt>
                <c:pt idx="12163">
                  <c:v>1.7154210862366099</c:v>
                </c:pt>
                <c:pt idx="12164">
                  <c:v>1.09753559768067</c:v>
                </c:pt>
                <c:pt idx="12165">
                  <c:v>-0.99067691395290702</c:v>
                </c:pt>
                <c:pt idx="12166">
                  <c:v>-1.11444604788639</c:v>
                </c:pt>
                <c:pt idx="12167">
                  <c:v>1.6061492643720301</c:v>
                </c:pt>
                <c:pt idx="12168">
                  <c:v>0.44453772300325001</c:v>
                </c:pt>
                <c:pt idx="12169">
                  <c:v>0.78756829211212098</c:v>
                </c:pt>
                <c:pt idx="12170">
                  <c:v>0.401810342578102</c:v>
                </c:pt>
                <c:pt idx="12171">
                  <c:v>1.2101411561176001</c:v>
                </c:pt>
                <c:pt idx="12172">
                  <c:v>1.4616796066276501</c:v>
                </c:pt>
                <c:pt idx="12173">
                  <c:v>-0.26094797729236902</c:v>
                </c:pt>
                <c:pt idx="12174">
                  <c:v>-0.74507739099781101</c:v>
                </c:pt>
                <c:pt idx="12175">
                  <c:v>1.36473788749747</c:v>
                </c:pt>
                <c:pt idx="12176">
                  <c:v>-0.43492580621761001</c:v>
                </c:pt>
                <c:pt idx="12177">
                  <c:v>1.3825204921671299</c:v>
                </c:pt>
                <c:pt idx="12178">
                  <c:v>-0.86359970216206705</c:v>
                </c:pt>
                <c:pt idx="12179">
                  <c:v>1.06919496638607</c:v>
                </c:pt>
                <c:pt idx="12180">
                  <c:v>-1.2317056897908001</c:v>
                </c:pt>
                <c:pt idx="12181">
                  <c:v>1.0472891198571499</c:v>
                </c:pt>
                <c:pt idx="12182">
                  <c:v>0.84684265470058595</c:v>
                </c:pt>
                <c:pt idx="12183">
                  <c:v>0.14195074232890101</c:v>
                </c:pt>
                <c:pt idx="12184">
                  <c:v>2.8752451678401101E-2</c:v>
                </c:pt>
                <c:pt idx="12185">
                  <c:v>-0.92590994794316495</c:v>
                </c:pt>
                <c:pt idx="12186">
                  <c:v>0.390371041051436</c:v>
                </c:pt>
                <c:pt idx="12187">
                  <c:v>-0.94453892380289495</c:v>
                </c:pt>
                <c:pt idx="12188">
                  <c:v>-1.36502144916624</c:v>
                </c:pt>
                <c:pt idx="12189">
                  <c:v>-0.23368016363230701</c:v>
                </c:pt>
                <c:pt idx="12190">
                  <c:v>-0.27996670507768101</c:v>
                </c:pt>
                <c:pt idx="12191">
                  <c:v>-1.16754919712453</c:v>
                </c:pt>
                <c:pt idx="12192">
                  <c:v>1.2841556772031599</c:v>
                </c:pt>
                <c:pt idx="12193">
                  <c:v>1.2451424714283701</c:v>
                </c:pt>
                <c:pt idx="12194">
                  <c:v>1.5363936444721</c:v>
                </c:pt>
                <c:pt idx="12195">
                  <c:v>0.84190228941828604</c:v>
                </c:pt>
                <c:pt idx="12196">
                  <c:v>0.42714778974764001</c:v>
                </c:pt>
                <c:pt idx="12197">
                  <c:v>-6.2586992876204506E-2</c:v>
                </c:pt>
                <c:pt idx="12198">
                  <c:v>1.5057825494660699</c:v>
                </c:pt>
                <c:pt idx="12199">
                  <c:v>1.10534111135202</c:v>
                </c:pt>
                <c:pt idx="12200">
                  <c:v>-0.113407546184079</c:v>
                </c:pt>
                <c:pt idx="12201">
                  <c:v>0.74167395445360795</c:v>
                </c:pt>
                <c:pt idx="12202">
                  <c:v>-1.10582175992136</c:v>
                </c:pt>
                <c:pt idx="12203">
                  <c:v>0.84373513453445503</c:v>
                </c:pt>
                <c:pt idx="12204">
                  <c:v>1.11648021730988</c:v>
                </c:pt>
                <c:pt idx="12205">
                  <c:v>1.2149929269111901</c:v>
                </c:pt>
                <c:pt idx="12206">
                  <c:v>0.20375757412189899</c:v>
                </c:pt>
                <c:pt idx="12207">
                  <c:v>1.0530411415309799</c:v>
                </c:pt>
                <c:pt idx="12208">
                  <c:v>-1.5331548234453301</c:v>
                </c:pt>
                <c:pt idx="12209">
                  <c:v>0.287786657285928</c:v>
                </c:pt>
                <c:pt idx="12210">
                  <c:v>-0.95954758634168402</c:v>
                </c:pt>
                <c:pt idx="12211">
                  <c:v>-1.2386410758812401</c:v>
                </c:pt>
                <c:pt idx="12212">
                  <c:v>-0.96879190431759199</c:v>
                </c:pt>
                <c:pt idx="12213">
                  <c:v>-0.65443506800473805</c:v>
                </c:pt>
                <c:pt idx="12214">
                  <c:v>1.5844801894746201</c:v>
                </c:pt>
                <c:pt idx="12215">
                  <c:v>0.87069356605290804</c:v>
                </c:pt>
                <c:pt idx="12216">
                  <c:v>-1.02273905378481</c:v>
                </c:pt>
                <c:pt idx="12217">
                  <c:v>-1.2880541905471601</c:v>
                </c:pt>
                <c:pt idx="12218">
                  <c:v>-1.2606973446560701</c:v>
                </c:pt>
                <c:pt idx="12219">
                  <c:v>0.35391077635414098</c:v>
                </c:pt>
                <c:pt idx="12220">
                  <c:v>0.52743128834666098</c:v>
                </c:pt>
                <c:pt idx="12221">
                  <c:v>-0.22389637920993299</c:v>
                </c:pt>
                <c:pt idx="12222">
                  <c:v>-1.53458506912804</c:v>
                </c:pt>
                <c:pt idx="12223">
                  <c:v>-0.27648400074506202</c:v>
                </c:pt>
                <c:pt idx="12224">
                  <c:v>4.6977889745178303E-2</c:v>
                </c:pt>
                <c:pt idx="12225">
                  <c:v>1.39574937753365</c:v>
                </c:pt>
                <c:pt idx="12226">
                  <c:v>-1.6946100567386799</c:v>
                </c:pt>
                <c:pt idx="12227">
                  <c:v>-1.4176984050241701</c:v>
                </c:pt>
                <c:pt idx="12228">
                  <c:v>-0.27834832228325002</c:v>
                </c:pt>
                <c:pt idx="12229">
                  <c:v>0.73486536172618599</c:v>
                </c:pt>
                <c:pt idx="12230">
                  <c:v>0.93348405447898697</c:v>
                </c:pt>
                <c:pt idx="12231">
                  <c:v>-0.56362963020207102</c:v>
                </c:pt>
                <c:pt idx="12232">
                  <c:v>0.30992796428268699</c:v>
                </c:pt>
                <c:pt idx="12233">
                  <c:v>1.3644237238997901</c:v>
                </c:pt>
                <c:pt idx="12234">
                  <c:v>1.1070601364989801</c:v>
                </c:pt>
                <c:pt idx="12235">
                  <c:v>-0.349857608247781</c:v>
                </c:pt>
                <c:pt idx="12236">
                  <c:v>-1.3424980520558101</c:v>
                </c:pt>
                <c:pt idx="12237">
                  <c:v>1.12703073724317</c:v>
                </c:pt>
                <c:pt idx="12238">
                  <c:v>-0.17123112716449199</c:v>
                </c:pt>
                <c:pt idx="12239">
                  <c:v>0.89388368115948702</c:v>
                </c:pt>
                <c:pt idx="12240">
                  <c:v>1.5212409628616701</c:v>
                </c:pt>
                <c:pt idx="12241">
                  <c:v>-1.2866585548456699</c:v>
                </c:pt>
                <c:pt idx="12242">
                  <c:v>1.1308589010408601</c:v>
                </c:pt>
                <c:pt idx="12243">
                  <c:v>7.32911704471714E-2</c:v>
                </c:pt>
                <c:pt idx="12244">
                  <c:v>-0.776325504985103</c:v>
                </c:pt>
                <c:pt idx="12245">
                  <c:v>-1.3926441950499999</c:v>
                </c:pt>
                <c:pt idx="12246">
                  <c:v>1.5332637613445601</c:v>
                </c:pt>
                <c:pt idx="12247">
                  <c:v>-4.96884770104387E-2</c:v>
                </c:pt>
                <c:pt idx="12248">
                  <c:v>1.62096898926849</c:v>
                </c:pt>
                <c:pt idx="12249">
                  <c:v>-0.88000798009090597</c:v>
                </c:pt>
                <c:pt idx="12250">
                  <c:v>1.6923570391681699</c:v>
                </c:pt>
                <c:pt idx="12251">
                  <c:v>-1.12046079107556</c:v>
                </c:pt>
                <c:pt idx="12252">
                  <c:v>-1.6242644764299901</c:v>
                </c:pt>
                <c:pt idx="12253">
                  <c:v>-7.4616510228061497E-2</c:v>
                </c:pt>
                <c:pt idx="12254">
                  <c:v>0.95668334744775896</c:v>
                </c:pt>
                <c:pt idx="12255">
                  <c:v>1.3944072258633</c:v>
                </c:pt>
                <c:pt idx="12256">
                  <c:v>1.1599452272018</c:v>
                </c:pt>
                <c:pt idx="12257">
                  <c:v>-0.240781683861581</c:v>
                </c:pt>
                <c:pt idx="12258">
                  <c:v>-1.1834596458171101</c:v>
                </c:pt>
                <c:pt idx="12259">
                  <c:v>-0.775689939878349</c:v>
                </c:pt>
                <c:pt idx="12260">
                  <c:v>1.4458993835968299</c:v>
                </c:pt>
                <c:pt idx="12261">
                  <c:v>-0.19173193721902501</c:v>
                </c:pt>
                <c:pt idx="12262">
                  <c:v>-0.49914809203678401</c:v>
                </c:pt>
                <c:pt idx="12263">
                  <c:v>0.76188292427965398</c:v>
                </c:pt>
                <c:pt idx="12264">
                  <c:v>0.895851057439776</c:v>
                </c:pt>
                <c:pt idx="12265">
                  <c:v>-1.61676462523756</c:v>
                </c:pt>
                <c:pt idx="12266">
                  <c:v>-0.86902910807255795</c:v>
                </c:pt>
                <c:pt idx="12267">
                  <c:v>-1.0070703883989001</c:v>
                </c:pt>
                <c:pt idx="12268">
                  <c:v>3.8220952503526903E-2</c:v>
                </c:pt>
                <c:pt idx="12269">
                  <c:v>0.35785689478759802</c:v>
                </c:pt>
                <c:pt idx="12270">
                  <c:v>5.5438109428289598E-2</c:v>
                </c:pt>
                <c:pt idx="12271">
                  <c:v>-0.94291102477270095</c:v>
                </c:pt>
                <c:pt idx="12272">
                  <c:v>-1.40237909018469</c:v>
                </c:pt>
                <c:pt idx="12273">
                  <c:v>1.3531380150757999</c:v>
                </c:pt>
                <c:pt idx="12274">
                  <c:v>-1.6265149957518801</c:v>
                </c:pt>
                <c:pt idx="12275">
                  <c:v>-1.14719741430769</c:v>
                </c:pt>
                <c:pt idx="12276">
                  <c:v>0.45059584724666701</c:v>
                </c:pt>
                <c:pt idx="12277">
                  <c:v>-1.37567430315731</c:v>
                </c:pt>
                <c:pt idx="12278">
                  <c:v>-0.95299620139694297</c:v>
                </c:pt>
                <c:pt idx="12279">
                  <c:v>-1.0849014789776601</c:v>
                </c:pt>
                <c:pt idx="12280">
                  <c:v>0.53647453002763601</c:v>
                </c:pt>
                <c:pt idx="12281">
                  <c:v>-1.5977799377227</c:v>
                </c:pt>
                <c:pt idx="12282">
                  <c:v>-0.66168278966905902</c:v>
                </c:pt>
                <c:pt idx="12283">
                  <c:v>-1.6226379066953001</c:v>
                </c:pt>
                <c:pt idx="12284">
                  <c:v>-0.14469615358802701</c:v>
                </c:pt>
                <c:pt idx="12285">
                  <c:v>-1.3800831168045899</c:v>
                </c:pt>
                <c:pt idx="12286">
                  <c:v>1.7356535356771401</c:v>
                </c:pt>
                <c:pt idx="12287">
                  <c:v>1.0791431454513301</c:v>
                </c:pt>
                <c:pt idx="12288">
                  <c:v>-0.417820479524946</c:v>
                </c:pt>
                <c:pt idx="12289">
                  <c:v>0.63270364416350799</c:v>
                </c:pt>
                <c:pt idx="12290">
                  <c:v>1.58293217184139</c:v>
                </c:pt>
                <c:pt idx="12291">
                  <c:v>-0.13694025910748001</c:v>
                </c:pt>
                <c:pt idx="12292">
                  <c:v>-0.24729376512290599</c:v>
                </c:pt>
                <c:pt idx="12293">
                  <c:v>-0.95180252350861305</c:v>
                </c:pt>
                <c:pt idx="12294">
                  <c:v>-1.64502214004278</c:v>
                </c:pt>
                <c:pt idx="12295">
                  <c:v>0.22186270224317101</c:v>
                </c:pt>
                <c:pt idx="12296">
                  <c:v>0.19993599923072</c:v>
                </c:pt>
                <c:pt idx="12297">
                  <c:v>0.26598137062747501</c:v>
                </c:pt>
                <c:pt idx="12298">
                  <c:v>-0.90769730466839404</c:v>
                </c:pt>
                <c:pt idx="12299">
                  <c:v>1.6455134004947201</c:v>
                </c:pt>
                <c:pt idx="12300">
                  <c:v>0.88547762184221801</c:v>
                </c:pt>
                <c:pt idx="12301">
                  <c:v>-0.87705214227338901</c:v>
                </c:pt>
                <c:pt idx="12302">
                  <c:v>-0.95247367856521503</c:v>
                </c:pt>
                <c:pt idx="12303">
                  <c:v>-0.51363192808731295</c:v>
                </c:pt>
                <c:pt idx="12304">
                  <c:v>0.86405717221535105</c:v>
                </c:pt>
                <c:pt idx="12305">
                  <c:v>-1.38845330020961</c:v>
                </c:pt>
                <c:pt idx="12306">
                  <c:v>-0.91498738139996105</c:v>
                </c:pt>
                <c:pt idx="12307">
                  <c:v>-0.227657495788747</c:v>
                </c:pt>
                <c:pt idx="12308">
                  <c:v>-1.4160805416651501</c:v>
                </c:pt>
                <c:pt idx="12309">
                  <c:v>-0.76091943917208704</c:v>
                </c:pt>
                <c:pt idx="12310">
                  <c:v>-1.0426621236995799</c:v>
                </c:pt>
                <c:pt idx="12311">
                  <c:v>-1.25738150832349</c:v>
                </c:pt>
                <c:pt idx="12312">
                  <c:v>-1.0950444177398999</c:v>
                </c:pt>
                <c:pt idx="12313">
                  <c:v>1.63494166735851</c:v>
                </c:pt>
                <c:pt idx="12314">
                  <c:v>0.70184934528783804</c:v>
                </c:pt>
                <c:pt idx="12315">
                  <c:v>-3.4557190283129702E-2</c:v>
                </c:pt>
                <c:pt idx="12316">
                  <c:v>-0.73925547630199795</c:v>
                </c:pt>
                <c:pt idx="12317">
                  <c:v>0.56933304355595504</c:v>
                </c:pt>
                <c:pt idx="12318">
                  <c:v>0.41212755340858997</c:v>
                </c:pt>
                <c:pt idx="12319">
                  <c:v>0.82625137763927903</c:v>
                </c:pt>
                <c:pt idx="12320">
                  <c:v>0.99475847212701196</c:v>
                </c:pt>
                <c:pt idx="12321">
                  <c:v>1.1645822676506601</c:v>
                </c:pt>
                <c:pt idx="12322">
                  <c:v>0.763438606910675</c:v>
                </c:pt>
                <c:pt idx="12323">
                  <c:v>1.3731840839508</c:v>
                </c:pt>
                <c:pt idx="12324">
                  <c:v>-0.30640255312107501</c:v>
                </c:pt>
                <c:pt idx="12325">
                  <c:v>-0.55332391165761197</c:v>
                </c:pt>
                <c:pt idx="12326">
                  <c:v>-0.80195874216043295</c:v>
                </c:pt>
                <c:pt idx="12327">
                  <c:v>0.37224519048834398</c:v>
                </c:pt>
                <c:pt idx="12328">
                  <c:v>-0.51210155252674805</c:v>
                </c:pt>
                <c:pt idx="12329">
                  <c:v>-0.82851261928822795</c:v>
                </c:pt>
                <c:pt idx="12330">
                  <c:v>-0.38756683503688999</c:v>
                </c:pt>
                <c:pt idx="12331">
                  <c:v>-1.02717840269713</c:v>
                </c:pt>
                <c:pt idx="12332">
                  <c:v>-1.6982994835992999</c:v>
                </c:pt>
                <c:pt idx="12333">
                  <c:v>-1.53228704868392</c:v>
                </c:pt>
                <c:pt idx="12334">
                  <c:v>-0.45265996723539698</c:v>
                </c:pt>
                <c:pt idx="12335">
                  <c:v>0.209239401416564</c:v>
                </c:pt>
                <c:pt idx="12336">
                  <c:v>0.152412521068059</c:v>
                </c:pt>
                <c:pt idx="12337">
                  <c:v>0.98177056565753695</c:v>
                </c:pt>
                <c:pt idx="12338">
                  <c:v>0.61356924263518997</c:v>
                </c:pt>
                <c:pt idx="12339">
                  <c:v>1.6401739514556799</c:v>
                </c:pt>
                <c:pt idx="12340">
                  <c:v>0.13766644051791599</c:v>
                </c:pt>
                <c:pt idx="12341">
                  <c:v>0.93896141468082905</c:v>
                </c:pt>
                <c:pt idx="12342">
                  <c:v>-0.48931763729218603</c:v>
                </c:pt>
                <c:pt idx="12343">
                  <c:v>-0.156654153724924</c:v>
                </c:pt>
                <c:pt idx="12344">
                  <c:v>-0.323795720710289</c:v>
                </c:pt>
                <c:pt idx="12345">
                  <c:v>0.65460387767670802</c:v>
                </c:pt>
                <c:pt idx="12346">
                  <c:v>1.1095662801883901</c:v>
                </c:pt>
                <c:pt idx="12347">
                  <c:v>-1.50505853057992</c:v>
                </c:pt>
                <c:pt idx="12348">
                  <c:v>0.350358500862055</c:v>
                </c:pt>
                <c:pt idx="12349">
                  <c:v>1.3102945211850801</c:v>
                </c:pt>
                <c:pt idx="12350">
                  <c:v>-0.53847389999818995</c:v>
                </c:pt>
                <c:pt idx="12351">
                  <c:v>0.52778948463999797</c:v>
                </c:pt>
                <c:pt idx="12352">
                  <c:v>-1.51579524008602</c:v>
                </c:pt>
                <c:pt idx="12353">
                  <c:v>-0.40806630833292001</c:v>
                </c:pt>
                <c:pt idx="12354">
                  <c:v>-0.138575363354799</c:v>
                </c:pt>
                <c:pt idx="12355">
                  <c:v>1.72954116017408</c:v>
                </c:pt>
                <c:pt idx="12356">
                  <c:v>0.50584336192499402</c:v>
                </c:pt>
                <c:pt idx="12357">
                  <c:v>-9.060348910379E-2</c:v>
                </c:pt>
                <c:pt idx="12358">
                  <c:v>-1.4637257552912799</c:v>
                </c:pt>
                <c:pt idx="12359">
                  <c:v>1.2965066737387001</c:v>
                </c:pt>
                <c:pt idx="12360">
                  <c:v>-1.0905626927758501</c:v>
                </c:pt>
                <c:pt idx="12361">
                  <c:v>-1.6546568835033999</c:v>
                </c:pt>
                <c:pt idx="12362">
                  <c:v>-1.0665978055230101</c:v>
                </c:pt>
                <c:pt idx="12363">
                  <c:v>-1.6976955822720301</c:v>
                </c:pt>
                <c:pt idx="12364">
                  <c:v>0.97442911505375596</c:v>
                </c:pt>
                <c:pt idx="12365">
                  <c:v>-1.0709378519388699</c:v>
                </c:pt>
                <c:pt idx="12366">
                  <c:v>1.14032481609402</c:v>
                </c:pt>
                <c:pt idx="12367">
                  <c:v>1.3192183960455801</c:v>
                </c:pt>
                <c:pt idx="12368">
                  <c:v>1.73676548197999</c:v>
                </c:pt>
                <c:pt idx="12369">
                  <c:v>-1.33385133630359</c:v>
                </c:pt>
                <c:pt idx="12370">
                  <c:v>-0.834453056862559</c:v>
                </c:pt>
                <c:pt idx="12371">
                  <c:v>1.2634673506160501</c:v>
                </c:pt>
                <c:pt idx="12372">
                  <c:v>-0.53366637604213196</c:v>
                </c:pt>
                <c:pt idx="12373">
                  <c:v>0.48749363939783502</c:v>
                </c:pt>
                <c:pt idx="12374">
                  <c:v>6.3534551128150304E-2</c:v>
                </c:pt>
                <c:pt idx="12375">
                  <c:v>-1.5151047547440799</c:v>
                </c:pt>
                <c:pt idx="12376">
                  <c:v>-1.4611467535329401</c:v>
                </c:pt>
                <c:pt idx="12377">
                  <c:v>0.95730802891389</c:v>
                </c:pt>
                <c:pt idx="12378">
                  <c:v>1.4016712679524701</c:v>
                </c:pt>
                <c:pt idx="12379">
                  <c:v>-1.7220373043346999</c:v>
                </c:pt>
                <c:pt idx="12380">
                  <c:v>0.74855848904144695</c:v>
                </c:pt>
                <c:pt idx="12381">
                  <c:v>-0.419728534282792</c:v>
                </c:pt>
                <c:pt idx="12382">
                  <c:v>1.3286425131330599</c:v>
                </c:pt>
                <c:pt idx="12383">
                  <c:v>1.5167106653431399</c:v>
                </c:pt>
                <c:pt idx="12384">
                  <c:v>0.456044603230778</c:v>
                </c:pt>
                <c:pt idx="12385">
                  <c:v>-1.0253625928601</c:v>
                </c:pt>
                <c:pt idx="12386">
                  <c:v>-3.1057272827956599E-2</c:v>
                </c:pt>
                <c:pt idx="12387">
                  <c:v>1.53165223792941</c:v>
                </c:pt>
                <c:pt idx="12388">
                  <c:v>1.0125871895474601</c:v>
                </c:pt>
                <c:pt idx="12389">
                  <c:v>-0.42266895292090501</c:v>
                </c:pt>
                <c:pt idx="12390">
                  <c:v>1.00141860754447</c:v>
                </c:pt>
                <c:pt idx="12391">
                  <c:v>1.5648135993157399</c:v>
                </c:pt>
                <c:pt idx="12392">
                  <c:v>-1.6195106426880701</c:v>
                </c:pt>
                <c:pt idx="12393">
                  <c:v>1.3179822498374401</c:v>
                </c:pt>
                <c:pt idx="12394">
                  <c:v>4.6962974225632802E-2</c:v>
                </c:pt>
                <c:pt idx="12395">
                  <c:v>-0.364782953625017</c:v>
                </c:pt>
                <c:pt idx="12396">
                  <c:v>-0.33321254201954198</c:v>
                </c:pt>
                <c:pt idx="12397">
                  <c:v>1.20964219603069</c:v>
                </c:pt>
                <c:pt idx="12398">
                  <c:v>-1.2081228663699599</c:v>
                </c:pt>
                <c:pt idx="12399">
                  <c:v>-0.93768120134856303</c:v>
                </c:pt>
                <c:pt idx="12400">
                  <c:v>-0.86240503274885305</c:v>
                </c:pt>
                <c:pt idx="12401">
                  <c:v>-1.0586871999671099</c:v>
                </c:pt>
                <c:pt idx="12402">
                  <c:v>-0.92187746529171399</c:v>
                </c:pt>
                <c:pt idx="12403">
                  <c:v>0.87803725617275397</c:v>
                </c:pt>
                <c:pt idx="12404">
                  <c:v>1.2194774973662199</c:v>
                </c:pt>
                <c:pt idx="12405">
                  <c:v>-0.15033253097117999</c:v>
                </c:pt>
                <c:pt idx="12406">
                  <c:v>-0.164458054215088</c:v>
                </c:pt>
                <c:pt idx="12407">
                  <c:v>-1.3170123456301099</c:v>
                </c:pt>
                <c:pt idx="12408">
                  <c:v>-0.47925896939850399</c:v>
                </c:pt>
                <c:pt idx="12409">
                  <c:v>-0.66489045105801303</c:v>
                </c:pt>
                <c:pt idx="12410">
                  <c:v>-1.1085979308248599</c:v>
                </c:pt>
                <c:pt idx="12411">
                  <c:v>1.48693150729887</c:v>
                </c:pt>
                <c:pt idx="12412">
                  <c:v>-1.04441466994433</c:v>
                </c:pt>
                <c:pt idx="12413">
                  <c:v>1.02568631311082</c:v>
                </c:pt>
                <c:pt idx="12414">
                  <c:v>-1.12688796660497</c:v>
                </c:pt>
                <c:pt idx="12415">
                  <c:v>1.65674234260201</c:v>
                </c:pt>
                <c:pt idx="12416">
                  <c:v>-0.96418624271785502</c:v>
                </c:pt>
                <c:pt idx="12417">
                  <c:v>-1.23649932530732</c:v>
                </c:pt>
                <c:pt idx="12418">
                  <c:v>-1.6212364055328501</c:v>
                </c:pt>
                <c:pt idx="12419">
                  <c:v>1.30371678054457</c:v>
                </c:pt>
                <c:pt idx="12420">
                  <c:v>-0.82146428906827995</c:v>
                </c:pt>
                <c:pt idx="12421">
                  <c:v>1.0481545961316101</c:v>
                </c:pt>
                <c:pt idx="12422">
                  <c:v>0.33383807978158297</c:v>
                </c:pt>
                <c:pt idx="12423">
                  <c:v>1.45509277345127</c:v>
                </c:pt>
                <c:pt idx="12424">
                  <c:v>1.61483425482758</c:v>
                </c:pt>
                <c:pt idx="12425">
                  <c:v>-0.28510203271489898</c:v>
                </c:pt>
                <c:pt idx="12426">
                  <c:v>-0.97600329168936195</c:v>
                </c:pt>
                <c:pt idx="12427">
                  <c:v>5.3037625464504697E-2</c:v>
                </c:pt>
                <c:pt idx="12428">
                  <c:v>1.6525419365470799</c:v>
                </c:pt>
                <c:pt idx="12429">
                  <c:v>0.91613042274975898</c:v>
                </c:pt>
                <c:pt idx="12430">
                  <c:v>-0.76059141418296705</c:v>
                </c:pt>
                <c:pt idx="12431">
                  <c:v>0.16237379928006501</c:v>
                </c:pt>
                <c:pt idx="12432">
                  <c:v>8.3817554625787105E-2</c:v>
                </c:pt>
                <c:pt idx="12433">
                  <c:v>0.28746131511071399</c:v>
                </c:pt>
                <c:pt idx="12434">
                  <c:v>0.68948966048974403</c:v>
                </c:pt>
                <c:pt idx="12435">
                  <c:v>-0.48430814120769999</c:v>
                </c:pt>
                <c:pt idx="12436">
                  <c:v>0.33052710317280298</c:v>
                </c:pt>
                <c:pt idx="12437">
                  <c:v>-0.477019072211533</c:v>
                </c:pt>
                <c:pt idx="12438">
                  <c:v>1.16958191275501</c:v>
                </c:pt>
                <c:pt idx="12439">
                  <c:v>1.4381316134075499</c:v>
                </c:pt>
                <c:pt idx="12440">
                  <c:v>0.45433782394214201</c:v>
                </c:pt>
                <c:pt idx="12441">
                  <c:v>0.103775603959971</c:v>
                </c:pt>
                <c:pt idx="12442">
                  <c:v>-1.5548474068156599</c:v>
                </c:pt>
                <c:pt idx="12443">
                  <c:v>1.7108349656026101</c:v>
                </c:pt>
                <c:pt idx="12444">
                  <c:v>-0.45364979075053202</c:v>
                </c:pt>
                <c:pt idx="12445">
                  <c:v>-0.94986637245338501</c:v>
                </c:pt>
                <c:pt idx="12446">
                  <c:v>-7.9571024244156199E-2</c:v>
                </c:pt>
                <c:pt idx="12447">
                  <c:v>0.16483189320471001</c:v>
                </c:pt>
                <c:pt idx="12448">
                  <c:v>-0.88406891168087898</c:v>
                </c:pt>
                <c:pt idx="12449">
                  <c:v>1.3419170747100599</c:v>
                </c:pt>
                <c:pt idx="12450">
                  <c:v>-0.22189841036239299</c:v>
                </c:pt>
                <c:pt idx="12451">
                  <c:v>2.8605835151910002E-2</c:v>
                </c:pt>
                <c:pt idx="12452">
                  <c:v>-1.3594653860808401</c:v>
                </c:pt>
                <c:pt idx="12453">
                  <c:v>-0.72928836272553099</c:v>
                </c:pt>
                <c:pt idx="12454">
                  <c:v>8.6142702631054099E-2</c:v>
                </c:pt>
                <c:pt idx="12455">
                  <c:v>1.4240577472548701</c:v>
                </c:pt>
                <c:pt idx="12456">
                  <c:v>5.5803212612705697E-2</c:v>
                </c:pt>
                <c:pt idx="12457">
                  <c:v>-1.4723351824871</c:v>
                </c:pt>
                <c:pt idx="12458">
                  <c:v>-0.30555132596416501</c:v>
                </c:pt>
                <c:pt idx="12459">
                  <c:v>-0.90566652748755305</c:v>
                </c:pt>
                <c:pt idx="12460">
                  <c:v>-0.95031872750764801</c:v>
                </c:pt>
                <c:pt idx="12461">
                  <c:v>0.34236603503187002</c:v>
                </c:pt>
                <c:pt idx="12462">
                  <c:v>-0.82410372935199605</c:v>
                </c:pt>
                <c:pt idx="12463">
                  <c:v>-1.29112537249172</c:v>
                </c:pt>
                <c:pt idx="12464">
                  <c:v>-1.47092523950645</c:v>
                </c:pt>
                <c:pt idx="12465">
                  <c:v>0.78993733310473802</c:v>
                </c:pt>
                <c:pt idx="12466">
                  <c:v>1.43326350122986</c:v>
                </c:pt>
                <c:pt idx="12467">
                  <c:v>1.1562893032770001</c:v>
                </c:pt>
                <c:pt idx="12468">
                  <c:v>1.59903757393644</c:v>
                </c:pt>
                <c:pt idx="12469">
                  <c:v>-0.109838491258878</c:v>
                </c:pt>
                <c:pt idx="12470">
                  <c:v>0.90458862817214103</c:v>
                </c:pt>
                <c:pt idx="12471">
                  <c:v>0.697303387000488</c:v>
                </c:pt>
                <c:pt idx="12472">
                  <c:v>-0.45660899598299798</c:v>
                </c:pt>
                <c:pt idx="12473">
                  <c:v>0.19222318434567701</c:v>
                </c:pt>
                <c:pt idx="12474">
                  <c:v>0.91895899979594897</c:v>
                </c:pt>
                <c:pt idx="12475">
                  <c:v>-1.0688296974659599</c:v>
                </c:pt>
                <c:pt idx="12476">
                  <c:v>-0.89253159459445297</c:v>
                </c:pt>
                <c:pt idx="12477">
                  <c:v>1.55608103321568</c:v>
                </c:pt>
                <c:pt idx="12478">
                  <c:v>1.71129930161577</c:v>
                </c:pt>
                <c:pt idx="12479">
                  <c:v>-0.41620186171046902</c:v>
                </c:pt>
                <c:pt idx="12480">
                  <c:v>1.60761353749692</c:v>
                </c:pt>
                <c:pt idx="12481">
                  <c:v>-0.65635797104242999</c:v>
                </c:pt>
                <c:pt idx="12482">
                  <c:v>-1.11360440050512</c:v>
                </c:pt>
                <c:pt idx="12483">
                  <c:v>-1.2170173195462</c:v>
                </c:pt>
                <c:pt idx="12484">
                  <c:v>1.4334021830513399</c:v>
                </c:pt>
                <c:pt idx="12485">
                  <c:v>-1.0571251469966201</c:v>
                </c:pt>
                <c:pt idx="12486">
                  <c:v>-7.1363434316391694E-2</c:v>
                </c:pt>
                <c:pt idx="12487">
                  <c:v>0.85856340726965197</c:v>
                </c:pt>
                <c:pt idx="12488">
                  <c:v>-1.02050368676296</c:v>
                </c:pt>
                <c:pt idx="12489">
                  <c:v>1.65670786305568</c:v>
                </c:pt>
                <c:pt idx="12490">
                  <c:v>-0.43251115374566601</c:v>
                </c:pt>
                <c:pt idx="12491">
                  <c:v>0.37991443314721901</c:v>
                </c:pt>
                <c:pt idx="12492">
                  <c:v>-1.61970476271265</c:v>
                </c:pt>
                <c:pt idx="12493">
                  <c:v>-1.7117121474333199</c:v>
                </c:pt>
                <c:pt idx="12494">
                  <c:v>1.62160710767676</c:v>
                </c:pt>
                <c:pt idx="12495">
                  <c:v>-0.527136241701326</c:v>
                </c:pt>
                <c:pt idx="12496">
                  <c:v>-1.10869647857299</c:v>
                </c:pt>
                <c:pt idx="12497">
                  <c:v>-0.64738547489450904</c:v>
                </c:pt>
                <c:pt idx="12498">
                  <c:v>-0.323812358036423</c:v>
                </c:pt>
                <c:pt idx="12499">
                  <c:v>0.37943104840651398</c:v>
                </c:pt>
                <c:pt idx="12500">
                  <c:v>1.6722450833204301</c:v>
                </c:pt>
                <c:pt idx="12501">
                  <c:v>1.0825713225989899</c:v>
                </c:pt>
                <c:pt idx="12502">
                  <c:v>1.0254493208172599</c:v>
                </c:pt>
                <c:pt idx="12503">
                  <c:v>-1.09605605033792</c:v>
                </c:pt>
                <c:pt idx="12504">
                  <c:v>0.32305612432723402</c:v>
                </c:pt>
                <c:pt idx="12505">
                  <c:v>0.53455678343721003</c:v>
                </c:pt>
                <c:pt idx="12506">
                  <c:v>-1.4539770452723599</c:v>
                </c:pt>
                <c:pt idx="12507">
                  <c:v>-1.54597273687709E-2</c:v>
                </c:pt>
                <c:pt idx="12508">
                  <c:v>1.3429092681763199</c:v>
                </c:pt>
                <c:pt idx="12509">
                  <c:v>-1.5460598904898799</c:v>
                </c:pt>
                <c:pt idx="12510">
                  <c:v>0.25884471292008399</c:v>
                </c:pt>
                <c:pt idx="12511">
                  <c:v>1.06899098956059</c:v>
                </c:pt>
                <c:pt idx="12512">
                  <c:v>-0.31913040613013599</c:v>
                </c:pt>
                <c:pt idx="12513">
                  <c:v>0.434433244146818</c:v>
                </c:pt>
                <c:pt idx="12514">
                  <c:v>0.79860891023237102</c:v>
                </c:pt>
                <c:pt idx="12515">
                  <c:v>-0.22388179706599301</c:v>
                </c:pt>
                <c:pt idx="12516">
                  <c:v>-0.89358116531126497</c:v>
                </c:pt>
                <c:pt idx="12517">
                  <c:v>0.45720434354929101</c:v>
                </c:pt>
                <c:pt idx="12518">
                  <c:v>0.31275761669843799</c:v>
                </c:pt>
                <c:pt idx="12519">
                  <c:v>-0.66224141286695803</c:v>
                </c:pt>
                <c:pt idx="12520">
                  <c:v>-0.435572370900009</c:v>
                </c:pt>
                <c:pt idx="12521">
                  <c:v>-0.205696337649517</c:v>
                </c:pt>
                <c:pt idx="12522">
                  <c:v>-0.57168872709769403</c:v>
                </c:pt>
                <c:pt idx="12523">
                  <c:v>0.93791106557902204</c:v>
                </c:pt>
                <c:pt idx="12524">
                  <c:v>-1.9864917725367501E-2</c:v>
                </c:pt>
                <c:pt idx="12525">
                  <c:v>-0.82918543110455001</c:v>
                </c:pt>
                <c:pt idx="12526">
                  <c:v>0.98377143306227199</c:v>
                </c:pt>
                <c:pt idx="12527">
                  <c:v>1.52744868978991</c:v>
                </c:pt>
                <c:pt idx="12528">
                  <c:v>0.85365740042695604</c:v>
                </c:pt>
                <c:pt idx="12529">
                  <c:v>0.412216421639791</c:v>
                </c:pt>
                <c:pt idx="12530">
                  <c:v>1.58607885678216</c:v>
                </c:pt>
                <c:pt idx="12531">
                  <c:v>0.951315561078515</c:v>
                </c:pt>
                <c:pt idx="12532">
                  <c:v>1.69248272170003</c:v>
                </c:pt>
                <c:pt idx="12533">
                  <c:v>1.7076278208820701</c:v>
                </c:pt>
                <c:pt idx="12534">
                  <c:v>-1.56578263885839</c:v>
                </c:pt>
                <c:pt idx="12535">
                  <c:v>0.56630071268534699</c:v>
                </c:pt>
                <c:pt idx="12536">
                  <c:v>1.2369694858545099</c:v>
                </c:pt>
                <c:pt idx="12537">
                  <c:v>-0.78428764833583497</c:v>
                </c:pt>
                <c:pt idx="12538">
                  <c:v>-1.06306221994848</c:v>
                </c:pt>
                <c:pt idx="12539">
                  <c:v>-1.5483379376761399</c:v>
                </c:pt>
                <c:pt idx="12540">
                  <c:v>-1.1228947669409901</c:v>
                </c:pt>
                <c:pt idx="12541">
                  <c:v>1.13881755186509</c:v>
                </c:pt>
                <c:pt idx="12542">
                  <c:v>0.79188717697607003</c:v>
                </c:pt>
                <c:pt idx="12543">
                  <c:v>0.45305743396412601</c:v>
                </c:pt>
                <c:pt idx="12544">
                  <c:v>1.4860211145639599</c:v>
                </c:pt>
                <c:pt idx="12545">
                  <c:v>0.96319277222164301</c:v>
                </c:pt>
                <c:pt idx="12546">
                  <c:v>-0.20186315476217101</c:v>
                </c:pt>
                <c:pt idx="12547">
                  <c:v>0.737084479048007</c:v>
                </c:pt>
                <c:pt idx="12548">
                  <c:v>-1.2882718951193199</c:v>
                </c:pt>
                <c:pt idx="12549">
                  <c:v>1.13312186004191</c:v>
                </c:pt>
                <c:pt idx="12550">
                  <c:v>0.71566684550748305</c:v>
                </c:pt>
                <c:pt idx="12551">
                  <c:v>0.73470990237620104</c:v>
                </c:pt>
                <c:pt idx="12552">
                  <c:v>0.77636135038228404</c:v>
                </c:pt>
                <c:pt idx="12553">
                  <c:v>0.84230715687753199</c:v>
                </c:pt>
                <c:pt idx="12554">
                  <c:v>0.79396892564293997</c:v>
                </c:pt>
                <c:pt idx="12555">
                  <c:v>0.32948491423519399</c:v>
                </c:pt>
                <c:pt idx="12556">
                  <c:v>-1.6556391360946601</c:v>
                </c:pt>
                <c:pt idx="12557">
                  <c:v>0.84238787730320397</c:v>
                </c:pt>
                <c:pt idx="12558">
                  <c:v>0.69324601257902896</c:v>
                </c:pt>
                <c:pt idx="12559">
                  <c:v>4.9061017944024198E-2</c:v>
                </c:pt>
                <c:pt idx="12560">
                  <c:v>-0.15263364212285399</c:v>
                </c:pt>
                <c:pt idx="12561">
                  <c:v>-0.193150739088504</c:v>
                </c:pt>
                <c:pt idx="12562">
                  <c:v>1.9190940847262299E-2</c:v>
                </c:pt>
                <c:pt idx="12563">
                  <c:v>0.42755298503947797</c:v>
                </c:pt>
                <c:pt idx="12564">
                  <c:v>-1.54293201896917</c:v>
                </c:pt>
                <c:pt idx="12565">
                  <c:v>-1.0246615041375899</c:v>
                </c:pt>
                <c:pt idx="12566">
                  <c:v>0.123895450565671</c:v>
                </c:pt>
                <c:pt idx="12567">
                  <c:v>-1.5814074374929299</c:v>
                </c:pt>
                <c:pt idx="12568">
                  <c:v>1.42169935020488</c:v>
                </c:pt>
                <c:pt idx="12569">
                  <c:v>-1.69306795865269</c:v>
                </c:pt>
                <c:pt idx="12570">
                  <c:v>-0.41405400626079902</c:v>
                </c:pt>
                <c:pt idx="12571">
                  <c:v>-1.55034715394395</c:v>
                </c:pt>
                <c:pt idx="12572">
                  <c:v>-0.46461562522599298</c:v>
                </c:pt>
                <c:pt idx="12573">
                  <c:v>-0.54279751668745402</c:v>
                </c:pt>
                <c:pt idx="12574">
                  <c:v>-1.0461227940362099</c:v>
                </c:pt>
                <c:pt idx="12575">
                  <c:v>4.3081876252896098E-2</c:v>
                </c:pt>
                <c:pt idx="12576">
                  <c:v>0.78806366151464302</c:v>
                </c:pt>
                <c:pt idx="12577">
                  <c:v>-1.93297070459886E-2</c:v>
                </c:pt>
                <c:pt idx="12578">
                  <c:v>1.2792192401361799</c:v>
                </c:pt>
                <c:pt idx="12579">
                  <c:v>0.58744692418293998</c:v>
                </c:pt>
                <c:pt idx="12580">
                  <c:v>1.67908846292424</c:v>
                </c:pt>
                <c:pt idx="12581">
                  <c:v>1.51375505307457</c:v>
                </c:pt>
                <c:pt idx="12582">
                  <c:v>-0.51426937172843201</c:v>
                </c:pt>
                <c:pt idx="12583">
                  <c:v>-0.52163913155563402</c:v>
                </c:pt>
                <c:pt idx="12584">
                  <c:v>-0.82653733715544098</c:v>
                </c:pt>
                <c:pt idx="12585">
                  <c:v>0.73394520542838204</c:v>
                </c:pt>
                <c:pt idx="12586">
                  <c:v>1.2673838970868401</c:v>
                </c:pt>
                <c:pt idx="12587">
                  <c:v>1.2097637977897999</c:v>
                </c:pt>
                <c:pt idx="12588">
                  <c:v>-1.3289416151376601</c:v>
                </c:pt>
                <c:pt idx="12589">
                  <c:v>0.88354217402729796</c:v>
                </c:pt>
                <c:pt idx="12590">
                  <c:v>0.657443811588872</c:v>
                </c:pt>
                <c:pt idx="12591">
                  <c:v>1.2794482840374499</c:v>
                </c:pt>
                <c:pt idx="12592">
                  <c:v>-0.70870514752619695</c:v>
                </c:pt>
                <c:pt idx="12593">
                  <c:v>1.1636639448069499</c:v>
                </c:pt>
                <c:pt idx="12594">
                  <c:v>-1.12963447041712</c:v>
                </c:pt>
                <c:pt idx="12595">
                  <c:v>-0.69442368236947505</c:v>
                </c:pt>
                <c:pt idx="12596">
                  <c:v>1.38285925793321</c:v>
                </c:pt>
                <c:pt idx="12597">
                  <c:v>-1.42857745552935</c:v>
                </c:pt>
                <c:pt idx="12598">
                  <c:v>1.47618505698317</c:v>
                </c:pt>
                <c:pt idx="12599">
                  <c:v>6.7303441899221703E-2</c:v>
                </c:pt>
                <c:pt idx="12600">
                  <c:v>-0.423409617906288</c:v>
                </c:pt>
                <c:pt idx="12601">
                  <c:v>-1.13467010155727</c:v>
                </c:pt>
                <c:pt idx="12602">
                  <c:v>-1.6922357311062</c:v>
                </c:pt>
                <c:pt idx="12603">
                  <c:v>0.80630171299135101</c:v>
                </c:pt>
                <c:pt idx="12604">
                  <c:v>-0.603877081006299</c:v>
                </c:pt>
                <c:pt idx="12605">
                  <c:v>-1.0179018652026199</c:v>
                </c:pt>
                <c:pt idx="12606">
                  <c:v>-1.6810591568681099</c:v>
                </c:pt>
                <c:pt idx="12607">
                  <c:v>0.36415209148294703</c:v>
                </c:pt>
                <c:pt idx="12608">
                  <c:v>1.7301237641154299</c:v>
                </c:pt>
                <c:pt idx="12609">
                  <c:v>-1.65131105708665</c:v>
                </c:pt>
                <c:pt idx="12610">
                  <c:v>-0.327267217686115</c:v>
                </c:pt>
                <c:pt idx="12611">
                  <c:v>1.4935400810089301</c:v>
                </c:pt>
                <c:pt idx="12612">
                  <c:v>1.4184762610213399</c:v>
                </c:pt>
                <c:pt idx="12613">
                  <c:v>0.57616997462671504</c:v>
                </c:pt>
                <c:pt idx="12614">
                  <c:v>0.18838998513507699</c:v>
                </c:pt>
                <c:pt idx="12615">
                  <c:v>-1.2995337865379699</c:v>
                </c:pt>
                <c:pt idx="12616">
                  <c:v>-0.232221229791299</c:v>
                </c:pt>
                <c:pt idx="12617">
                  <c:v>-1.46877029497825</c:v>
                </c:pt>
                <c:pt idx="12618">
                  <c:v>-0.92526892691053997</c:v>
                </c:pt>
                <c:pt idx="12619">
                  <c:v>-0.32489514262921099</c:v>
                </c:pt>
                <c:pt idx="12620">
                  <c:v>-0.29880252153984599</c:v>
                </c:pt>
                <c:pt idx="12621">
                  <c:v>0.50024805940411399</c:v>
                </c:pt>
                <c:pt idx="12622">
                  <c:v>-1.67603415504415</c:v>
                </c:pt>
                <c:pt idx="12623">
                  <c:v>0.63235037646446302</c:v>
                </c:pt>
                <c:pt idx="12624">
                  <c:v>-0.91627854307135803</c:v>
                </c:pt>
                <c:pt idx="12625">
                  <c:v>-0.335734986550489</c:v>
                </c:pt>
                <c:pt idx="12626">
                  <c:v>-0.52474908500863704</c:v>
                </c:pt>
                <c:pt idx="12627">
                  <c:v>1.62576111298177</c:v>
                </c:pt>
                <c:pt idx="12628">
                  <c:v>-0.85049132850605202</c:v>
                </c:pt>
                <c:pt idx="12629">
                  <c:v>1.51145623355487E-2</c:v>
                </c:pt>
                <c:pt idx="12630">
                  <c:v>-1.2349024344227499</c:v>
                </c:pt>
                <c:pt idx="12631">
                  <c:v>0.76974851896223895</c:v>
                </c:pt>
                <c:pt idx="12632">
                  <c:v>-0.39139048021558498</c:v>
                </c:pt>
                <c:pt idx="12633">
                  <c:v>0.25689946309432099</c:v>
                </c:pt>
                <c:pt idx="12634">
                  <c:v>0.53734391351584598</c:v>
                </c:pt>
                <c:pt idx="12635">
                  <c:v>-1.6518187743163899</c:v>
                </c:pt>
                <c:pt idx="12636">
                  <c:v>0.94500229215085496</c:v>
                </c:pt>
                <c:pt idx="12637">
                  <c:v>3.0335711802439599E-2</c:v>
                </c:pt>
                <c:pt idx="12638">
                  <c:v>0.251713330860801</c:v>
                </c:pt>
                <c:pt idx="12639">
                  <c:v>-1.1255701459881</c:v>
                </c:pt>
                <c:pt idx="12640">
                  <c:v>-1.03781204362201</c:v>
                </c:pt>
                <c:pt idx="12641">
                  <c:v>-1.4151206921477699</c:v>
                </c:pt>
                <c:pt idx="12642">
                  <c:v>0.93370227900747405</c:v>
                </c:pt>
                <c:pt idx="12643">
                  <c:v>6.1159066042546999E-2</c:v>
                </c:pt>
                <c:pt idx="12644">
                  <c:v>1.3330876331291999E-2</c:v>
                </c:pt>
                <c:pt idx="12645">
                  <c:v>-0.55404994484077796</c:v>
                </c:pt>
                <c:pt idx="12646">
                  <c:v>-5.7637789509919699E-2</c:v>
                </c:pt>
                <c:pt idx="12647">
                  <c:v>-0.21214576194014301</c:v>
                </c:pt>
                <c:pt idx="12648">
                  <c:v>-0.89766241661117496</c:v>
                </c:pt>
                <c:pt idx="12649">
                  <c:v>0.23065805293769301</c:v>
                </c:pt>
                <c:pt idx="12650">
                  <c:v>0.84505332001797195</c:v>
                </c:pt>
                <c:pt idx="12651">
                  <c:v>0.40126396474670101</c:v>
                </c:pt>
                <c:pt idx="12652">
                  <c:v>-0.27105628665946502</c:v>
                </c:pt>
                <c:pt idx="12653">
                  <c:v>-1.24542645611935</c:v>
                </c:pt>
                <c:pt idx="12654">
                  <c:v>-2.53418182429575E-2</c:v>
                </c:pt>
                <c:pt idx="12655">
                  <c:v>0.242745484478504</c:v>
                </c:pt>
                <c:pt idx="12656">
                  <c:v>-1.03458504610768</c:v>
                </c:pt>
                <c:pt idx="12657">
                  <c:v>0.91080117865079402</c:v>
                </c:pt>
                <c:pt idx="12658">
                  <c:v>1.0116023514861801</c:v>
                </c:pt>
                <c:pt idx="12659">
                  <c:v>-3.3283051901828301E-2</c:v>
                </c:pt>
                <c:pt idx="12660">
                  <c:v>0.54115468101202202</c:v>
                </c:pt>
                <c:pt idx="12661">
                  <c:v>-1.0266565632207501</c:v>
                </c:pt>
                <c:pt idx="12662">
                  <c:v>0.75687222423378497</c:v>
                </c:pt>
                <c:pt idx="12663">
                  <c:v>1.0319796072641301</c:v>
                </c:pt>
                <c:pt idx="12664">
                  <c:v>-1.4062360330291701</c:v>
                </c:pt>
                <c:pt idx="12665">
                  <c:v>1.07765429209677</c:v>
                </c:pt>
                <c:pt idx="12666">
                  <c:v>-1.6647549364643299</c:v>
                </c:pt>
                <c:pt idx="12667">
                  <c:v>0.39726679389351999</c:v>
                </c:pt>
                <c:pt idx="12668">
                  <c:v>0.452880845399809</c:v>
                </c:pt>
                <c:pt idx="12669">
                  <c:v>-1.3685953078434001</c:v>
                </c:pt>
                <c:pt idx="12670">
                  <c:v>0.40228508286007297</c:v>
                </c:pt>
                <c:pt idx="12671">
                  <c:v>1.3094412418068999</c:v>
                </c:pt>
                <c:pt idx="12672">
                  <c:v>0.76753990847485698</c:v>
                </c:pt>
                <c:pt idx="12673">
                  <c:v>1.53497704713498</c:v>
                </c:pt>
                <c:pt idx="12674">
                  <c:v>2.10859830242607E-2</c:v>
                </c:pt>
                <c:pt idx="12675">
                  <c:v>-0.65499751570494402</c:v>
                </c:pt>
                <c:pt idx="12676">
                  <c:v>-0.65008216981487099</c:v>
                </c:pt>
                <c:pt idx="12677">
                  <c:v>-1.4350842379225299</c:v>
                </c:pt>
                <c:pt idx="12678">
                  <c:v>-1.48164905936478</c:v>
                </c:pt>
                <c:pt idx="12679">
                  <c:v>1.1276990868705501</c:v>
                </c:pt>
                <c:pt idx="12680">
                  <c:v>-0.25258454854873102</c:v>
                </c:pt>
                <c:pt idx="12681">
                  <c:v>1.0818857836743501</c:v>
                </c:pt>
                <c:pt idx="12682">
                  <c:v>0.71983988897483198</c:v>
                </c:pt>
                <c:pt idx="12683">
                  <c:v>-0.28025319589361303</c:v>
                </c:pt>
                <c:pt idx="12684">
                  <c:v>1.09826084218919</c:v>
                </c:pt>
                <c:pt idx="12685">
                  <c:v>1.5328582246565901</c:v>
                </c:pt>
                <c:pt idx="12686">
                  <c:v>1.7150648033837199</c:v>
                </c:pt>
                <c:pt idx="12687">
                  <c:v>-0.69042068542602097</c:v>
                </c:pt>
                <c:pt idx="12688">
                  <c:v>-1.33676302197269</c:v>
                </c:pt>
                <c:pt idx="12689">
                  <c:v>-0.63075521915423605</c:v>
                </c:pt>
                <c:pt idx="12690">
                  <c:v>-1.10707376898174</c:v>
                </c:pt>
                <c:pt idx="12691">
                  <c:v>1.55465538774444</c:v>
                </c:pt>
                <c:pt idx="12692">
                  <c:v>1.3867386049202299</c:v>
                </c:pt>
                <c:pt idx="12693">
                  <c:v>-1.72356631166216</c:v>
                </c:pt>
                <c:pt idx="12694">
                  <c:v>-1.2811243912900001</c:v>
                </c:pt>
                <c:pt idx="12695">
                  <c:v>-0.17626214654640199</c:v>
                </c:pt>
                <c:pt idx="12696">
                  <c:v>0.169057963912148</c:v>
                </c:pt>
                <c:pt idx="12697">
                  <c:v>0.89113252646052299</c:v>
                </c:pt>
                <c:pt idx="12698">
                  <c:v>-1.6192645909230701</c:v>
                </c:pt>
                <c:pt idx="12699">
                  <c:v>1.6066184160980801</c:v>
                </c:pt>
                <c:pt idx="12700">
                  <c:v>-0.59242747969907905</c:v>
                </c:pt>
                <c:pt idx="12701">
                  <c:v>0.26744759450018402</c:v>
                </c:pt>
                <c:pt idx="12702">
                  <c:v>1.05897477717838</c:v>
                </c:pt>
                <c:pt idx="12703">
                  <c:v>0.22606122884798299</c:v>
                </c:pt>
                <c:pt idx="12704">
                  <c:v>-0.35463375358012</c:v>
                </c:pt>
                <c:pt idx="12705">
                  <c:v>-1.5786693461273</c:v>
                </c:pt>
                <c:pt idx="12706">
                  <c:v>0.155652815380321</c:v>
                </c:pt>
                <c:pt idx="12707">
                  <c:v>1.1055323902285299</c:v>
                </c:pt>
                <c:pt idx="12708">
                  <c:v>1.40145166498913</c:v>
                </c:pt>
                <c:pt idx="12709">
                  <c:v>1.40728870450615</c:v>
                </c:pt>
                <c:pt idx="12710">
                  <c:v>1.66280041467248</c:v>
                </c:pt>
                <c:pt idx="12711">
                  <c:v>-1.4210815783369199</c:v>
                </c:pt>
                <c:pt idx="12712">
                  <c:v>0.94941597038415904</c:v>
                </c:pt>
                <c:pt idx="12713">
                  <c:v>1.4685875490325699</c:v>
                </c:pt>
                <c:pt idx="12714">
                  <c:v>-0.24810116522995099</c:v>
                </c:pt>
                <c:pt idx="12715">
                  <c:v>-0.12568442479469899</c:v>
                </c:pt>
                <c:pt idx="12716">
                  <c:v>-0.70955534948074706</c:v>
                </c:pt>
                <c:pt idx="12717">
                  <c:v>-1.0060749127309601</c:v>
                </c:pt>
                <c:pt idx="12718">
                  <c:v>-1.45213066047464</c:v>
                </c:pt>
                <c:pt idx="12719">
                  <c:v>0.27700883654816499</c:v>
                </c:pt>
                <c:pt idx="12720">
                  <c:v>0.73653221023459303</c:v>
                </c:pt>
                <c:pt idx="12721">
                  <c:v>1.05748961696046</c:v>
                </c:pt>
                <c:pt idx="12722">
                  <c:v>1.0779232944280699</c:v>
                </c:pt>
                <c:pt idx="12723">
                  <c:v>-0.903248934974762</c:v>
                </c:pt>
                <c:pt idx="12724">
                  <c:v>-1.1647803353041499</c:v>
                </c:pt>
                <c:pt idx="12725">
                  <c:v>0.19676598110332499</c:v>
                </c:pt>
                <c:pt idx="12726">
                  <c:v>0.29226831323728297</c:v>
                </c:pt>
                <c:pt idx="12727">
                  <c:v>-1.65124374199538</c:v>
                </c:pt>
                <c:pt idx="12728">
                  <c:v>1.0317635949895301</c:v>
                </c:pt>
                <c:pt idx="12729">
                  <c:v>0.975741498727006</c:v>
                </c:pt>
                <c:pt idx="12730">
                  <c:v>-0.79798400772081701</c:v>
                </c:pt>
                <c:pt idx="12731">
                  <c:v>0.91994352566467097</c:v>
                </c:pt>
                <c:pt idx="12732">
                  <c:v>-1.03116178907173</c:v>
                </c:pt>
                <c:pt idx="12733">
                  <c:v>-1.00028815111124</c:v>
                </c:pt>
                <c:pt idx="12734">
                  <c:v>-0.92983282058624706</c:v>
                </c:pt>
                <c:pt idx="12735">
                  <c:v>1.5629526816908601</c:v>
                </c:pt>
                <c:pt idx="12736">
                  <c:v>-0.32611272854813</c:v>
                </c:pt>
                <c:pt idx="12737">
                  <c:v>-1.7058508364658</c:v>
                </c:pt>
                <c:pt idx="12738">
                  <c:v>1.1080579331264799</c:v>
                </c:pt>
                <c:pt idx="12739">
                  <c:v>-0.65698967310603595</c:v>
                </c:pt>
                <c:pt idx="12740">
                  <c:v>1.34748718694314</c:v>
                </c:pt>
                <c:pt idx="12741">
                  <c:v>-1.49886076661173</c:v>
                </c:pt>
                <c:pt idx="12742">
                  <c:v>1.22134270227061</c:v>
                </c:pt>
                <c:pt idx="12743">
                  <c:v>-1.2816723103218699</c:v>
                </c:pt>
                <c:pt idx="12744">
                  <c:v>-6.8249457076042103E-2</c:v>
                </c:pt>
                <c:pt idx="12745">
                  <c:v>-1.1831952849409499</c:v>
                </c:pt>
                <c:pt idx="12746">
                  <c:v>1.6397419853234101</c:v>
                </c:pt>
                <c:pt idx="12747">
                  <c:v>1.51669478797569</c:v>
                </c:pt>
                <c:pt idx="12748">
                  <c:v>-1.37550407773031</c:v>
                </c:pt>
                <c:pt idx="12749">
                  <c:v>1.64822298346973</c:v>
                </c:pt>
                <c:pt idx="12750">
                  <c:v>0.27798744836559403</c:v>
                </c:pt>
                <c:pt idx="12751">
                  <c:v>1.57260451779072</c:v>
                </c:pt>
                <c:pt idx="12752">
                  <c:v>1.5316783816160799</c:v>
                </c:pt>
                <c:pt idx="12753">
                  <c:v>0.41256795316816902</c:v>
                </c:pt>
                <c:pt idx="12754">
                  <c:v>0.80215107295765897</c:v>
                </c:pt>
                <c:pt idx="12755">
                  <c:v>0.12928858124310999</c:v>
                </c:pt>
                <c:pt idx="12756">
                  <c:v>-1.00611164046766</c:v>
                </c:pt>
                <c:pt idx="12757">
                  <c:v>1.31316597006145</c:v>
                </c:pt>
                <c:pt idx="12758">
                  <c:v>1.3824357277225301</c:v>
                </c:pt>
                <c:pt idx="12759">
                  <c:v>-1.4850582762625599</c:v>
                </c:pt>
                <c:pt idx="12760">
                  <c:v>1.35574836416732</c:v>
                </c:pt>
                <c:pt idx="12761">
                  <c:v>0.84383684904185796</c:v>
                </c:pt>
                <c:pt idx="12762">
                  <c:v>-0.71812264682851001</c:v>
                </c:pt>
                <c:pt idx="12763">
                  <c:v>-0.88747521344449498</c:v>
                </c:pt>
                <c:pt idx="12764">
                  <c:v>-0.71036610914380505</c:v>
                </c:pt>
                <c:pt idx="12765">
                  <c:v>0.73772269819261105</c:v>
                </c:pt>
                <c:pt idx="12766">
                  <c:v>0.66615936574674595</c:v>
                </c:pt>
                <c:pt idx="12767">
                  <c:v>-0.36005897903061901</c:v>
                </c:pt>
                <c:pt idx="12768">
                  <c:v>1.22526565220891</c:v>
                </c:pt>
                <c:pt idx="12769">
                  <c:v>-8.1333375969321192E-3</c:v>
                </c:pt>
                <c:pt idx="12770">
                  <c:v>-0.24369383412380899</c:v>
                </c:pt>
                <c:pt idx="12771">
                  <c:v>-1.1151301789961801</c:v>
                </c:pt>
                <c:pt idx="12772">
                  <c:v>-0.36919327362954601</c:v>
                </c:pt>
                <c:pt idx="12773">
                  <c:v>-0.93793710920973405</c:v>
                </c:pt>
                <c:pt idx="12774">
                  <c:v>-0.56968010572067596</c:v>
                </c:pt>
                <c:pt idx="12775">
                  <c:v>1.7043433196119699</c:v>
                </c:pt>
                <c:pt idx="12776">
                  <c:v>1.3459046395970999</c:v>
                </c:pt>
                <c:pt idx="12777">
                  <c:v>0.142886038605123</c:v>
                </c:pt>
                <c:pt idx="12778">
                  <c:v>1.5902837076713601</c:v>
                </c:pt>
                <c:pt idx="12779">
                  <c:v>0.13718249478908101</c:v>
                </c:pt>
                <c:pt idx="12780">
                  <c:v>0.92330851869174002</c:v>
                </c:pt>
                <c:pt idx="12781">
                  <c:v>-1.60602359637778</c:v>
                </c:pt>
                <c:pt idx="12782">
                  <c:v>1.6886560246297599</c:v>
                </c:pt>
                <c:pt idx="12783">
                  <c:v>-0.52354032828485797</c:v>
                </c:pt>
                <c:pt idx="12784">
                  <c:v>-1.1102862774725999</c:v>
                </c:pt>
                <c:pt idx="12785">
                  <c:v>1.0516247691796501</c:v>
                </c:pt>
                <c:pt idx="12786">
                  <c:v>-1.23049194261983</c:v>
                </c:pt>
                <c:pt idx="12787">
                  <c:v>0.40698466749639001</c:v>
                </c:pt>
                <c:pt idx="12788">
                  <c:v>-1.41205346130753</c:v>
                </c:pt>
                <c:pt idx="12789">
                  <c:v>0.55385247431195095</c:v>
                </c:pt>
                <c:pt idx="12790">
                  <c:v>-1.09419467404265</c:v>
                </c:pt>
                <c:pt idx="12791">
                  <c:v>1.0470060361964</c:v>
                </c:pt>
                <c:pt idx="12792">
                  <c:v>1.5553439556647299</c:v>
                </c:pt>
                <c:pt idx="12793">
                  <c:v>-0.55720037431291802</c:v>
                </c:pt>
                <c:pt idx="12794">
                  <c:v>-1.43345351422116</c:v>
                </c:pt>
                <c:pt idx="12795">
                  <c:v>0.56268687392624905</c:v>
                </c:pt>
                <c:pt idx="12796">
                  <c:v>0.76276168626035401</c:v>
                </c:pt>
                <c:pt idx="12797">
                  <c:v>0.81180708748216401</c:v>
                </c:pt>
                <c:pt idx="12798">
                  <c:v>-0.59587545623424998</c:v>
                </c:pt>
                <c:pt idx="12799">
                  <c:v>0.56414154043790199</c:v>
                </c:pt>
                <c:pt idx="12800">
                  <c:v>-0.81568394820587697</c:v>
                </c:pt>
                <c:pt idx="12801">
                  <c:v>0.499437050121042</c:v>
                </c:pt>
                <c:pt idx="12802">
                  <c:v>-4.6406050226609298E-2</c:v>
                </c:pt>
                <c:pt idx="12803">
                  <c:v>-0.95643465262413496</c:v>
                </c:pt>
                <c:pt idx="12804">
                  <c:v>-0.65224530571640704</c:v>
                </c:pt>
                <c:pt idx="12805">
                  <c:v>-1.30098230211662</c:v>
                </c:pt>
                <c:pt idx="12806">
                  <c:v>0.32296300497976099</c:v>
                </c:pt>
                <c:pt idx="12807">
                  <c:v>-1.6297454265149001</c:v>
                </c:pt>
                <c:pt idx="12808">
                  <c:v>-1.5283392367792801</c:v>
                </c:pt>
                <c:pt idx="12809">
                  <c:v>0.93489965205893799</c:v>
                </c:pt>
                <c:pt idx="12810">
                  <c:v>0.456235351791068</c:v>
                </c:pt>
                <c:pt idx="12811">
                  <c:v>-0.14209725570205101</c:v>
                </c:pt>
                <c:pt idx="12812">
                  <c:v>-1.61048214078457</c:v>
                </c:pt>
                <c:pt idx="12813">
                  <c:v>-0.95179334229580603</c:v>
                </c:pt>
                <c:pt idx="12814">
                  <c:v>-1.0185214425418101</c:v>
                </c:pt>
                <c:pt idx="12815">
                  <c:v>0.36315357092064998</c:v>
                </c:pt>
                <c:pt idx="12816">
                  <c:v>-1.3235323002394399</c:v>
                </c:pt>
                <c:pt idx="12817">
                  <c:v>-0.40314010502221598</c:v>
                </c:pt>
                <c:pt idx="12818">
                  <c:v>6.5675630292481996E-2</c:v>
                </c:pt>
                <c:pt idx="12819">
                  <c:v>0.17846110925509301</c:v>
                </c:pt>
                <c:pt idx="12820">
                  <c:v>-0.40309546752841202</c:v>
                </c:pt>
                <c:pt idx="12821">
                  <c:v>-0.20777642731274701</c:v>
                </c:pt>
                <c:pt idx="12822">
                  <c:v>1.63774327637416</c:v>
                </c:pt>
                <c:pt idx="12823">
                  <c:v>-1.54103554338087</c:v>
                </c:pt>
                <c:pt idx="12824">
                  <c:v>0.258379069948245</c:v>
                </c:pt>
                <c:pt idx="12825">
                  <c:v>-1.45930500750369</c:v>
                </c:pt>
                <c:pt idx="12826">
                  <c:v>0.60317411458915604</c:v>
                </c:pt>
                <c:pt idx="12827">
                  <c:v>1.45928605935563</c:v>
                </c:pt>
                <c:pt idx="12828">
                  <c:v>1.4000721821715301</c:v>
                </c:pt>
                <c:pt idx="12829">
                  <c:v>-0.80051301841294997</c:v>
                </c:pt>
                <c:pt idx="12830">
                  <c:v>-1.3396777032251801</c:v>
                </c:pt>
                <c:pt idx="12831">
                  <c:v>-1.3100778234441</c:v>
                </c:pt>
                <c:pt idx="12832">
                  <c:v>-0.97509257342268496</c:v>
                </c:pt>
                <c:pt idx="12833">
                  <c:v>-0.33677113602678099</c:v>
                </c:pt>
                <c:pt idx="12834">
                  <c:v>1.1765993930095799</c:v>
                </c:pt>
                <c:pt idx="12835">
                  <c:v>-0.56691383440702303</c:v>
                </c:pt>
                <c:pt idx="12836">
                  <c:v>-0.51651101832619895</c:v>
                </c:pt>
                <c:pt idx="12837">
                  <c:v>-1.10804070810791</c:v>
                </c:pt>
                <c:pt idx="12838">
                  <c:v>-1.6127323624865599</c:v>
                </c:pt>
                <c:pt idx="12839">
                  <c:v>1.1179937733976799</c:v>
                </c:pt>
                <c:pt idx="12840">
                  <c:v>1.03779267879029</c:v>
                </c:pt>
                <c:pt idx="12841">
                  <c:v>-1.3357153809553199</c:v>
                </c:pt>
                <c:pt idx="12842">
                  <c:v>0.99180812917363403</c:v>
                </c:pt>
                <c:pt idx="12843">
                  <c:v>-0.12446400329646599</c:v>
                </c:pt>
                <c:pt idx="12844">
                  <c:v>0.42104055404275198</c:v>
                </c:pt>
                <c:pt idx="12845">
                  <c:v>-1.3426654493913499</c:v>
                </c:pt>
                <c:pt idx="12846">
                  <c:v>0.47161957402069998</c:v>
                </c:pt>
                <c:pt idx="12847">
                  <c:v>0.37753722091578701</c:v>
                </c:pt>
                <c:pt idx="12848">
                  <c:v>-0.35182183868476002</c:v>
                </c:pt>
                <c:pt idx="12849">
                  <c:v>-1.30959098232833</c:v>
                </c:pt>
                <c:pt idx="12850">
                  <c:v>-1.60658237371614</c:v>
                </c:pt>
                <c:pt idx="12851">
                  <c:v>0.47257154954870001</c:v>
                </c:pt>
                <c:pt idx="12852">
                  <c:v>-0.23725977232773399</c:v>
                </c:pt>
                <c:pt idx="12853">
                  <c:v>0.19612114245815601</c:v>
                </c:pt>
                <c:pt idx="12854">
                  <c:v>0.86184096994246095</c:v>
                </c:pt>
                <c:pt idx="12855">
                  <c:v>-0.71485141519627204</c:v>
                </c:pt>
                <c:pt idx="12856">
                  <c:v>-0.73331137526519996</c:v>
                </c:pt>
                <c:pt idx="12857">
                  <c:v>-1.58831965960806</c:v>
                </c:pt>
                <c:pt idx="12858">
                  <c:v>-0.26732886834345998</c:v>
                </c:pt>
                <c:pt idx="12859">
                  <c:v>-0.71638760532021994</c:v>
                </c:pt>
                <c:pt idx="12860">
                  <c:v>-0.753004732650008</c:v>
                </c:pt>
                <c:pt idx="12861">
                  <c:v>0.86758892753181205</c:v>
                </c:pt>
                <c:pt idx="12862">
                  <c:v>-1.04145526913395</c:v>
                </c:pt>
                <c:pt idx="12863">
                  <c:v>-1.3775689265303099</c:v>
                </c:pt>
                <c:pt idx="12864">
                  <c:v>0.91656642633181395</c:v>
                </c:pt>
                <c:pt idx="12865">
                  <c:v>0.82172906877739804</c:v>
                </c:pt>
                <c:pt idx="12866">
                  <c:v>1.6379205991648</c:v>
                </c:pt>
                <c:pt idx="12867">
                  <c:v>0.62927177331631501</c:v>
                </c:pt>
                <c:pt idx="12868">
                  <c:v>0.70210615806341703</c:v>
                </c:pt>
                <c:pt idx="12869">
                  <c:v>1.5163149746464799</c:v>
                </c:pt>
                <c:pt idx="12870">
                  <c:v>-1.4725149678330001</c:v>
                </c:pt>
                <c:pt idx="12871">
                  <c:v>-0.870601326877115</c:v>
                </c:pt>
                <c:pt idx="12872">
                  <c:v>-0.23740494739517301</c:v>
                </c:pt>
                <c:pt idx="12873">
                  <c:v>0.314984545604377</c:v>
                </c:pt>
                <c:pt idx="12874">
                  <c:v>1.4341535409478501</c:v>
                </c:pt>
                <c:pt idx="12875">
                  <c:v>-0.19555110712756299</c:v>
                </c:pt>
                <c:pt idx="12876">
                  <c:v>-1.6820647306898799</c:v>
                </c:pt>
                <c:pt idx="12877">
                  <c:v>-0.94748714550480995</c:v>
                </c:pt>
                <c:pt idx="12878">
                  <c:v>-1.11154181011482</c:v>
                </c:pt>
                <c:pt idx="12879">
                  <c:v>-0.78470906342389102</c:v>
                </c:pt>
                <c:pt idx="12880">
                  <c:v>0.26757722010498303</c:v>
                </c:pt>
                <c:pt idx="12881">
                  <c:v>1.4920090533755701</c:v>
                </c:pt>
                <c:pt idx="12882">
                  <c:v>1.64350754925631</c:v>
                </c:pt>
                <c:pt idx="12883">
                  <c:v>0.53887919857521904</c:v>
                </c:pt>
                <c:pt idx="12884">
                  <c:v>-1.51509856661644</c:v>
                </c:pt>
                <c:pt idx="12885">
                  <c:v>-1.04574855604081</c:v>
                </c:pt>
                <c:pt idx="12886">
                  <c:v>-1.4004354101690499</c:v>
                </c:pt>
                <c:pt idx="12887">
                  <c:v>-1.32092820542725</c:v>
                </c:pt>
                <c:pt idx="12888">
                  <c:v>1.5478946117875301</c:v>
                </c:pt>
                <c:pt idx="12889">
                  <c:v>-0.34466319066961998</c:v>
                </c:pt>
                <c:pt idx="12890">
                  <c:v>-0.10460389393473001</c:v>
                </c:pt>
                <c:pt idx="12891">
                  <c:v>-1.25669781764602</c:v>
                </c:pt>
                <c:pt idx="12892">
                  <c:v>-0.55345636864678804</c:v>
                </c:pt>
                <c:pt idx="12893">
                  <c:v>-1.58335655559865</c:v>
                </c:pt>
                <c:pt idx="12894">
                  <c:v>0.62883652105513699</c:v>
                </c:pt>
                <c:pt idx="12895">
                  <c:v>0.41091415236017997</c:v>
                </c:pt>
                <c:pt idx="12896">
                  <c:v>-0.15561241699830899</c:v>
                </c:pt>
                <c:pt idx="12897">
                  <c:v>-0.329907904684479</c:v>
                </c:pt>
                <c:pt idx="12898">
                  <c:v>0.71020699915832497</c:v>
                </c:pt>
                <c:pt idx="12899">
                  <c:v>0.74746009474582997</c:v>
                </c:pt>
                <c:pt idx="12900">
                  <c:v>-0.36526450939875799</c:v>
                </c:pt>
                <c:pt idx="12901">
                  <c:v>-1.4092903272424899</c:v>
                </c:pt>
                <c:pt idx="12902">
                  <c:v>0.86583200437115704</c:v>
                </c:pt>
                <c:pt idx="12903">
                  <c:v>-1.2969655935683899</c:v>
                </c:pt>
                <c:pt idx="12904">
                  <c:v>1.60687163796851</c:v>
                </c:pt>
                <c:pt idx="12905">
                  <c:v>-3.3395251921273399E-2</c:v>
                </c:pt>
                <c:pt idx="12906">
                  <c:v>0.84767035022942405</c:v>
                </c:pt>
                <c:pt idx="12907">
                  <c:v>0.35952225558087503</c:v>
                </c:pt>
                <c:pt idx="12908">
                  <c:v>-1.1022754347266901</c:v>
                </c:pt>
                <c:pt idx="12909">
                  <c:v>-1.0313636180832599</c:v>
                </c:pt>
                <c:pt idx="12910">
                  <c:v>0.53480913811915898</c:v>
                </c:pt>
                <c:pt idx="12911">
                  <c:v>-0.87667544238404405</c:v>
                </c:pt>
                <c:pt idx="12912">
                  <c:v>0.63593172814728005</c:v>
                </c:pt>
                <c:pt idx="12913">
                  <c:v>1.68426149285688</c:v>
                </c:pt>
                <c:pt idx="12914">
                  <c:v>-0.62146482350324805</c:v>
                </c:pt>
                <c:pt idx="12915">
                  <c:v>-0.43216564106643401</c:v>
                </c:pt>
                <c:pt idx="12916">
                  <c:v>-1.17201220377537</c:v>
                </c:pt>
                <c:pt idx="12917">
                  <c:v>1.06917148651191</c:v>
                </c:pt>
                <c:pt idx="12918">
                  <c:v>0.52533606890373896</c:v>
                </c:pt>
                <c:pt idx="12919">
                  <c:v>-1.1119372487136701</c:v>
                </c:pt>
                <c:pt idx="12920">
                  <c:v>0.85795557888164498</c:v>
                </c:pt>
                <c:pt idx="12921">
                  <c:v>1.6094306503387401</c:v>
                </c:pt>
                <c:pt idx="12922">
                  <c:v>1.3514213918493201</c:v>
                </c:pt>
                <c:pt idx="12923">
                  <c:v>-0.32816632709256999</c:v>
                </c:pt>
                <c:pt idx="12924">
                  <c:v>0.86572739028486501</c:v>
                </c:pt>
                <c:pt idx="12925">
                  <c:v>1.0888857519908599</c:v>
                </c:pt>
                <c:pt idx="12926">
                  <c:v>0.523391752081109</c:v>
                </c:pt>
                <c:pt idx="12927">
                  <c:v>1.21800483484014</c:v>
                </c:pt>
                <c:pt idx="12928">
                  <c:v>1.6294829437452201</c:v>
                </c:pt>
                <c:pt idx="12929">
                  <c:v>0.67897349351018199</c:v>
                </c:pt>
                <c:pt idx="12930">
                  <c:v>-0.31555650559965098</c:v>
                </c:pt>
                <c:pt idx="12931">
                  <c:v>1.1634849871242601</c:v>
                </c:pt>
                <c:pt idx="12932">
                  <c:v>-1.52046088666504</c:v>
                </c:pt>
                <c:pt idx="12933">
                  <c:v>0.11493680414655599</c:v>
                </c:pt>
                <c:pt idx="12934">
                  <c:v>-0.24606968451804501</c:v>
                </c:pt>
                <c:pt idx="12935">
                  <c:v>-0.68800533303889799</c:v>
                </c:pt>
                <c:pt idx="12936">
                  <c:v>1.94810829802185E-2</c:v>
                </c:pt>
                <c:pt idx="12937">
                  <c:v>-0.81593018914442295</c:v>
                </c:pt>
                <c:pt idx="12938">
                  <c:v>0.30723495638891302</c:v>
                </c:pt>
                <c:pt idx="12939">
                  <c:v>-1.4556521546449099</c:v>
                </c:pt>
                <c:pt idx="12940">
                  <c:v>-0.111272831999302</c:v>
                </c:pt>
                <c:pt idx="12941">
                  <c:v>1.1441505010575499</c:v>
                </c:pt>
                <c:pt idx="12942">
                  <c:v>0.41423875351449502</c:v>
                </c:pt>
                <c:pt idx="12943">
                  <c:v>0.22515812253194301</c:v>
                </c:pt>
                <c:pt idx="12944">
                  <c:v>-9.7332644610548996E-2</c:v>
                </c:pt>
                <c:pt idx="12945">
                  <c:v>-0.687343093792114</c:v>
                </c:pt>
                <c:pt idx="12946">
                  <c:v>0.70068157134921005</c:v>
                </c:pt>
                <c:pt idx="12947">
                  <c:v>-0.338422670272645</c:v>
                </c:pt>
                <c:pt idx="12948">
                  <c:v>1.3498818141660101</c:v>
                </c:pt>
                <c:pt idx="12949">
                  <c:v>-9.4228295562622702E-2</c:v>
                </c:pt>
                <c:pt idx="12950">
                  <c:v>1.7125209948234901</c:v>
                </c:pt>
                <c:pt idx="12951">
                  <c:v>-7.7265488075514796E-2</c:v>
                </c:pt>
                <c:pt idx="12952">
                  <c:v>0.33677507438256699</c:v>
                </c:pt>
                <c:pt idx="12953">
                  <c:v>0.60796365104561001</c:v>
                </c:pt>
                <c:pt idx="12954">
                  <c:v>0.98902191925931204</c:v>
                </c:pt>
                <c:pt idx="12955">
                  <c:v>1.2477054598650399</c:v>
                </c:pt>
                <c:pt idx="12956">
                  <c:v>-0.35064107548154699</c:v>
                </c:pt>
                <c:pt idx="12957">
                  <c:v>1.39196065189147</c:v>
                </c:pt>
                <c:pt idx="12958">
                  <c:v>-0.228239509732622</c:v>
                </c:pt>
                <c:pt idx="12959">
                  <c:v>-1.12072157972926</c:v>
                </c:pt>
                <c:pt idx="12960">
                  <c:v>-0.41954343377499997</c:v>
                </c:pt>
                <c:pt idx="12961">
                  <c:v>-1.1657790841878299</c:v>
                </c:pt>
                <c:pt idx="12962">
                  <c:v>-1.47959344930119</c:v>
                </c:pt>
                <c:pt idx="12963">
                  <c:v>-0.137698155058773</c:v>
                </c:pt>
                <c:pt idx="12964">
                  <c:v>-0.85230388707085902</c:v>
                </c:pt>
                <c:pt idx="12965">
                  <c:v>-1.0684532624202701</c:v>
                </c:pt>
                <c:pt idx="12966">
                  <c:v>-1.14868783318965</c:v>
                </c:pt>
                <c:pt idx="12967">
                  <c:v>-0.96473299232076104</c:v>
                </c:pt>
                <c:pt idx="12968">
                  <c:v>0.18100375960542001</c:v>
                </c:pt>
                <c:pt idx="12969">
                  <c:v>0.63247945338051403</c:v>
                </c:pt>
                <c:pt idx="12970">
                  <c:v>-0.65952607227728699</c:v>
                </c:pt>
                <c:pt idx="12971">
                  <c:v>-0.200813546189023</c:v>
                </c:pt>
                <c:pt idx="12972">
                  <c:v>0.780236798606045</c:v>
                </c:pt>
                <c:pt idx="12973">
                  <c:v>-0.135775948363585</c:v>
                </c:pt>
                <c:pt idx="12974">
                  <c:v>-0.56229348866332796</c:v>
                </c:pt>
                <c:pt idx="12975">
                  <c:v>0.22734719239309401</c:v>
                </c:pt>
                <c:pt idx="12976">
                  <c:v>1.4959101460430699</c:v>
                </c:pt>
                <c:pt idx="12977">
                  <c:v>-0.78119796027272803</c:v>
                </c:pt>
                <c:pt idx="12978">
                  <c:v>0.67549441955059797</c:v>
                </c:pt>
                <c:pt idx="12979">
                  <c:v>0.77061009607374698</c:v>
                </c:pt>
                <c:pt idx="12980">
                  <c:v>-1.3288285637430399</c:v>
                </c:pt>
                <c:pt idx="12981">
                  <c:v>0.27727964804703797</c:v>
                </c:pt>
                <c:pt idx="12982">
                  <c:v>1.0176966795237199</c:v>
                </c:pt>
                <c:pt idx="12983">
                  <c:v>0.56626836409039405</c:v>
                </c:pt>
                <c:pt idx="12984">
                  <c:v>1.56411904835361</c:v>
                </c:pt>
                <c:pt idx="12985">
                  <c:v>-0.36794349334850401</c:v>
                </c:pt>
                <c:pt idx="12986">
                  <c:v>7.3432022653947904E-3</c:v>
                </c:pt>
                <c:pt idx="12987">
                  <c:v>0.76315258029236799</c:v>
                </c:pt>
                <c:pt idx="12988">
                  <c:v>-0.94792333505494397</c:v>
                </c:pt>
                <c:pt idx="12989">
                  <c:v>0.96051220689446803</c:v>
                </c:pt>
                <c:pt idx="12990">
                  <c:v>-1.19111618180005</c:v>
                </c:pt>
                <c:pt idx="12991">
                  <c:v>0.53176508854772497</c:v>
                </c:pt>
                <c:pt idx="12992">
                  <c:v>0.386287457059179</c:v>
                </c:pt>
                <c:pt idx="12993">
                  <c:v>0.197342108182509</c:v>
                </c:pt>
                <c:pt idx="12994">
                  <c:v>-1.3164446754088099</c:v>
                </c:pt>
                <c:pt idx="12995">
                  <c:v>0.33198729031782498</c:v>
                </c:pt>
                <c:pt idx="12996">
                  <c:v>-1.13436154410766</c:v>
                </c:pt>
                <c:pt idx="12997">
                  <c:v>-1.44526870935338</c:v>
                </c:pt>
                <c:pt idx="12998">
                  <c:v>0.21838536294101901</c:v>
                </c:pt>
                <c:pt idx="12999">
                  <c:v>-0.542306068914443</c:v>
                </c:pt>
                <c:pt idx="13000">
                  <c:v>-1.52464361003119</c:v>
                </c:pt>
                <c:pt idx="13001">
                  <c:v>-0.75788115104651799</c:v>
                </c:pt>
                <c:pt idx="13002">
                  <c:v>-1.61899431397173</c:v>
                </c:pt>
                <c:pt idx="13003">
                  <c:v>-1.56728670273076</c:v>
                </c:pt>
                <c:pt idx="13004">
                  <c:v>-0.10640119111676399</c:v>
                </c:pt>
                <c:pt idx="13005">
                  <c:v>1.36723887243748</c:v>
                </c:pt>
                <c:pt idx="13006">
                  <c:v>0.79334237770624305</c:v>
                </c:pt>
                <c:pt idx="13007">
                  <c:v>0.47756430463614702</c:v>
                </c:pt>
                <c:pt idx="13008">
                  <c:v>0.161276759607134</c:v>
                </c:pt>
                <c:pt idx="13009">
                  <c:v>-0.57846569754809396</c:v>
                </c:pt>
                <c:pt idx="13010">
                  <c:v>0.43082815296016902</c:v>
                </c:pt>
                <c:pt idx="13011">
                  <c:v>1.11349906029316</c:v>
                </c:pt>
                <c:pt idx="13012">
                  <c:v>-1.48826427995149</c:v>
                </c:pt>
                <c:pt idx="13013">
                  <c:v>1.0064822075536499</c:v>
                </c:pt>
                <c:pt idx="13014">
                  <c:v>-0.72941212828869295</c:v>
                </c:pt>
                <c:pt idx="13015">
                  <c:v>9.8010874504665293E-2</c:v>
                </c:pt>
                <c:pt idx="13016">
                  <c:v>-0.48448427356641199</c:v>
                </c:pt>
                <c:pt idx="13017">
                  <c:v>-1.3356342721818899</c:v>
                </c:pt>
                <c:pt idx="13018">
                  <c:v>1.46343345526938</c:v>
                </c:pt>
                <c:pt idx="13019">
                  <c:v>-0.21454593383151499</c:v>
                </c:pt>
                <c:pt idx="13020">
                  <c:v>0.74227924342250295</c:v>
                </c:pt>
                <c:pt idx="13021">
                  <c:v>-0.53251720089403198</c:v>
                </c:pt>
                <c:pt idx="13022">
                  <c:v>-0.56659522901714598</c:v>
                </c:pt>
                <c:pt idx="13023">
                  <c:v>8.1621587929252993E-3</c:v>
                </c:pt>
                <c:pt idx="13024">
                  <c:v>-0.61084357877405404</c:v>
                </c:pt>
                <c:pt idx="13025">
                  <c:v>0.15518315586779</c:v>
                </c:pt>
                <c:pt idx="13026">
                  <c:v>-0.17580096065120701</c:v>
                </c:pt>
                <c:pt idx="13027">
                  <c:v>1.1983202800189401</c:v>
                </c:pt>
                <c:pt idx="13028">
                  <c:v>1.5889608262795101</c:v>
                </c:pt>
                <c:pt idx="13029">
                  <c:v>0.53686069625347499</c:v>
                </c:pt>
                <c:pt idx="13030">
                  <c:v>1.1004008902581599</c:v>
                </c:pt>
                <c:pt idx="13031">
                  <c:v>-0.48341785736926701</c:v>
                </c:pt>
                <c:pt idx="13032">
                  <c:v>0.599108195072098</c:v>
                </c:pt>
                <c:pt idx="13033">
                  <c:v>7.6179745876787497E-2</c:v>
                </c:pt>
                <c:pt idx="13034">
                  <c:v>-1.15140199087993</c:v>
                </c:pt>
                <c:pt idx="13035">
                  <c:v>-1.44001159487099</c:v>
                </c:pt>
                <c:pt idx="13036">
                  <c:v>0.81840617844848096</c:v>
                </c:pt>
                <c:pt idx="13037">
                  <c:v>-7.2835603888869296E-2</c:v>
                </c:pt>
                <c:pt idx="13038">
                  <c:v>-0.78864708120959104</c:v>
                </c:pt>
                <c:pt idx="13039">
                  <c:v>1.4016579935537501</c:v>
                </c:pt>
                <c:pt idx="13040">
                  <c:v>-1.3542424833703499</c:v>
                </c:pt>
                <c:pt idx="13041">
                  <c:v>0.79065789464820002</c:v>
                </c:pt>
                <c:pt idx="13042">
                  <c:v>1.56465667666152</c:v>
                </c:pt>
                <c:pt idx="13043">
                  <c:v>0.80770520124313205</c:v>
                </c:pt>
                <c:pt idx="13044">
                  <c:v>1.3541190247872601</c:v>
                </c:pt>
                <c:pt idx="13045">
                  <c:v>-0.91176386886578198</c:v>
                </c:pt>
                <c:pt idx="13046">
                  <c:v>0.37992755055652999</c:v>
                </c:pt>
                <c:pt idx="13047">
                  <c:v>-0.33775084841098701</c:v>
                </c:pt>
                <c:pt idx="13048">
                  <c:v>0.83074646895571702</c:v>
                </c:pt>
                <c:pt idx="13049">
                  <c:v>1.5845730938111899</c:v>
                </c:pt>
                <c:pt idx="13050">
                  <c:v>0.77360241909954197</c:v>
                </c:pt>
                <c:pt idx="13051">
                  <c:v>1.21918571523952</c:v>
                </c:pt>
                <c:pt idx="13052">
                  <c:v>9.3045887687662795E-2</c:v>
                </c:pt>
                <c:pt idx="13053">
                  <c:v>0.66130390199651701</c:v>
                </c:pt>
                <c:pt idx="13054">
                  <c:v>0.41061032070569597</c:v>
                </c:pt>
                <c:pt idx="13055">
                  <c:v>-1.4240851425232699</c:v>
                </c:pt>
                <c:pt idx="13056">
                  <c:v>0.87079244748518503</c:v>
                </c:pt>
                <c:pt idx="13057">
                  <c:v>-0.48224622620769098</c:v>
                </c:pt>
                <c:pt idx="13058">
                  <c:v>0.232903540538343</c:v>
                </c:pt>
                <c:pt idx="13059">
                  <c:v>0.99099630310966103</c:v>
                </c:pt>
                <c:pt idx="13060">
                  <c:v>1.28149384672988</c:v>
                </c:pt>
                <c:pt idx="13061">
                  <c:v>-1.0286719944574001</c:v>
                </c:pt>
                <c:pt idx="13062">
                  <c:v>1.1544038366873199</c:v>
                </c:pt>
                <c:pt idx="13063">
                  <c:v>1.21598723399661</c:v>
                </c:pt>
                <c:pt idx="13064">
                  <c:v>0.41781338958854602</c:v>
                </c:pt>
                <c:pt idx="13065">
                  <c:v>-0.30054885844726298</c:v>
                </c:pt>
                <c:pt idx="13066">
                  <c:v>-0.68178020141302897</c:v>
                </c:pt>
                <c:pt idx="13067">
                  <c:v>-0.89969904403915402</c:v>
                </c:pt>
                <c:pt idx="13068">
                  <c:v>-0.55104088391818795</c:v>
                </c:pt>
                <c:pt idx="13069">
                  <c:v>-0.39357124359412998</c:v>
                </c:pt>
                <c:pt idx="13070">
                  <c:v>1.12476791102133</c:v>
                </c:pt>
                <c:pt idx="13071">
                  <c:v>0.31781407948082802</c:v>
                </c:pt>
                <c:pt idx="13072">
                  <c:v>-1.2312906260335701</c:v>
                </c:pt>
                <c:pt idx="13073">
                  <c:v>0.91223387937098099</c:v>
                </c:pt>
                <c:pt idx="13074">
                  <c:v>-0.47042773182389602</c:v>
                </c:pt>
                <c:pt idx="13075">
                  <c:v>-1.2227404951748899</c:v>
                </c:pt>
                <c:pt idx="13076">
                  <c:v>1.1582584901842199</c:v>
                </c:pt>
                <c:pt idx="13077">
                  <c:v>1.41937776821217</c:v>
                </c:pt>
                <c:pt idx="13078">
                  <c:v>0.72423040211090695</c:v>
                </c:pt>
                <c:pt idx="13079">
                  <c:v>-0.88654165924276696</c:v>
                </c:pt>
                <c:pt idx="13080">
                  <c:v>-0.39009868815457599</c:v>
                </c:pt>
                <c:pt idx="13081">
                  <c:v>1.5134999303138199</c:v>
                </c:pt>
                <c:pt idx="13082">
                  <c:v>-0.23909419997588799</c:v>
                </c:pt>
                <c:pt idx="13083">
                  <c:v>-1.6643634923469399</c:v>
                </c:pt>
                <c:pt idx="13084">
                  <c:v>1.58706757787622</c:v>
                </c:pt>
                <c:pt idx="13085">
                  <c:v>0.79193989690118305</c:v>
                </c:pt>
                <c:pt idx="13086">
                  <c:v>1.5893538446211199</c:v>
                </c:pt>
                <c:pt idx="13087">
                  <c:v>-0.55240360996069804</c:v>
                </c:pt>
                <c:pt idx="13088">
                  <c:v>-1.5936108631921899</c:v>
                </c:pt>
                <c:pt idx="13089">
                  <c:v>1.0159725728329501</c:v>
                </c:pt>
                <c:pt idx="13090">
                  <c:v>0.20981869681559701</c:v>
                </c:pt>
                <c:pt idx="13091">
                  <c:v>-0.85887439968815504</c:v>
                </c:pt>
                <c:pt idx="13092">
                  <c:v>-1.0682953459775799</c:v>
                </c:pt>
                <c:pt idx="13093">
                  <c:v>-1.50796565668764</c:v>
                </c:pt>
                <c:pt idx="13094">
                  <c:v>0.53927031240517098</c:v>
                </c:pt>
                <c:pt idx="13095">
                  <c:v>-0.35957222538150502</c:v>
                </c:pt>
                <c:pt idx="13096">
                  <c:v>-0.56838231906157299</c:v>
                </c:pt>
                <c:pt idx="13097">
                  <c:v>-0.74103856289510694</c:v>
                </c:pt>
                <c:pt idx="13098">
                  <c:v>1.2171078833056399</c:v>
                </c:pt>
                <c:pt idx="13099">
                  <c:v>0.19356652715803199</c:v>
                </c:pt>
                <c:pt idx="13100">
                  <c:v>-1.60804205248176</c:v>
                </c:pt>
                <c:pt idx="13101">
                  <c:v>-0.27926909493906898</c:v>
                </c:pt>
                <c:pt idx="13102">
                  <c:v>1.15850343373099E-2</c:v>
                </c:pt>
                <c:pt idx="13103">
                  <c:v>-0.78744628381775195</c:v>
                </c:pt>
                <c:pt idx="13104">
                  <c:v>-1.1909757526999201</c:v>
                </c:pt>
                <c:pt idx="13105">
                  <c:v>1.4788280407189001</c:v>
                </c:pt>
                <c:pt idx="13106">
                  <c:v>0.72080281852161299</c:v>
                </c:pt>
                <c:pt idx="13107">
                  <c:v>0.326969605122441</c:v>
                </c:pt>
                <c:pt idx="13108">
                  <c:v>-0.74296925558020799</c:v>
                </c:pt>
                <c:pt idx="13109">
                  <c:v>1.53122770333428</c:v>
                </c:pt>
                <c:pt idx="13110">
                  <c:v>0.352337935572203</c:v>
                </c:pt>
                <c:pt idx="13111">
                  <c:v>0.77879883618759305</c:v>
                </c:pt>
                <c:pt idx="13112">
                  <c:v>0.55895871016193499</c:v>
                </c:pt>
                <c:pt idx="13113">
                  <c:v>0.47211801731887398</c:v>
                </c:pt>
                <c:pt idx="13114">
                  <c:v>0.84830010488039498</c:v>
                </c:pt>
                <c:pt idx="13115">
                  <c:v>-0.91176655574280596</c:v>
                </c:pt>
                <c:pt idx="13116">
                  <c:v>1.29599230406041</c:v>
                </c:pt>
                <c:pt idx="13117">
                  <c:v>-0.65447366540262197</c:v>
                </c:pt>
                <c:pt idx="13118">
                  <c:v>-1.0153117129695699</c:v>
                </c:pt>
                <c:pt idx="13119">
                  <c:v>-1.25856148925289</c:v>
                </c:pt>
                <c:pt idx="13120">
                  <c:v>1.1446649462888301</c:v>
                </c:pt>
                <c:pt idx="13121">
                  <c:v>1.4289417016755701</c:v>
                </c:pt>
                <c:pt idx="13122">
                  <c:v>0.60051501991295198</c:v>
                </c:pt>
                <c:pt idx="13123">
                  <c:v>-1.2900900000011299</c:v>
                </c:pt>
                <c:pt idx="13124">
                  <c:v>-1.04548920265885</c:v>
                </c:pt>
                <c:pt idx="13125">
                  <c:v>1.5611392077400601</c:v>
                </c:pt>
                <c:pt idx="13126">
                  <c:v>-1.37242368068728</c:v>
                </c:pt>
                <c:pt idx="13127">
                  <c:v>1.2022974615425099</c:v>
                </c:pt>
                <c:pt idx="13128">
                  <c:v>0.63924329751027698</c:v>
                </c:pt>
                <c:pt idx="13129">
                  <c:v>-1.6244323953983399</c:v>
                </c:pt>
                <c:pt idx="13130">
                  <c:v>-1.4520744174657101</c:v>
                </c:pt>
                <c:pt idx="13131">
                  <c:v>1.5334629060817799</c:v>
                </c:pt>
                <c:pt idx="13132">
                  <c:v>-8.5196247416310204E-3</c:v>
                </c:pt>
                <c:pt idx="13133">
                  <c:v>1.43718007080133</c:v>
                </c:pt>
                <c:pt idx="13134">
                  <c:v>0.12958214092855899</c:v>
                </c:pt>
                <c:pt idx="13135">
                  <c:v>1.6959894065455801</c:v>
                </c:pt>
                <c:pt idx="13136">
                  <c:v>3.4688423514016499E-2</c:v>
                </c:pt>
                <c:pt idx="13137">
                  <c:v>-4.3253279371502799E-2</c:v>
                </c:pt>
                <c:pt idx="13138">
                  <c:v>-1.0168507955975099</c:v>
                </c:pt>
                <c:pt idx="13139">
                  <c:v>-0.77734901198530304</c:v>
                </c:pt>
                <c:pt idx="13140">
                  <c:v>-0.14502506329256701</c:v>
                </c:pt>
                <c:pt idx="13141">
                  <c:v>-1.1160663838587701</c:v>
                </c:pt>
                <c:pt idx="13142">
                  <c:v>-1.2744295382359201</c:v>
                </c:pt>
                <c:pt idx="13143">
                  <c:v>1.3670271048359499</c:v>
                </c:pt>
                <c:pt idx="13144">
                  <c:v>-0.57919652245262399</c:v>
                </c:pt>
                <c:pt idx="13145">
                  <c:v>0.22135389789674001</c:v>
                </c:pt>
                <c:pt idx="13146">
                  <c:v>0.663149229370808</c:v>
                </c:pt>
                <c:pt idx="13147">
                  <c:v>0.18582923657376599</c:v>
                </c:pt>
                <c:pt idx="13148">
                  <c:v>-0.6283632121578</c:v>
                </c:pt>
                <c:pt idx="13149">
                  <c:v>0.232029979104662</c:v>
                </c:pt>
                <c:pt idx="13150">
                  <c:v>-1.35197968562294</c:v>
                </c:pt>
                <c:pt idx="13151">
                  <c:v>-1.24742838112246</c:v>
                </c:pt>
                <c:pt idx="13152">
                  <c:v>-0.70405273092742404</c:v>
                </c:pt>
                <c:pt idx="13153">
                  <c:v>-1.53447708471887</c:v>
                </c:pt>
                <c:pt idx="13154">
                  <c:v>1.6621000711252401</c:v>
                </c:pt>
                <c:pt idx="13155">
                  <c:v>-0.142152792478486</c:v>
                </c:pt>
                <c:pt idx="13156">
                  <c:v>-1.1526944542231301</c:v>
                </c:pt>
                <c:pt idx="13157">
                  <c:v>-1.49684992804393</c:v>
                </c:pt>
                <c:pt idx="13158">
                  <c:v>-0.20154161799342701</c:v>
                </c:pt>
                <c:pt idx="13159">
                  <c:v>0.137696768150532</c:v>
                </c:pt>
                <c:pt idx="13160">
                  <c:v>0.82890148451656898</c:v>
                </c:pt>
                <c:pt idx="13161">
                  <c:v>-1.65965361777645</c:v>
                </c:pt>
                <c:pt idx="13162">
                  <c:v>-0.393419240929755</c:v>
                </c:pt>
                <c:pt idx="13163">
                  <c:v>-0.46524981919769298</c:v>
                </c:pt>
                <c:pt idx="13164">
                  <c:v>-1.5626077388550801</c:v>
                </c:pt>
                <c:pt idx="13165">
                  <c:v>1.55649873218125</c:v>
                </c:pt>
                <c:pt idx="13166">
                  <c:v>-0.77048432482603302</c:v>
                </c:pt>
                <c:pt idx="13167">
                  <c:v>-0.758678235013584</c:v>
                </c:pt>
                <c:pt idx="13168">
                  <c:v>-1.2364102117428399</c:v>
                </c:pt>
                <c:pt idx="13169">
                  <c:v>-1.0759922409882301</c:v>
                </c:pt>
                <c:pt idx="13170">
                  <c:v>1.1757470715753899</c:v>
                </c:pt>
                <c:pt idx="13171">
                  <c:v>0.531187282038732</c:v>
                </c:pt>
                <c:pt idx="13172">
                  <c:v>-0.49174945431061201</c:v>
                </c:pt>
                <c:pt idx="13173">
                  <c:v>1.6728829566191099</c:v>
                </c:pt>
                <c:pt idx="13174">
                  <c:v>-0.56573889337074401</c:v>
                </c:pt>
                <c:pt idx="13175">
                  <c:v>0.245030207659378</c:v>
                </c:pt>
                <c:pt idx="13176">
                  <c:v>-0.399441034026768</c:v>
                </c:pt>
                <c:pt idx="13177">
                  <c:v>-0.38097498079290798</c:v>
                </c:pt>
                <c:pt idx="13178">
                  <c:v>-0.45688724355971699</c:v>
                </c:pt>
                <c:pt idx="13179">
                  <c:v>0.75324298122204902</c:v>
                </c:pt>
                <c:pt idx="13180">
                  <c:v>-1.4369974376577599</c:v>
                </c:pt>
                <c:pt idx="13181">
                  <c:v>0.34536924599371999</c:v>
                </c:pt>
                <c:pt idx="13182">
                  <c:v>1.1278050684041501</c:v>
                </c:pt>
                <c:pt idx="13183">
                  <c:v>-1.4617349381673801</c:v>
                </c:pt>
                <c:pt idx="13184">
                  <c:v>-0.71547902271520003</c:v>
                </c:pt>
                <c:pt idx="13185">
                  <c:v>0.37984956570094502</c:v>
                </c:pt>
                <c:pt idx="13186">
                  <c:v>-1.22025367934927</c:v>
                </c:pt>
                <c:pt idx="13187">
                  <c:v>-0.49033085061701198</c:v>
                </c:pt>
                <c:pt idx="13188">
                  <c:v>-0.16320454206635601</c:v>
                </c:pt>
                <c:pt idx="13189">
                  <c:v>-1.0970739380627299</c:v>
                </c:pt>
                <c:pt idx="13190">
                  <c:v>0.77373881885019102</c:v>
                </c:pt>
                <c:pt idx="13191">
                  <c:v>-0.81544985127038805</c:v>
                </c:pt>
                <c:pt idx="13192">
                  <c:v>-0.75976732530045599</c:v>
                </c:pt>
                <c:pt idx="13193">
                  <c:v>-0.55242596284032797</c:v>
                </c:pt>
                <c:pt idx="13194">
                  <c:v>-1.51052423981784</c:v>
                </c:pt>
                <c:pt idx="13195">
                  <c:v>-1.40816146170921</c:v>
                </c:pt>
                <c:pt idx="13196">
                  <c:v>0.99536488065159301</c:v>
                </c:pt>
                <c:pt idx="13197">
                  <c:v>0.48631328955416597</c:v>
                </c:pt>
                <c:pt idx="13198">
                  <c:v>1.1788980389820101</c:v>
                </c:pt>
                <c:pt idx="13199">
                  <c:v>1.7088001655031</c:v>
                </c:pt>
                <c:pt idx="13200">
                  <c:v>1.67442411608632</c:v>
                </c:pt>
                <c:pt idx="13201">
                  <c:v>-2.8383627420580301E-2</c:v>
                </c:pt>
                <c:pt idx="13202">
                  <c:v>-1.40962688991963</c:v>
                </c:pt>
                <c:pt idx="13203">
                  <c:v>-1.6730385357244699</c:v>
                </c:pt>
                <c:pt idx="13204">
                  <c:v>1.1856721054320201</c:v>
                </c:pt>
                <c:pt idx="13205">
                  <c:v>-0.202517058873528</c:v>
                </c:pt>
                <c:pt idx="13206">
                  <c:v>-1.46465823939952</c:v>
                </c:pt>
                <c:pt idx="13207">
                  <c:v>-0.39274771740467002</c:v>
                </c:pt>
                <c:pt idx="13208">
                  <c:v>0.35477201712658601</c:v>
                </c:pt>
                <c:pt idx="13209">
                  <c:v>-1.3757499360427801</c:v>
                </c:pt>
                <c:pt idx="13210">
                  <c:v>0.40663293362278202</c:v>
                </c:pt>
                <c:pt idx="13211">
                  <c:v>-0.61676229941921601</c:v>
                </c:pt>
                <c:pt idx="13212">
                  <c:v>0.80492947727259301</c:v>
                </c:pt>
                <c:pt idx="13213">
                  <c:v>-0.41984574089896098</c:v>
                </c:pt>
                <c:pt idx="13214">
                  <c:v>0.72006154654645105</c:v>
                </c:pt>
                <c:pt idx="13215">
                  <c:v>-1.28194640540034</c:v>
                </c:pt>
                <c:pt idx="13216">
                  <c:v>0.37111991247320802</c:v>
                </c:pt>
                <c:pt idx="13217">
                  <c:v>1.4627559655062801</c:v>
                </c:pt>
                <c:pt idx="13218">
                  <c:v>-1.0962385622265101</c:v>
                </c:pt>
                <c:pt idx="13219">
                  <c:v>-0.223987089910924</c:v>
                </c:pt>
                <c:pt idx="13220">
                  <c:v>0.90207354873963697</c:v>
                </c:pt>
                <c:pt idx="13221">
                  <c:v>-1.6563600674088499</c:v>
                </c:pt>
                <c:pt idx="13222">
                  <c:v>-1.7169905433233099</c:v>
                </c:pt>
                <c:pt idx="13223">
                  <c:v>1.4021851306225801</c:v>
                </c:pt>
                <c:pt idx="13224">
                  <c:v>-1.44757283970871</c:v>
                </c:pt>
                <c:pt idx="13225">
                  <c:v>0.78481276314000803</c:v>
                </c:pt>
                <c:pt idx="13226">
                  <c:v>0.42219334992754998</c:v>
                </c:pt>
                <c:pt idx="13227">
                  <c:v>-1.64980615232704</c:v>
                </c:pt>
                <c:pt idx="13228">
                  <c:v>0.16283125585182201</c:v>
                </c:pt>
                <c:pt idx="13229">
                  <c:v>0.78539479942016299</c:v>
                </c:pt>
                <c:pt idx="13230">
                  <c:v>1.62953295135372</c:v>
                </c:pt>
                <c:pt idx="13231">
                  <c:v>-0.34448572192354499</c:v>
                </c:pt>
                <c:pt idx="13232">
                  <c:v>-1.45906442514115</c:v>
                </c:pt>
                <c:pt idx="13233">
                  <c:v>-1.1281658744763099</c:v>
                </c:pt>
                <c:pt idx="13234">
                  <c:v>-0.79392668501312602</c:v>
                </c:pt>
                <c:pt idx="13235">
                  <c:v>0.85697409260943103</c:v>
                </c:pt>
                <c:pt idx="13236">
                  <c:v>-1.3390969602081799</c:v>
                </c:pt>
                <c:pt idx="13237">
                  <c:v>1.3957505519764499</c:v>
                </c:pt>
                <c:pt idx="13238">
                  <c:v>-1.3081796263757</c:v>
                </c:pt>
                <c:pt idx="13239">
                  <c:v>-0.30651729774907499</c:v>
                </c:pt>
                <c:pt idx="13240">
                  <c:v>-1.1831535123649699</c:v>
                </c:pt>
                <c:pt idx="13241">
                  <c:v>-1.6324035935994601</c:v>
                </c:pt>
                <c:pt idx="13242">
                  <c:v>-0.48425278160268198</c:v>
                </c:pt>
                <c:pt idx="13243">
                  <c:v>-0.13847616971127999</c:v>
                </c:pt>
                <c:pt idx="13244">
                  <c:v>0.71640501374937104</c:v>
                </c:pt>
                <c:pt idx="13245">
                  <c:v>1.0821482953677899</c:v>
                </c:pt>
                <c:pt idx="13246">
                  <c:v>0.446559568728848</c:v>
                </c:pt>
                <c:pt idx="13247">
                  <c:v>-1.1356870333322799</c:v>
                </c:pt>
                <c:pt idx="13248">
                  <c:v>-1.0833238643454799</c:v>
                </c:pt>
                <c:pt idx="13249">
                  <c:v>-1.06567998253459</c:v>
                </c:pt>
                <c:pt idx="13250">
                  <c:v>-1.1354705471447399</c:v>
                </c:pt>
                <c:pt idx="13251">
                  <c:v>-0.85084045367125005</c:v>
                </c:pt>
                <c:pt idx="13252">
                  <c:v>-0.31965809013248397</c:v>
                </c:pt>
                <c:pt idx="13253">
                  <c:v>0.80087703271990995</c:v>
                </c:pt>
                <c:pt idx="13254">
                  <c:v>0.43678208595574602</c:v>
                </c:pt>
                <c:pt idx="13255">
                  <c:v>-0.77967149162523497</c:v>
                </c:pt>
                <c:pt idx="13256">
                  <c:v>-1.61438985208335</c:v>
                </c:pt>
                <c:pt idx="13257">
                  <c:v>-1.0411164778881601</c:v>
                </c:pt>
                <c:pt idx="13258">
                  <c:v>1.7061271028223</c:v>
                </c:pt>
                <c:pt idx="13259">
                  <c:v>0.48705018177771198</c:v>
                </c:pt>
                <c:pt idx="13260">
                  <c:v>1.08258072219678</c:v>
                </c:pt>
                <c:pt idx="13261">
                  <c:v>1.69107704484598</c:v>
                </c:pt>
                <c:pt idx="13262">
                  <c:v>0.10602114718132399</c:v>
                </c:pt>
                <c:pt idx="13263">
                  <c:v>1.5931353391766701</c:v>
                </c:pt>
                <c:pt idx="13264">
                  <c:v>-0.98592112275966803</c:v>
                </c:pt>
                <c:pt idx="13265">
                  <c:v>-1.4941872185915099</c:v>
                </c:pt>
                <c:pt idx="13266">
                  <c:v>0.17193258124644001</c:v>
                </c:pt>
                <c:pt idx="13267">
                  <c:v>0.81343195967459403</c:v>
                </c:pt>
                <c:pt idx="13268">
                  <c:v>1.5933698951685</c:v>
                </c:pt>
                <c:pt idx="13269">
                  <c:v>-0.81976755974121895</c:v>
                </c:pt>
                <c:pt idx="13270">
                  <c:v>0.46424839029308501</c:v>
                </c:pt>
                <c:pt idx="13271">
                  <c:v>1.0226959312425099</c:v>
                </c:pt>
                <c:pt idx="13272">
                  <c:v>1.5898777703429401</c:v>
                </c:pt>
                <c:pt idx="13273">
                  <c:v>0.291966658722008</c:v>
                </c:pt>
                <c:pt idx="13274">
                  <c:v>0.23252650663760899</c:v>
                </c:pt>
                <c:pt idx="13275">
                  <c:v>-1.3503967540003701</c:v>
                </c:pt>
                <c:pt idx="13276">
                  <c:v>-1.02249587537439</c:v>
                </c:pt>
                <c:pt idx="13277">
                  <c:v>1.47252384721276</c:v>
                </c:pt>
                <c:pt idx="13278">
                  <c:v>0.97083214259879402</c:v>
                </c:pt>
                <c:pt idx="13279">
                  <c:v>-1.4144985397988501</c:v>
                </c:pt>
                <c:pt idx="13280">
                  <c:v>-3.9848672750078303E-3</c:v>
                </c:pt>
                <c:pt idx="13281">
                  <c:v>-0.96551709928792995</c:v>
                </c:pt>
                <c:pt idx="13282">
                  <c:v>-0.97419650253772205</c:v>
                </c:pt>
                <c:pt idx="13283">
                  <c:v>1.70915604335384</c:v>
                </c:pt>
                <c:pt idx="13284">
                  <c:v>5.6478465983624904E-3</c:v>
                </c:pt>
                <c:pt idx="13285">
                  <c:v>1.5347160828831701</c:v>
                </c:pt>
                <c:pt idx="13286">
                  <c:v>1.1238144523632501</c:v>
                </c:pt>
                <c:pt idx="13287">
                  <c:v>1.00969619862853</c:v>
                </c:pt>
                <c:pt idx="13288">
                  <c:v>1.6180105888130401</c:v>
                </c:pt>
                <c:pt idx="13289">
                  <c:v>1.3893864868872401</c:v>
                </c:pt>
                <c:pt idx="13290">
                  <c:v>0.37058103479856103</c:v>
                </c:pt>
                <c:pt idx="13291">
                  <c:v>1.7386711905268699E-3</c:v>
                </c:pt>
                <c:pt idx="13292">
                  <c:v>-7.9464743106104394E-2</c:v>
                </c:pt>
                <c:pt idx="13293">
                  <c:v>0.186155120747348</c:v>
                </c:pt>
                <c:pt idx="13294">
                  <c:v>-0.22114714853443701</c:v>
                </c:pt>
                <c:pt idx="13295">
                  <c:v>-1.31284775346176</c:v>
                </c:pt>
                <c:pt idx="13296">
                  <c:v>-8.1724621389921495E-2</c:v>
                </c:pt>
                <c:pt idx="13297">
                  <c:v>-0.265824362406201</c:v>
                </c:pt>
                <c:pt idx="13298">
                  <c:v>-0.41654309167466902</c:v>
                </c:pt>
                <c:pt idx="13299">
                  <c:v>0.61413316458951495</c:v>
                </c:pt>
                <c:pt idx="13300">
                  <c:v>-0.76050050781067002</c:v>
                </c:pt>
                <c:pt idx="13301">
                  <c:v>-1.6920774085746499</c:v>
                </c:pt>
                <c:pt idx="13302">
                  <c:v>-0.35599386453728199</c:v>
                </c:pt>
                <c:pt idx="13303">
                  <c:v>-0.165758634960748</c:v>
                </c:pt>
                <c:pt idx="13304">
                  <c:v>-0.38049455580692099</c:v>
                </c:pt>
                <c:pt idx="13305">
                  <c:v>0.228944379085218</c:v>
                </c:pt>
                <c:pt idx="13306">
                  <c:v>1.08874537208728</c:v>
                </c:pt>
                <c:pt idx="13307">
                  <c:v>-0.76815388267081897</c:v>
                </c:pt>
                <c:pt idx="13308">
                  <c:v>-0.70795016541325195</c:v>
                </c:pt>
                <c:pt idx="13309">
                  <c:v>0.80924533778112495</c:v>
                </c:pt>
                <c:pt idx="13310">
                  <c:v>-0.61430483113912704</c:v>
                </c:pt>
                <c:pt idx="13311">
                  <c:v>-0.39664739538577298</c:v>
                </c:pt>
                <c:pt idx="13312">
                  <c:v>1.3070265798572001</c:v>
                </c:pt>
                <c:pt idx="13313">
                  <c:v>0.44064095609126702</c:v>
                </c:pt>
                <c:pt idx="13314">
                  <c:v>0.17045795785450599</c:v>
                </c:pt>
                <c:pt idx="13315">
                  <c:v>-1.44850170604984</c:v>
                </c:pt>
                <c:pt idx="13316">
                  <c:v>0.31954154618759001</c:v>
                </c:pt>
                <c:pt idx="13317">
                  <c:v>0.67406951896928402</c:v>
                </c:pt>
                <c:pt idx="13318">
                  <c:v>0.86730792233124598</c:v>
                </c:pt>
                <c:pt idx="13319">
                  <c:v>-1.7210646615131</c:v>
                </c:pt>
                <c:pt idx="13320">
                  <c:v>-0.68939143434785399</c:v>
                </c:pt>
                <c:pt idx="13321">
                  <c:v>0.81637786281324298</c:v>
                </c:pt>
                <c:pt idx="13322">
                  <c:v>-1.04696099341715</c:v>
                </c:pt>
                <c:pt idx="13323">
                  <c:v>-1.2458108411814399</c:v>
                </c:pt>
                <c:pt idx="13324">
                  <c:v>-1.7019578673934599</c:v>
                </c:pt>
                <c:pt idx="13325">
                  <c:v>-0.26489534081941801</c:v>
                </c:pt>
                <c:pt idx="13326">
                  <c:v>1.05711201122823</c:v>
                </c:pt>
                <c:pt idx="13327">
                  <c:v>-0.296562026898403</c:v>
                </c:pt>
                <c:pt idx="13328">
                  <c:v>-0.26177540246820602</c:v>
                </c:pt>
                <c:pt idx="13329">
                  <c:v>0.82551217769917695</c:v>
                </c:pt>
                <c:pt idx="13330">
                  <c:v>-1.0097625136444299E-2</c:v>
                </c:pt>
                <c:pt idx="13331">
                  <c:v>1.03218861751184</c:v>
                </c:pt>
                <c:pt idx="13332">
                  <c:v>0.21095535288494399</c:v>
                </c:pt>
                <c:pt idx="13333">
                  <c:v>1.3735726625776901</c:v>
                </c:pt>
                <c:pt idx="13334">
                  <c:v>-0.93889258631073402</c:v>
                </c:pt>
                <c:pt idx="13335">
                  <c:v>-1.46678915630627</c:v>
                </c:pt>
                <c:pt idx="13336">
                  <c:v>1.0363420701042201</c:v>
                </c:pt>
                <c:pt idx="13337">
                  <c:v>0.42184097359568701</c:v>
                </c:pt>
                <c:pt idx="13338">
                  <c:v>4.81852011038797E-2</c:v>
                </c:pt>
                <c:pt idx="13339">
                  <c:v>0.83244425480582196</c:v>
                </c:pt>
                <c:pt idx="13340">
                  <c:v>-0.71955122239532598</c:v>
                </c:pt>
                <c:pt idx="13341">
                  <c:v>0.39938584845980701</c:v>
                </c:pt>
                <c:pt idx="13342">
                  <c:v>-0.63182079507526301</c:v>
                </c:pt>
                <c:pt idx="13343">
                  <c:v>-0.10843323053329799</c:v>
                </c:pt>
                <c:pt idx="13344">
                  <c:v>0.192558219474526</c:v>
                </c:pt>
                <c:pt idx="13345">
                  <c:v>0.13211544164852801</c:v>
                </c:pt>
                <c:pt idx="13346">
                  <c:v>-0.23921641074976299</c:v>
                </c:pt>
                <c:pt idx="13347">
                  <c:v>-0.355976003517188</c:v>
                </c:pt>
                <c:pt idx="13348">
                  <c:v>-0.51778169346943903</c:v>
                </c:pt>
                <c:pt idx="13349">
                  <c:v>-0.86614958316374202</c:v>
                </c:pt>
                <c:pt idx="13350">
                  <c:v>0.97475267330937998</c:v>
                </c:pt>
                <c:pt idx="13351">
                  <c:v>-1.2782787392031401</c:v>
                </c:pt>
                <c:pt idx="13352">
                  <c:v>-1.11835186604091</c:v>
                </c:pt>
                <c:pt idx="13353">
                  <c:v>-0.13150124403640601</c:v>
                </c:pt>
                <c:pt idx="13354">
                  <c:v>0.13390958038357501</c:v>
                </c:pt>
                <c:pt idx="13355">
                  <c:v>-1.3408916831145501</c:v>
                </c:pt>
                <c:pt idx="13356">
                  <c:v>-1.50215187543172</c:v>
                </c:pt>
                <c:pt idx="13357">
                  <c:v>0.13425262261054</c:v>
                </c:pt>
                <c:pt idx="13358">
                  <c:v>-1.0175167921244499</c:v>
                </c:pt>
                <c:pt idx="13359">
                  <c:v>-0.49951588346798198</c:v>
                </c:pt>
                <c:pt idx="13360">
                  <c:v>-1.5579659940311399</c:v>
                </c:pt>
                <c:pt idx="13361">
                  <c:v>0.93867673479812996</c:v>
                </c:pt>
                <c:pt idx="13362">
                  <c:v>1.1821024397224</c:v>
                </c:pt>
                <c:pt idx="13363">
                  <c:v>-0.12599222545918001</c:v>
                </c:pt>
                <c:pt idx="13364">
                  <c:v>0.65427381445820398</c:v>
                </c:pt>
                <c:pt idx="13365">
                  <c:v>0.85455500413881402</c:v>
                </c:pt>
                <c:pt idx="13366">
                  <c:v>1.6339884943723699</c:v>
                </c:pt>
                <c:pt idx="13367">
                  <c:v>-1.37090945978835</c:v>
                </c:pt>
                <c:pt idx="13368">
                  <c:v>-1.6622920731663</c:v>
                </c:pt>
                <c:pt idx="13369">
                  <c:v>-0.26293718782984998</c:v>
                </c:pt>
                <c:pt idx="13370">
                  <c:v>-1.60991393795564</c:v>
                </c:pt>
                <c:pt idx="13371">
                  <c:v>0.45183270403708597</c:v>
                </c:pt>
                <c:pt idx="13372">
                  <c:v>-2.6739073611581499E-2</c:v>
                </c:pt>
                <c:pt idx="13373">
                  <c:v>-0.96193938847202898</c:v>
                </c:pt>
                <c:pt idx="13374">
                  <c:v>-1.6036088595070299</c:v>
                </c:pt>
                <c:pt idx="13375">
                  <c:v>-0.51563292648914105</c:v>
                </c:pt>
                <c:pt idx="13376">
                  <c:v>0.42818292343820902</c:v>
                </c:pt>
                <c:pt idx="13377">
                  <c:v>0.19943675816623099</c:v>
                </c:pt>
                <c:pt idx="13378">
                  <c:v>-1.0367527823401399</c:v>
                </c:pt>
                <c:pt idx="13379">
                  <c:v>0.69902864743881199</c:v>
                </c:pt>
                <c:pt idx="13380">
                  <c:v>-1.12465245066884</c:v>
                </c:pt>
                <c:pt idx="13381">
                  <c:v>0.244217692877405</c:v>
                </c:pt>
                <c:pt idx="13382">
                  <c:v>1.17716901426663</c:v>
                </c:pt>
                <c:pt idx="13383">
                  <c:v>-0.122750850836988</c:v>
                </c:pt>
                <c:pt idx="13384">
                  <c:v>-1.59546463506317</c:v>
                </c:pt>
                <c:pt idx="13385">
                  <c:v>-0.18873291637623699</c:v>
                </c:pt>
                <c:pt idx="13386">
                  <c:v>-7.5639446179610599E-4</c:v>
                </c:pt>
                <c:pt idx="13387">
                  <c:v>0.79444862079498002</c:v>
                </c:pt>
                <c:pt idx="13388">
                  <c:v>0.43102452664013802</c:v>
                </c:pt>
                <c:pt idx="13389">
                  <c:v>-0.42322095075454202</c:v>
                </c:pt>
                <c:pt idx="13390">
                  <c:v>-0.88263310377243998</c:v>
                </c:pt>
                <c:pt idx="13391">
                  <c:v>-1.29168019680778</c:v>
                </c:pt>
                <c:pt idx="13392">
                  <c:v>1.0792995045914699</c:v>
                </c:pt>
                <c:pt idx="13393">
                  <c:v>-0.90918123647523896</c:v>
                </c:pt>
                <c:pt idx="13394">
                  <c:v>0.59196816349224901</c:v>
                </c:pt>
                <c:pt idx="13395">
                  <c:v>1.19382432059546</c:v>
                </c:pt>
                <c:pt idx="13396">
                  <c:v>0.82537026482314002</c:v>
                </c:pt>
                <c:pt idx="13397">
                  <c:v>-0.35977477690971099</c:v>
                </c:pt>
                <c:pt idx="13398">
                  <c:v>-0.73715631003811599</c:v>
                </c:pt>
                <c:pt idx="13399">
                  <c:v>9.3577443253946194E-2</c:v>
                </c:pt>
                <c:pt idx="13400">
                  <c:v>0.36113349689442698</c:v>
                </c:pt>
                <c:pt idx="13401">
                  <c:v>0.76714899185291496</c:v>
                </c:pt>
                <c:pt idx="13402">
                  <c:v>-1.5431432926261399</c:v>
                </c:pt>
                <c:pt idx="13403">
                  <c:v>-0.59013498916236495</c:v>
                </c:pt>
                <c:pt idx="13404">
                  <c:v>-0.101906934090289</c:v>
                </c:pt>
                <c:pt idx="13405">
                  <c:v>-0.449306076129804</c:v>
                </c:pt>
                <c:pt idx="13406">
                  <c:v>1.0367470279702999</c:v>
                </c:pt>
                <c:pt idx="13407">
                  <c:v>-1.72146779293935</c:v>
                </c:pt>
                <c:pt idx="13408">
                  <c:v>0.11619018698686</c:v>
                </c:pt>
                <c:pt idx="13409">
                  <c:v>1.6267448412234999</c:v>
                </c:pt>
                <c:pt idx="13410">
                  <c:v>0.71387337866462397</c:v>
                </c:pt>
                <c:pt idx="13411">
                  <c:v>0.577423637413086</c:v>
                </c:pt>
                <c:pt idx="13412">
                  <c:v>-1.57289007053741</c:v>
                </c:pt>
                <c:pt idx="13413">
                  <c:v>-0.89967759436657302</c:v>
                </c:pt>
                <c:pt idx="13414">
                  <c:v>-0.87940075148740204</c:v>
                </c:pt>
                <c:pt idx="13415">
                  <c:v>-0.74925003009509605</c:v>
                </c:pt>
                <c:pt idx="13416">
                  <c:v>0.19639476560980601</c:v>
                </c:pt>
                <c:pt idx="13417">
                  <c:v>-1.3726783408629999</c:v>
                </c:pt>
                <c:pt idx="13418">
                  <c:v>0.54324639374818995</c:v>
                </c:pt>
                <c:pt idx="13419">
                  <c:v>-0.93646857524461702</c:v>
                </c:pt>
                <c:pt idx="13420">
                  <c:v>-0.60864552366246605</c:v>
                </c:pt>
                <c:pt idx="13421">
                  <c:v>-1.4163819355394001</c:v>
                </c:pt>
                <c:pt idx="13422">
                  <c:v>1.6936902600041099</c:v>
                </c:pt>
                <c:pt idx="13423">
                  <c:v>-1.40871941162013</c:v>
                </c:pt>
                <c:pt idx="13424">
                  <c:v>-1.2219826290534599</c:v>
                </c:pt>
                <c:pt idx="13425">
                  <c:v>0.45291788640873099</c:v>
                </c:pt>
                <c:pt idx="13426">
                  <c:v>0.23106065005845799</c:v>
                </c:pt>
                <c:pt idx="13427">
                  <c:v>-0.52708152180927603</c:v>
                </c:pt>
                <c:pt idx="13428">
                  <c:v>-0.87008210226343496</c:v>
                </c:pt>
                <c:pt idx="13429">
                  <c:v>0.357498138742674</c:v>
                </c:pt>
                <c:pt idx="13430">
                  <c:v>0.14051851673153701</c:v>
                </c:pt>
                <c:pt idx="13431">
                  <c:v>-0.58016160839215203</c:v>
                </c:pt>
                <c:pt idx="13432">
                  <c:v>1.56983796426253</c:v>
                </c:pt>
                <c:pt idx="13433">
                  <c:v>1.3197411248181199</c:v>
                </c:pt>
                <c:pt idx="13434">
                  <c:v>0.15119460422787601</c:v>
                </c:pt>
                <c:pt idx="13435">
                  <c:v>-0.61674846942460604</c:v>
                </c:pt>
                <c:pt idx="13436">
                  <c:v>1.54618517382035</c:v>
                </c:pt>
                <c:pt idx="13437">
                  <c:v>-0.62746167636887396</c:v>
                </c:pt>
                <c:pt idx="13438">
                  <c:v>-0.38492358594757797</c:v>
                </c:pt>
                <c:pt idx="13439">
                  <c:v>1.2389735917656399</c:v>
                </c:pt>
                <c:pt idx="13440">
                  <c:v>1.3714394535615999</c:v>
                </c:pt>
                <c:pt idx="13441">
                  <c:v>1.0661792650297199</c:v>
                </c:pt>
                <c:pt idx="13442">
                  <c:v>-8.1029291327944605E-2</c:v>
                </c:pt>
                <c:pt idx="13443">
                  <c:v>1.0302659193789501</c:v>
                </c:pt>
                <c:pt idx="13444">
                  <c:v>0.58283966236768303</c:v>
                </c:pt>
                <c:pt idx="13445">
                  <c:v>1.57831728211975</c:v>
                </c:pt>
                <c:pt idx="13446">
                  <c:v>1.54898913019208</c:v>
                </c:pt>
                <c:pt idx="13447">
                  <c:v>-0.52182111724159397</c:v>
                </c:pt>
                <c:pt idx="13448">
                  <c:v>-1.5516406723367</c:v>
                </c:pt>
                <c:pt idx="13449">
                  <c:v>-0.863955177073642</c:v>
                </c:pt>
                <c:pt idx="13450">
                  <c:v>1.6874308790866199</c:v>
                </c:pt>
                <c:pt idx="13451">
                  <c:v>-1.18143705347701</c:v>
                </c:pt>
                <c:pt idx="13452">
                  <c:v>-0.422379995203991</c:v>
                </c:pt>
                <c:pt idx="13453">
                  <c:v>1.1177098736595601</c:v>
                </c:pt>
                <c:pt idx="13454">
                  <c:v>0.68306866145956102</c:v>
                </c:pt>
                <c:pt idx="13455">
                  <c:v>0.45954012431980601</c:v>
                </c:pt>
                <c:pt idx="13456">
                  <c:v>0.77453816940492604</c:v>
                </c:pt>
                <c:pt idx="13457">
                  <c:v>-1.15213695884187</c:v>
                </c:pt>
                <c:pt idx="13458">
                  <c:v>-0.75680168982950102</c:v>
                </c:pt>
                <c:pt idx="13459">
                  <c:v>1.1488399451753899</c:v>
                </c:pt>
                <c:pt idx="13460">
                  <c:v>1.4530359179838399</c:v>
                </c:pt>
                <c:pt idx="13461">
                  <c:v>0.32875871699020598</c:v>
                </c:pt>
                <c:pt idx="13462">
                  <c:v>-0.59364040285454001</c:v>
                </c:pt>
                <c:pt idx="13463">
                  <c:v>0.36585197533006902</c:v>
                </c:pt>
                <c:pt idx="13464">
                  <c:v>-0.38959045700488998</c:v>
                </c:pt>
                <c:pt idx="13465">
                  <c:v>-4.2340964016822899E-2</c:v>
                </c:pt>
                <c:pt idx="13466">
                  <c:v>1.65234349190384</c:v>
                </c:pt>
                <c:pt idx="13467">
                  <c:v>-1.5488146689449001</c:v>
                </c:pt>
                <c:pt idx="13468">
                  <c:v>-1.38676545828721</c:v>
                </c:pt>
                <c:pt idx="13469">
                  <c:v>0.329841088445883</c:v>
                </c:pt>
                <c:pt idx="13470">
                  <c:v>0.91242056170658603</c:v>
                </c:pt>
                <c:pt idx="13471">
                  <c:v>-0.98443050172872804</c:v>
                </c:pt>
                <c:pt idx="13472">
                  <c:v>0.85192721978209096</c:v>
                </c:pt>
                <c:pt idx="13473">
                  <c:v>-1.35435952570809</c:v>
                </c:pt>
                <c:pt idx="13474">
                  <c:v>0.666939100173358</c:v>
                </c:pt>
                <c:pt idx="13475">
                  <c:v>-1.0831276463828201</c:v>
                </c:pt>
                <c:pt idx="13476">
                  <c:v>1.3432431022085201</c:v>
                </c:pt>
                <c:pt idx="13477">
                  <c:v>-0.82919326190962905</c:v>
                </c:pt>
                <c:pt idx="13478">
                  <c:v>-0.81663160203938401</c:v>
                </c:pt>
                <c:pt idx="13479">
                  <c:v>0.312668992371679</c:v>
                </c:pt>
                <c:pt idx="13480">
                  <c:v>1.7098660888277799</c:v>
                </c:pt>
                <c:pt idx="13481">
                  <c:v>0.96863758375064102</c:v>
                </c:pt>
                <c:pt idx="13482">
                  <c:v>-1.5269405228811599</c:v>
                </c:pt>
                <c:pt idx="13483">
                  <c:v>-1.44359890915098</c:v>
                </c:pt>
                <c:pt idx="13484">
                  <c:v>0.26296106754361398</c:v>
                </c:pt>
                <c:pt idx="13485">
                  <c:v>1.7091069537064001</c:v>
                </c:pt>
                <c:pt idx="13486">
                  <c:v>0.56406851904016497</c:v>
                </c:pt>
                <c:pt idx="13487">
                  <c:v>0.67724572154607399</c:v>
                </c:pt>
                <c:pt idx="13488">
                  <c:v>-1.2012459821864201</c:v>
                </c:pt>
                <c:pt idx="13489">
                  <c:v>-1.57124552915536</c:v>
                </c:pt>
                <c:pt idx="13490">
                  <c:v>1.1375725129176</c:v>
                </c:pt>
                <c:pt idx="13491">
                  <c:v>5.3219710431050303E-2</c:v>
                </c:pt>
                <c:pt idx="13492">
                  <c:v>-0.93537459602892403</c:v>
                </c:pt>
                <c:pt idx="13493">
                  <c:v>1.35239902817196</c:v>
                </c:pt>
                <c:pt idx="13494">
                  <c:v>-1.59071388374397</c:v>
                </c:pt>
                <c:pt idx="13495">
                  <c:v>0.64777430140094505</c:v>
                </c:pt>
                <c:pt idx="13496">
                  <c:v>0.55966834275152899</c:v>
                </c:pt>
                <c:pt idx="13497">
                  <c:v>1.7138263819519099</c:v>
                </c:pt>
                <c:pt idx="13498">
                  <c:v>-1.2775438990969801</c:v>
                </c:pt>
                <c:pt idx="13499">
                  <c:v>1.2852232857177901</c:v>
                </c:pt>
                <c:pt idx="13500">
                  <c:v>-1.1066288204764401</c:v>
                </c:pt>
                <c:pt idx="13501">
                  <c:v>1.2447043691989801</c:v>
                </c:pt>
                <c:pt idx="13502">
                  <c:v>1.5412355171529899</c:v>
                </c:pt>
                <c:pt idx="13503">
                  <c:v>-0.838859612275626</c:v>
                </c:pt>
                <c:pt idx="13504">
                  <c:v>-0.38958167419913098</c:v>
                </c:pt>
                <c:pt idx="13505">
                  <c:v>-1.62297305090916</c:v>
                </c:pt>
                <c:pt idx="13506">
                  <c:v>-1.35627617766014</c:v>
                </c:pt>
                <c:pt idx="13507">
                  <c:v>-0.73110808896883095</c:v>
                </c:pt>
                <c:pt idx="13508">
                  <c:v>0.37232319439115402</c:v>
                </c:pt>
                <c:pt idx="13509">
                  <c:v>-0.15660849013752801</c:v>
                </c:pt>
                <c:pt idx="13510">
                  <c:v>-5.0543529139380698E-2</c:v>
                </c:pt>
                <c:pt idx="13511">
                  <c:v>-0.33247966995841899</c:v>
                </c:pt>
                <c:pt idx="13512">
                  <c:v>1.19494121000313</c:v>
                </c:pt>
                <c:pt idx="13513">
                  <c:v>-1.41449804479435</c:v>
                </c:pt>
                <c:pt idx="13514">
                  <c:v>-0.55855978151984897</c:v>
                </c:pt>
                <c:pt idx="13515">
                  <c:v>1.2042549555589701</c:v>
                </c:pt>
                <c:pt idx="13516">
                  <c:v>-0.78988908457296803</c:v>
                </c:pt>
                <c:pt idx="13517">
                  <c:v>-0.66526967438545304</c:v>
                </c:pt>
                <c:pt idx="13518">
                  <c:v>0.28031980557736802</c:v>
                </c:pt>
                <c:pt idx="13519">
                  <c:v>1.18239497181574</c:v>
                </c:pt>
                <c:pt idx="13520">
                  <c:v>1.6982956301968799</c:v>
                </c:pt>
                <c:pt idx="13521">
                  <c:v>-0.27524320090802301</c:v>
                </c:pt>
                <c:pt idx="13522">
                  <c:v>-0.96430595351960602</c:v>
                </c:pt>
                <c:pt idx="13523">
                  <c:v>-1.5227106068876799</c:v>
                </c:pt>
                <c:pt idx="13524">
                  <c:v>1.27539189521866</c:v>
                </c:pt>
                <c:pt idx="13525">
                  <c:v>-1.27737479858963</c:v>
                </c:pt>
                <c:pt idx="13526">
                  <c:v>-1.4976342887573799</c:v>
                </c:pt>
                <c:pt idx="13527">
                  <c:v>-1.3840314817346699</c:v>
                </c:pt>
                <c:pt idx="13528">
                  <c:v>-1.6979681747958899</c:v>
                </c:pt>
                <c:pt idx="13529">
                  <c:v>0.92372995889141296</c:v>
                </c:pt>
                <c:pt idx="13530">
                  <c:v>-0.77204436583771896</c:v>
                </c:pt>
                <c:pt idx="13531">
                  <c:v>-9.4556384861793796E-2</c:v>
                </c:pt>
                <c:pt idx="13532">
                  <c:v>-0.68790700231969404</c:v>
                </c:pt>
                <c:pt idx="13533">
                  <c:v>-0.14503987549373201</c:v>
                </c:pt>
                <c:pt idx="13534">
                  <c:v>-1.0666908244301501</c:v>
                </c:pt>
                <c:pt idx="13535">
                  <c:v>-1.0642724693866099</c:v>
                </c:pt>
                <c:pt idx="13536">
                  <c:v>0.568526955569156</c:v>
                </c:pt>
                <c:pt idx="13537">
                  <c:v>1.7054656738507701</c:v>
                </c:pt>
                <c:pt idx="13538">
                  <c:v>1.6999442102746201</c:v>
                </c:pt>
                <c:pt idx="13539">
                  <c:v>-1.0788641628365101</c:v>
                </c:pt>
                <c:pt idx="13540">
                  <c:v>1.56292595593163</c:v>
                </c:pt>
                <c:pt idx="13541">
                  <c:v>7.3682578870322896E-2</c:v>
                </c:pt>
                <c:pt idx="13542">
                  <c:v>1.4333980755118401</c:v>
                </c:pt>
                <c:pt idx="13543">
                  <c:v>-1.3178031604090801</c:v>
                </c:pt>
                <c:pt idx="13544">
                  <c:v>-0.170414879272593</c:v>
                </c:pt>
                <c:pt idx="13545">
                  <c:v>0.60095296270762</c:v>
                </c:pt>
                <c:pt idx="13546">
                  <c:v>-0.95695190404152497</c:v>
                </c:pt>
                <c:pt idx="13547">
                  <c:v>0.48811437131187202</c:v>
                </c:pt>
                <c:pt idx="13548">
                  <c:v>-4.4182178149978699E-2</c:v>
                </c:pt>
                <c:pt idx="13549">
                  <c:v>-0.81671565368576104</c:v>
                </c:pt>
                <c:pt idx="13550">
                  <c:v>4.58726971066074E-2</c:v>
                </c:pt>
                <c:pt idx="13551">
                  <c:v>-0.69123321153030004</c:v>
                </c:pt>
                <c:pt idx="13552">
                  <c:v>-0.51961062431901095</c:v>
                </c:pt>
                <c:pt idx="13553">
                  <c:v>1.59634738219646</c:v>
                </c:pt>
                <c:pt idx="13554">
                  <c:v>-1.63565243743102</c:v>
                </c:pt>
                <c:pt idx="13555">
                  <c:v>-0.64378062924796498</c:v>
                </c:pt>
                <c:pt idx="13556">
                  <c:v>-0.101656298257775</c:v>
                </c:pt>
                <c:pt idx="13557">
                  <c:v>1.21898184938557</c:v>
                </c:pt>
                <c:pt idx="13558">
                  <c:v>-0.46919704198647399</c:v>
                </c:pt>
                <c:pt idx="13559">
                  <c:v>0.25158608220545098</c:v>
                </c:pt>
                <c:pt idx="13560">
                  <c:v>1.0832342149999299</c:v>
                </c:pt>
                <c:pt idx="13561">
                  <c:v>-0.68290582256114896</c:v>
                </c:pt>
                <c:pt idx="13562">
                  <c:v>-1.0980031508511701</c:v>
                </c:pt>
                <c:pt idx="13563">
                  <c:v>-1.07220890662051</c:v>
                </c:pt>
                <c:pt idx="13564">
                  <c:v>-1.1374645745663099</c:v>
                </c:pt>
                <c:pt idx="13565">
                  <c:v>-0.239518385607703</c:v>
                </c:pt>
                <c:pt idx="13566">
                  <c:v>0.17055904687251999</c:v>
                </c:pt>
                <c:pt idx="13567">
                  <c:v>-0.73555231075935501</c:v>
                </c:pt>
                <c:pt idx="13568">
                  <c:v>-0.41418325718876797</c:v>
                </c:pt>
                <c:pt idx="13569">
                  <c:v>-1.33839801392675</c:v>
                </c:pt>
                <c:pt idx="13570">
                  <c:v>0.44427908636310198</c:v>
                </c:pt>
                <c:pt idx="13571">
                  <c:v>6.3739986941566504E-2</c:v>
                </c:pt>
                <c:pt idx="13572">
                  <c:v>0.5407775860231</c:v>
                </c:pt>
                <c:pt idx="13573">
                  <c:v>-0.59914254585580995</c:v>
                </c:pt>
                <c:pt idx="13574">
                  <c:v>5.1915618274903201E-2</c:v>
                </c:pt>
                <c:pt idx="13575">
                  <c:v>-1.14563554344232</c:v>
                </c:pt>
                <c:pt idx="13576">
                  <c:v>-1.54748225663384</c:v>
                </c:pt>
                <c:pt idx="13577">
                  <c:v>1.7143888637203299</c:v>
                </c:pt>
                <c:pt idx="13578">
                  <c:v>-0.116486328368186</c:v>
                </c:pt>
                <c:pt idx="13579">
                  <c:v>1.13903167522621</c:v>
                </c:pt>
                <c:pt idx="13580">
                  <c:v>1.68645189978475</c:v>
                </c:pt>
                <c:pt idx="13581">
                  <c:v>-0.42880093027521698</c:v>
                </c:pt>
                <c:pt idx="13582">
                  <c:v>-1.60899934996266</c:v>
                </c:pt>
                <c:pt idx="13583">
                  <c:v>-1.66142139291847</c:v>
                </c:pt>
                <c:pt idx="13584">
                  <c:v>-0.26996432945885501</c:v>
                </c:pt>
                <c:pt idx="13585">
                  <c:v>-0.41879864241758202</c:v>
                </c:pt>
                <c:pt idx="13586">
                  <c:v>-0.31691710750394497</c:v>
                </c:pt>
                <c:pt idx="13587">
                  <c:v>-0.20422463150522199</c:v>
                </c:pt>
                <c:pt idx="13588">
                  <c:v>-1.0130800057459299</c:v>
                </c:pt>
                <c:pt idx="13589">
                  <c:v>-1.20360206199032</c:v>
                </c:pt>
                <c:pt idx="13590">
                  <c:v>-7.4771705988517997E-2</c:v>
                </c:pt>
                <c:pt idx="13591">
                  <c:v>-1.5051140168043999</c:v>
                </c:pt>
                <c:pt idx="13592">
                  <c:v>0.31534404350619299</c:v>
                </c:pt>
                <c:pt idx="13593">
                  <c:v>0.98945534763671805</c:v>
                </c:pt>
                <c:pt idx="13594">
                  <c:v>-1.0796187812509399</c:v>
                </c:pt>
                <c:pt idx="13595">
                  <c:v>-1.2325644793996999</c:v>
                </c:pt>
                <c:pt idx="13596">
                  <c:v>0.96705711359581803</c:v>
                </c:pt>
                <c:pt idx="13597">
                  <c:v>-1.27685930579296</c:v>
                </c:pt>
                <c:pt idx="13598">
                  <c:v>-0.71654868926401305</c:v>
                </c:pt>
                <c:pt idx="13599">
                  <c:v>1.05387816994249</c:v>
                </c:pt>
                <c:pt idx="13600">
                  <c:v>1.3960273714292299</c:v>
                </c:pt>
                <c:pt idx="13601">
                  <c:v>-0.67326620360825595</c:v>
                </c:pt>
                <c:pt idx="13602">
                  <c:v>-1.6681584967324801</c:v>
                </c:pt>
                <c:pt idx="13603">
                  <c:v>-0.25820578851683401</c:v>
                </c:pt>
                <c:pt idx="13604">
                  <c:v>0.24339732842331799</c:v>
                </c:pt>
                <c:pt idx="13605">
                  <c:v>0.56156989118022005</c:v>
                </c:pt>
                <c:pt idx="13606">
                  <c:v>-1.00924991277619</c:v>
                </c:pt>
                <c:pt idx="13607">
                  <c:v>-1.6648216098422599</c:v>
                </c:pt>
                <c:pt idx="13608">
                  <c:v>0.53519972721617004</c:v>
                </c:pt>
                <c:pt idx="13609">
                  <c:v>1.71329836212272</c:v>
                </c:pt>
                <c:pt idx="13610">
                  <c:v>1.08049291368676</c:v>
                </c:pt>
                <c:pt idx="13611">
                  <c:v>-1.16664541517118</c:v>
                </c:pt>
                <c:pt idx="13612">
                  <c:v>0.41156965696714798</c:v>
                </c:pt>
                <c:pt idx="13613">
                  <c:v>-0.75509863649264797</c:v>
                </c:pt>
                <c:pt idx="13614">
                  <c:v>-1.13794402375204</c:v>
                </c:pt>
                <c:pt idx="13615">
                  <c:v>1.7139238269956101</c:v>
                </c:pt>
                <c:pt idx="13616">
                  <c:v>1.3715624837454701</c:v>
                </c:pt>
                <c:pt idx="13617">
                  <c:v>-1.3990660961046699</c:v>
                </c:pt>
                <c:pt idx="13618">
                  <c:v>-0.98657456838149504</c:v>
                </c:pt>
                <c:pt idx="13619">
                  <c:v>0.79215098776647896</c:v>
                </c:pt>
                <c:pt idx="13620">
                  <c:v>-0.57500781006909096</c:v>
                </c:pt>
                <c:pt idx="13621">
                  <c:v>-1.19087431667354</c:v>
                </c:pt>
                <c:pt idx="13622">
                  <c:v>1.13896836526913</c:v>
                </c:pt>
                <c:pt idx="13623">
                  <c:v>0.210693054862676</c:v>
                </c:pt>
                <c:pt idx="13624">
                  <c:v>1.1397604670807899</c:v>
                </c:pt>
                <c:pt idx="13625">
                  <c:v>-1.7219460233628301</c:v>
                </c:pt>
                <c:pt idx="13626">
                  <c:v>-0.95705153129538001</c:v>
                </c:pt>
                <c:pt idx="13627">
                  <c:v>-0.62100983185193503</c:v>
                </c:pt>
                <c:pt idx="13628">
                  <c:v>0.464349074875334</c:v>
                </c:pt>
                <c:pt idx="13629">
                  <c:v>-1.7166453869009199</c:v>
                </c:pt>
                <c:pt idx="13630">
                  <c:v>1.52561284372566</c:v>
                </c:pt>
                <c:pt idx="13631">
                  <c:v>-1.0231303593326999</c:v>
                </c:pt>
                <c:pt idx="13632">
                  <c:v>-0.61243798511574499</c:v>
                </c:pt>
                <c:pt idx="13633">
                  <c:v>0.47148817412929001</c:v>
                </c:pt>
                <c:pt idx="13634">
                  <c:v>-0.50164987906159597</c:v>
                </c:pt>
                <c:pt idx="13635">
                  <c:v>0.35982721005199803</c:v>
                </c:pt>
                <c:pt idx="13636">
                  <c:v>-0.76096292391561404</c:v>
                </c:pt>
                <c:pt idx="13637">
                  <c:v>-0.79940750545063299</c:v>
                </c:pt>
                <c:pt idx="13638">
                  <c:v>0.42087563431141201</c:v>
                </c:pt>
                <c:pt idx="13639">
                  <c:v>-0.23601217974614699</c:v>
                </c:pt>
                <c:pt idx="13640">
                  <c:v>1.0887693464580701</c:v>
                </c:pt>
                <c:pt idx="13641">
                  <c:v>1.01953808386065</c:v>
                </c:pt>
                <c:pt idx="13642">
                  <c:v>0.67170445682318802</c:v>
                </c:pt>
                <c:pt idx="13643">
                  <c:v>-1.3196119956116701</c:v>
                </c:pt>
                <c:pt idx="13644">
                  <c:v>0.26802254294561001</c:v>
                </c:pt>
                <c:pt idx="13645">
                  <c:v>-1.4968474898073501</c:v>
                </c:pt>
                <c:pt idx="13646">
                  <c:v>0.32846777424766399</c:v>
                </c:pt>
                <c:pt idx="13647">
                  <c:v>-0.32760558490615899</c:v>
                </c:pt>
                <c:pt idx="13648">
                  <c:v>-0.68122542340250603</c:v>
                </c:pt>
                <c:pt idx="13649">
                  <c:v>1.7308940334909699</c:v>
                </c:pt>
                <c:pt idx="13650">
                  <c:v>0.94032364699080995</c:v>
                </c:pt>
                <c:pt idx="13651">
                  <c:v>-0.60741001071392897</c:v>
                </c:pt>
                <c:pt idx="13652">
                  <c:v>1.6397021679231301</c:v>
                </c:pt>
                <c:pt idx="13653">
                  <c:v>1.6477849647090299</c:v>
                </c:pt>
                <c:pt idx="13654">
                  <c:v>-1.1226954729052999E-2</c:v>
                </c:pt>
                <c:pt idx="13655">
                  <c:v>1.3239341142199199</c:v>
                </c:pt>
                <c:pt idx="13656">
                  <c:v>1.31987313189566</c:v>
                </c:pt>
                <c:pt idx="13657">
                  <c:v>-0.82795143838150997</c:v>
                </c:pt>
                <c:pt idx="13658">
                  <c:v>-1.6635411841512699</c:v>
                </c:pt>
                <c:pt idx="13659">
                  <c:v>-1.31522984847199</c:v>
                </c:pt>
                <c:pt idx="13660">
                  <c:v>1.56512316516384</c:v>
                </c:pt>
                <c:pt idx="13661">
                  <c:v>-0.76826754924560503</c:v>
                </c:pt>
                <c:pt idx="13662">
                  <c:v>1.5540914196993501</c:v>
                </c:pt>
                <c:pt idx="13663">
                  <c:v>0.20954056369176299</c:v>
                </c:pt>
                <c:pt idx="13664">
                  <c:v>-1.2125769913239</c:v>
                </c:pt>
                <c:pt idx="13665">
                  <c:v>-1.20292375087404</c:v>
                </c:pt>
                <c:pt idx="13666">
                  <c:v>-1.42381167309596</c:v>
                </c:pt>
                <c:pt idx="13667">
                  <c:v>0.27408188200150402</c:v>
                </c:pt>
                <c:pt idx="13668">
                  <c:v>-0.42549159926678698</c:v>
                </c:pt>
                <c:pt idx="13669">
                  <c:v>-0.97102764585186796</c:v>
                </c:pt>
                <c:pt idx="13670">
                  <c:v>0.16221779816239201</c:v>
                </c:pt>
                <c:pt idx="13671">
                  <c:v>-1.49220551219584</c:v>
                </c:pt>
                <c:pt idx="13672">
                  <c:v>-0.788832807217698</c:v>
                </c:pt>
                <c:pt idx="13673">
                  <c:v>0.90127588141947401</c:v>
                </c:pt>
                <c:pt idx="13674">
                  <c:v>-0.63198455500916795</c:v>
                </c:pt>
                <c:pt idx="13675">
                  <c:v>-1.6192161076593301</c:v>
                </c:pt>
                <c:pt idx="13676">
                  <c:v>1.6224456007227599</c:v>
                </c:pt>
                <c:pt idx="13677">
                  <c:v>-0.82166059728202201</c:v>
                </c:pt>
                <c:pt idx="13678">
                  <c:v>-0.22304387808422099</c:v>
                </c:pt>
                <c:pt idx="13679">
                  <c:v>-1.47481259246695</c:v>
                </c:pt>
                <c:pt idx="13680">
                  <c:v>-1.5847412773930001</c:v>
                </c:pt>
                <c:pt idx="13681">
                  <c:v>1.2618892180310399</c:v>
                </c:pt>
                <c:pt idx="13682">
                  <c:v>0.66275906203522394</c:v>
                </c:pt>
                <c:pt idx="13683">
                  <c:v>0.238044401268453</c:v>
                </c:pt>
                <c:pt idx="13684">
                  <c:v>3.4699504090977197E-2</c:v>
                </c:pt>
                <c:pt idx="13685">
                  <c:v>-0.28361390563575001</c:v>
                </c:pt>
                <c:pt idx="13686">
                  <c:v>0.771794479013031</c:v>
                </c:pt>
                <c:pt idx="13687">
                  <c:v>-0.56831840421519697</c:v>
                </c:pt>
                <c:pt idx="13688">
                  <c:v>-9.8430345579863701E-2</c:v>
                </c:pt>
                <c:pt idx="13689">
                  <c:v>-4.2525403799392202E-2</c:v>
                </c:pt>
                <c:pt idx="13690">
                  <c:v>0.16059769187716699</c:v>
                </c:pt>
                <c:pt idx="13691">
                  <c:v>-1.5278083648244001</c:v>
                </c:pt>
                <c:pt idx="13692">
                  <c:v>-0.88086022022476895</c:v>
                </c:pt>
                <c:pt idx="13693">
                  <c:v>-0.30155185463209899</c:v>
                </c:pt>
                <c:pt idx="13694">
                  <c:v>-1.54269693610529</c:v>
                </c:pt>
                <c:pt idx="13695">
                  <c:v>-1.2145873826921301</c:v>
                </c:pt>
                <c:pt idx="13696">
                  <c:v>-0.147873865447676</c:v>
                </c:pt>
                <c:pt idx="13697">
                  <c:v>0.30175300061899102</c:v>
                </c:pt>
                <c:pt idx="13698">
                  <c:v>-0.94107391498815496</c:v>
                </c:pt>
                <c:pt idx="13699">
                  <c:v>-1.65983296299689</c:v>
                </c:pt>
                <c:pt idx="13700">
                  <c:v>0.31067533185009599</c:v>
                </c:pt>
                <c:pt idx="13701">
                  <c:v>-0.26925464833906199</c:v>
                </c:pt>
                <c:pt idx="13702">
                  <c:v>2.0557492708512402E-2</c:v>
                </c:pt>
                <c:pt idx="13703">
                  <c:v>-0.53784459083754099</c:v>
                </c:pt>
                <c:pt idx="13704">
                  <c:v>-0.42269174476850502</c:v>
                </c:pt>
                <c:pt idx="13705">
                  <c:v>1.2755537702325701</c:v>
                </c:pt>
                <c:pt idx="13706">
                  <c:v>1.16227711649209</c:v>
                </c:pt>
                <c:pt idx="13707">
                  <c:v>0.45327745858377699</c:v>
                </c:pt>
                <c:pt idx="13708">
                  <c:v>-1.1077855141358499</c:v>
                </c:pt>
                <c:pt idx="13709">
                  <c:v>-0.97905739482572296</c:v>
                </c:pt>
                <c:pt idx="13710">
                  <c:v>0.90786059764231497</c:v>
                </c:pt>
                <c:pt idx="13711">
                  <c:v>-1.60142021369221</c:v>
                </c:pt>
                <c:pt idx="13712">
                  <c:v>0.40130648044061801</c:v>
                </c:pt>
                <c:pt idx="13713">
                  <c:v>0.20857526205282201</c:v>
                </c:pt>
                <c:pt idx="13714">
                  <c:v>1.3707676190136</c:v>
                </c:pt>
                <c:pt idx="13715">
                  <c:v>1.00132839022931</c:v>
                </c:pt>
                <c:pt idx="13716">
                  <c:v>0.86740161221415801</c:v>
                </c:pt>
                <c:pt idx="13717">
                  <c:v>-1.02084547087296</c:v>
                </c:pt>
                <c:pt idx="13718">
                  <c:v>0.48830526334209501</c:v>
                </c:pt>
                <c:pt idx="13719">
                  <c:v>-0.62053973724142497</c:v>
                </c:pt>
                <c:pt idx="13720">
                  <c:v>5.7710553533240602E-2</c:v>
                </c:pt>
                <c:pt idx="13721">
                  <c:v>4.6384629326172398E-2</c:v>
                </c:pt>
                <c:pt idx="13722">
                  <c:v>1.26256031044342</c:v>
                </c:pt>
                <c:pt idx="13723">
                  <c:v>1.1846958071802201</c:v>
                </c:pt>
                <c:pt idx="13724">
                  <c:v>1.25239804947002</c:v>
                </c:pt>
                <c:pt idx="13725">
                  <c:v>-1.62479529629182</c:v>
                </c:pt>
                <c:pt idx="13726">
                  <c:v>0.236960220923637</c:v>
                </c:pt>
                <c:pt idx="13727">
                  <c:v>-0.352329534925171</c:v>
                </c:pt>
                <c:pt idx="13728">
                  <c:v>1.3259976474247901</c:v>
                </c:pt>
                <c:pt idx="13729">
                  <c:v>-0.56256177818127096</c:v>
                </c:pt>
                <c:pt idx="13730">
                  <c:v>-1.70801678014125</c:v>
                </c:pt>
                <c:pt idx="13731">
                  <c:v>-1.04373771721308</c:v>
                </c:pt>
                <c:pt idx="13732">
                  <c:v>-6.9298240744686702E-4</c:v>
                </c:pt>
                <c:pt idx="13733">
                  <c:v>0.50419919369695398</c:v>
                </c:pt>
                <c:pt idx="13734">
                  <c:v>0.36800749432075303</c:v>
                </c:pt>
                <c:pt idx="13735">
                  <c:v>-1.55448306947396</c:v>
                </c:pt>
                <c:pt idx="13736">
                  <c:v>-0.49013389627391002</c:v>
                </c:pt>
                <c:pt idx="13737">
                  <c:v>-0.810849943309499</c:v>
                </c:pt>
                <c:pt idx="13738">
                  <c:v>-0.32605070815799098</c:v>
                </c:pt>
                <c:pt idx="13739">
                  <c:v>0.499767139225332</c:v>
                </c:pt>
                <c:pt idx="13740">
                  <c:v>0.16612954007457301</c:v>
                </c:pt>
                <c:pt idx="13741">
                  <c:v>1.41517772392147</c:v>
                </c:pt>
                <c:pt idx="13742">
                  <c:v>1.13912017038751</c:v>
                </c:pt>
                <c:pt idx="13743">
                  <c:v>-0.90997174298311101</c:v>
                </c:pt>
                <c:pt idx="13744">
                  <c:v>8.6730281447708696E-2</c:v>
                </c:pt>
                <c:pt idx="13745">
                  <c:v>1.66441401782586</c:v>
                </c:pt>
                <c:pt idx="13746">
                  <c:v>1.5401172026054399</c:v>
                </c:pt>
                <c:pt idx="13747">
                  <c:v>1.0036962600308901</c:v>
                </c:pt>
                <c:pt idx="13748">
                  <c:v>-1.6592723939908001</c:v>
                </c:pt>
                <c:pt idx="13749">
                  <c:v>0.95180317415446902</c:v>
                </c:pt>
                <c:pt idx="13750">
                  <c:v>0.18732813773829701</c:v>
                </c:pt>
                <c:pt idx="13751">
                  <c:v>0.90022973301782505</c:v>
                </c:pt>
                <c:pt idx="13752">
                  <c:v>0.15240386854218699</c:v>
                </c:pt>
                <c:pt idx="13753">
                  <c:v>1.10108890708318</c:v>
                </c:pt>
                <c:pt idx="13754">
                  <c:v>0.95942671021564396</c:v>
                </c:pt>
                <c:pt idx="13755">
                  <c:v>-1.7124478354933601</c:v>
                </c:pt>
                <c:pt idx="13756">
                  <c:v>-0.93776163386310896</c:v>
                </c:pt>
                <c:pt idx="13757">
                  <c:v>0.61557307271060302</c:v>
                </c:pt>
                <c:pt idx="13758">
                  <c:v>0.59208726928046296</c:v>
                </c:pt>
                <c:pt idx="13759">
                  <c:v>-0.19652108322196099</c:v>
                </c:pt>
                <c:pt idx="13760">
                  <c:v>-1.07476708863638</c:v>
                </c:pt>
                <c:pt idx="13761">
                  <c:v>0.30312283012689201</c:v>
                </c:pt>
                <c:pt idx="13762">
                  <c:v>-1.54833465007686</c:v>
                </c:pt>
                <c:pt idx="13763">
                  <c:v>-0.86994694929494998</c:v>
                </c:pt>
                <c:pt idx="13764">
                  <c:v>1.72494689981912</c:v>
                </c:pt>
                <c:pt idx="13765">
                  <c:v>1.3500591236744599</c:v>
                </c:pt>
                <c:pt idx="13766">
                  <c:v>-1.6189926303775299</c:v>
                </c:pt>
                <c:pt idx="13767">
                  <c:v>1.4318667363070701</c:v>
                </c:pt>
                <c:pt idx="13768">
                  <c:v>-0.27234725503895302</c:v>
                </c:pt>
                <c:pt idx="13769">
                  <c:v>1.54477256431789</c:v>
                </c:pt>
                <c:pt idx="13770">
                  <c:v>0.74993599921958298</c:v>
                </c:pt>
                <c:pt idx="13771">
                  <c:v>0.76195735333499903</c:v>
                </c:pt>
                <c:pt idx="13772">
                  <c:v>-1.3117124563850899</c:v>
                </c:pt>
                <c:pt idx="13773">
                  <c:v>-0.17019021307089499</c:v>
                </c:pt>
                <c:pt idx="13774">
                  <c:v>-6.5695740344633699E-2</c:v>
                </c:pt>
                <c:pt idx="13775">
                  <c:v>-0.97156593911044598</c:v>
                </c:pt>
                <c:pt idx="13776">
                  <c:v>-1.2542245068088</c:v>
                </c:pt>
                <c:pt idx="13777">
                  <c:v>-0.16062814051032701</c:v>
                </c:pt>
                <c:pt idx="13778">
                  <c:v>-0.961669364843449</c:v>
                </c:pt>
                <c:pt idx="13779">
                  <c:v>1.01787431560452</c:v>
                </c:pt>
                <c:pt idx="13780">
                  <c:v>1.5028521139600299</c:v>
                </c:pt>
                <c:pt idx="13781">
                  <c:v>0.293871903223279</c:v>
                </c:pt>
                <c:pt idx="13782">
                  <c:v>1.11785638636081</c:v>
                </c:pt>
                <c:pt idx="13783">
                  <c:v>-1.04221128518233</c:v>
                </c:pt>
                <c:pt idx="13784">
                  <c:v>0.43307286901514203</c:v>
                </c:pt>
                <c:pt idx="13785">
                  <c:v>1.15018128700406</c:v>
                </c:pt>
                <c:pt idx="13786">
                  <c:v>0.20279956426333801</c:v>
                </c:pt>
                <c:pt idx="13787">
                  <c:v>0.20067413205109599</c:v>
                </c:pt>
                <c:pt idx="13788">
                  <c:v>-0.78485162212520398</c:v>
                </c:pt>
                <c:pt idx="13789">
                  <c:v>-1.22753608625025</c:v>
                </c:pt>
                <c:pt idx="13790">
                  <c:v>-1.0114359485962801</c:v>
                </c:pt>
                <c:pt idx="13791">
                  <c:v>-1.44434397776473</c:v>
                </c:pt>
                <c:pt idx="13792">
                  <c:v>4.1107655985984801E-2</c:v>
                </c:pt>
                <c:pt idx="13793">
                  <c:v>1.6725875162624</c:v>
                </c:pt>
                <c:pt idx="13794">
                  <c:v>-1.0664015467763399</c:v>
                </c:pt>
                <c:pt idx="13795">
                  <c:v>0.349943778989875</c:v>
                </c:pt>
                <c:pt idx="13796">
                  <c:v>0.202813119176777</c:v>
                </c:pt>
                <c:pt idx="13797">
                  <c:v>1.1618713858680301</c:v>
                </c:pt>
                <c:pt idx="13798">
                  <c:v>-1.6619774100586999</c:v>
                </c:pt>
                <c:pt idx="13799">
                  <c:v>-0.274366113166501</c:v>
                </c:pt>
                <c:pt idx="13800">
                  <c:v>0.217711554873423</c:v>
                </c:pt>
                <c:pt idx="13801">
                  <c:v>0.66916009007367305</c:v>
                </c:pt>
                <c:pt idx="13802">
                  <c:v>0.47819763148453898</c:v>
                </c:pt>
                <c:pt idx="13803">
                  <c:v>0.24435877845677501</c:v>
                </c:pt>
                <c:pt idx="13804">
                  <c:v>0.45534924687005801</c:v>
                </c:pt>
                <c:pt idx="13805">
                  <c:v>-1.2117473509824801</c:v>
                </c:pt>
                <c:pt idx="13806">
                  <c:v>1.16440609292967</c:v>
                </c:pt>
                <c:pt idx="13807">
                  <c:v>-1.02780425439401</c:v>
                </c:pt>
                <c:pt idx="13808">
                  <c:v>0.93922211430940905</c:v>
                </c:pt>
                <c:pt idx="13809">
                  <c:v>0.21633309778475801</c:v>
                </c:pt>
                <c:pt idx="13810">
                  <c:v>0.54805085822542998</c:v>
                </c:pt>
                <c:pt idx="13811">
                  <c:v>1.5123630327972399</c:v>
                </c:pt>
                <c:pt idx="13812">
                  <c:v>0.87921262684116497</c:v>
                </c:pt>
                <c:pt idx="13813">
                  <c:v>-0.68341222673651902</c:v>
                </c:pt>
                <c:pt idx="13814">
                  <c:v>3.9533674060921599E-2</c:v>
                </c:pt>
                <c:pt idx="13815">
                  <c:v>-0.43267906560997599</c:v>
                </c:pt>
                <c:pt idx="13816">
                  <c:v>0.751530654212056</c:v>
                </c:pt>
                <c:pt idx="13817">
                  <c:v>-0.17464454327831799</c:v>
                </c:pt>
                <c:pt idx="13818">
                  <c:v>-0.57673737396725</c:v>
                </c:pt>
                <c:pt idx="13819">
                  <c:v>0.84457349539019599</c:v>
                </c:pt>
                <c:pt idx="13820">
                  <c:v>-1.7266354608707</c:v>
                </c:pt>
                <c:pt idx="13821">
                  <c:v>0.149880122824608</c:v>
                </c:pt>
                <c:pt idx="13822">
                  <c:v>0.97877876040065803</c:v>
                </c:pt>
                <c:pt idx="13823">
                  <c:v>-1.1028894398854101</c:v>
                </c:pt>
                <c:pt idx="13824">
                  <c:v>-0.42046986849760798</c:v>
                </c:pt>
                <c:pt idx="13825">
                  <c:v>-1.6251635616225399</c:v>
                </c:pt>
                <c:pt idx="13826">
                  <c:v>-1.63643038132838</c:v>
                </c:pt>
                <c:pt idx="13827">
                  <c:v>-0.151916470322806</c:v>
                </c:pt>
                <c:pt idx="13828">
                  <c:v>-1.52978938458463</c:v>
                </c:pt>
                <c:pt idx="13829">
                  <c:v>0.28134315202922</c:v>
                </c:pt>
                <c:pt idx="13830">
                  <c:v>1.13531736074388E-2</c:v>
                </c:pt>
                <c:pt idx="13831">
                  <c:v>-1.2783766327814201</c:v>
                </c:pt>
                <c:pt idx="13832">
                  <c:v>-0.50525675163206296</c:v>
                </c:pt>
                <c:pt idx="13833">
                  <c:v>-0.86275449179876396</c:v>
                </c:pt>
                <c:pt idx="13834">
                  <c:v>0.33963144622745201</c:v>
                </c:pt>
                <c:pt idx="13835">
                  <c:v>-0.96602392304655105</c:v>
                </c:pt>
                <c:pt idx="13836">
                  <c:v>-0.65562607755347801</c:v>
                </c:pt>
                <c:pt idx="13837">
                  <c:v>-1.37002891834144</c:v>
                </c:pt>
                <c:pt idx="13838">
                  <c:v>-1.23204704664305</c:v>
                </c:pt>
                <c:pt idx="13839">
                  <c:v>-0.29171145480788901</c:v>
                </c:pt>
                <c:pt idx="13840">
                  <c:v>-0.67300911038403499</c:v>
                </c:pt>
                <c:pt idx="13841">
                  <c:v>1.6018050911474699</c:v>
                </c:pt>
                <c:pt idx="13842">
                  <c:v>1.4875499488623001</c:v>
                </c:pt>
                <c:pt idx="13843">
                  <c:v>0.73091274558796204</c:v>
                </c:pt>
                <c:pt idx="13844">
                  <c:v>-0.71520436420703504</c:v>
                </c:pt>
                <c:pt idx="13845">
                  <c:v>1.49838225328134</c:v>
                </c:pt>
                <c:pt idx="13846">
                  <c:v>-0.75641281257641202</c:v>
                </c:pt>
                <c:pt idx="13847">
                  <c:v>0.14180393511785899</c:v>
                </c:pt>
                <c:pt idx="13848">
                  <c:v>1.16182566574268</c:v>
                </c:pt>
                <c:pt idx="13849">
                  <c:v>-0.71869072598228101</c:v>
                </c:pt>
                <c:pt idx="13850">
                  <c:v>1.2800826322366901</c:v>
                </c:pt>
                <c:pt idx="13851">
                  <c:v>-1.4120240984201</c:v>
                </c:pt>
                <c:pt idx="13852">
                  <c:v>-1.5894250733684701</c:v>
                </c:pt>
                <c:pt idx="13853">
                  <c:v>-1.58378633508124</c:v>
                </c:pt>
                <c:pt idx="13854">
                  <c:v>-0.26417571799071399</c:v>
                </c:pt>
                <c:pt idx="13855">
                  <c:v>0.38447204869653201</c:v>
                </c:pt>
                <c:pt idx="13856">
                  <c:v>-1.4835046568002599</c:v>
                </c:pt>
                <c:pt idx="13857">
                  <c:v>-1.1627552571897499</c:v>
                </c:pt>
                <c:pt idx="13858">
                  <c:v>0.32357137574688399</c:v>
                </c:pt>
                <c:pt idx="13859">
                  <c:v>-0.66669626911207402</c:v>
                </c:pt>
                <c:pt idx="13860">
                  <c:v>1.6899755644630601</c:v>
                </c:pt>
                <c:pt idx="13861">
                  <c:v>1.2383363730169901</c:v>
                </c:pt>
                <c:pt idx="13862">
                  <c:v>0.54702314621314296</c:v>
                </c:pt>
                <c:pt idx="13863">
                  <c:v>0.43924712448450698</c:v>
                </c:pt>
                <c:pt idx="13864">
                  <c:v>1.6136920737009699</c:v>
                </c:pt>
                <c:pt idx="13865">
                  <c:v>1.29150642269764</c:v>
                </c:pt>
                <c:pt idx="13866">
                  <c:v>0.32280122199254402</c:v>
                </c:pt>
                <c:pt idx="13867">
                  <c:v>-0.44470496174227397</c:v>
                </c:pt>
                <c:pt idx="13868">
                  <c:v>1.35293107055243</c:v>
                </c:pt>
                <c:pt idx="13869">
                  <c:v>0.97878814943343395</c:v>
                </c:pt>
                <c:pt idx="13870">
                  <c:v>1.1600421461579</c:v>
                </c:pt>
                <c:pt idx="13871">
                  <c:v>-1.03683066882075</c:v>
                </c:pt>
                <c:pt idx="13872">
                  <c:v>-0.59170081531164398</c:v>
                </c:pt>
                <c:pt idx="13873">
                  <c:v>1.3102673471102499</c:v>
                </c:pt>
                <c:pt idx="13874">
                  <c:v>-0.68166759390530896</c:v>
                </c:pt>
                <c:pt idx="13875">
                  <c:v>1.05120902424347</c:v>
                </c:pt>
                <c:pt idx="13876">
                  <c:v>-0.217345339884044</c:v>
                </c:pt>
                <c:pt idx="13877">
                  <c:v>1.55834175016568</c:v>
                </c:pt>
                <c:pt idx="13878">
                  <c:v>1.48487923459486</c:v>
                </c:pt>
                <c:pt idx="13879">
                  <c:v>-1.0886308161360601</c:v>
                </c:pt>
                <c:pt idx="13880">
                  <c:v>0.19359925864816699</c:v>
                </c:pt>
                <c:pt idx="13881">
                  <c:v>1.70979310159648</c:v>
                </c:pt>
                <c:pt idx="13882">
                  <c:v>0.46940196414228902</c:v>
                </c:pt>
                <c:pt idx="13883">
                  <c:v>0.39243525480150299</c:v>
                </c:pt>
                <c:pt idx="13884">
                  <c:v>-5.2710645612381597E-2</c:v>
                </c:pt>
                <c:pt idx="13885">
                  <c:v>-1.2703839735845699</c:v>
                </c:pt>
                <c:pt idx="13886">
                  <c:v>1.0011882010551201</c:v>
                </c:pt>
                <c:pt idx="13887">
                  <c:v>-0.78490015811442204</c:v>
                </c:pt>
                <c:pt idx="13888">
                  <c:v>1.5354158737937</c:v>
                </c:pt>
                <c:pt idx="13889">
                  <c:v>-1.23364660509399</c:v>
                </c:pt>
                <c:pt idx="13890">
                  <c:v>0.34720160473494399</c:v>
                </c:pt>
                <c:pt idx="13891">
                  <c:v>-0.20705640816465201</c:v>
                </c:pt>
                <c:pt idx="13892">
                  <c:v>1.2385395616322501</c:v>
                </c:pt>
                <c:pt idx="13893">
                  <c:v>1.5756106720126</c:v>
                </c:pt>
                <c:pt idx="13894">
                  <c:v>-0.28041619578721899</c:v>
                </c:pt>
                <c:pt idx="13895">
                  <c:v>-0.41181428225768302</c:v>
                </c:pt>
                <c:pt idx="13896">
                  <c:v>-1.1686347931722301</c:v>
                </c:pt>
                <c:pt idx="13897">
                  <c:v>-1.18927058264287</c:v>
                </c:pt>
                <c:pt idx="13898">
                  <c:v>-1.4969511155127899</c:v>
                </c:pt>
                <c:pt idx="13899">
                  <c:v>-0.69335462045018703</c:v>
                </c:pt>
                <c:pt idx="13900">
                  <c:v>-1.361085109567</c:v>
                </c:pt>
                <c:pt idx="13901">
                  <c:v>-1.13292606201182</c:v>
                </c:pt>
                <c:pt idx="13902">
                  <c:v>1.72178619140259</c:v>
                </c:pt>
                <c:pt idx="13903">
                  <c:v>0.54092566820169796</c:v>
                </c:pt>
                <c:pt idx="13904">
                  <c:v>1.35337260531045</c:v>
                </c:pt>
                <c:pt idx="13905">
                  <c:v>-0.214920984669913</c:v>
                </c:pt>
                <c:pt idx="13906">
                  <c:v>0.86899911324121604</c:v>
                </c:pt>
                <c:pt idx="13907">
                  <c:v>-0.67790402982562903</c:v>
                </c:pt>
                <c:pt idx="13908">
                  <c:v>0.83852017370649101</c:v>
                </c:pt>
                <c:pt idx="13909">
                  <c:v>-0.967861376740349</c:v>
                </c:pt>
                <c:pt idx="13910">
                  <c:v>-1.0658905342517899</c:v>
                </c:pt>
                <c:pt idx="13911">
                  <c:v>1.29802946723324</c:v>
                </c:pt>
                <c:pt idx="13912">
                  <c:v>-1.27396023251094</c:v>
                </c:pt>
                <c:pt idx="13913">
                  <c:v>-1.5413043502581101</c:v>
                </c:pt>
                <c:pt idx="13914">
                  <c:v>0.78163355594365402</c:v>
                </c:pt>
                <c:pt idx="13915">
                  <c:v>-1.37545133280636</c:v>
                </c:pt>
                <c:pt idx="13916">
                  <c:v>-0.33447078201914199</c:v>
                </c:pt>
                <c:pt idx="13917">
                  <c:v>-0.99882086859126396</c:v>
                </c:pt>
                <c:pt idx="13918">
                  <c:v>-1.6743390825755</c:v>
                </c:pt>
                <c:pt idx="13919">
                  <c:v>0.14032545794226001</c:v>
                </c:pt>
                <c:pt idx="13920">
                  <c:v>-0.60668806585592705</c:v>
                </c:pt>
                <c:pt idx="13921">
                  <c:v>-1.05958228690474</c:v>
                </c:pt>
                <c:pt idx="13922">
                  <c:v>-1.37638489760887E-2</c:v>
                </c:pt>
                <c:pt idx="13923">
                  <c:v>-0.97113298025325501</c:v>
                </c:pt>
                <c:pt idx="13924">
                  <c:v>0.16090889701384001</c:v>
                </c:pt>
                <c:pt idx="13925">
                  <c:v>-0.22908185714731799</c:v>
                </c:pt>
                <c:pt idx="13926">
                  <c:v>-0.218181340594302</c:v>
                </c:pt>
                <c:pt idx="13927">
                  <c:v>-1.71542573666814</c:v>
                </c:pt>
                <c:pt idx="13928">
                  <c:v>-1.68789531937441</c:v>
                </c:pt>
                <c:pt idx="13929">
                  <c:v>-0.31687310388425399</c:v>
                </c:pt>
                <c:pt idx="13930">
                  <c:v>0.54861767372311898</c:v>
                </c:pt>
                <c:pt idx="13931">
                  <c:v>0.75286363746247098</c:v>
                </c:pt>
                <c:pt idx="13932">
                  <c:v>-0.69480602593264196</c:v>
                </c:pt>
                <c:pt idx="13933">
                  <c:v>-1.2426758863157299</c:v>
                </c:pt>
                <c:pt idx="13934">
                  <c:v>-0.21391634901916601</c:v>
                </c:pt>
                <c:pt idx="13935">
                  <c:v>-0.32874785228275899</c:v>
                </c:pt>
                <c:pt idx="13936">
                  <c:v>-1.38901429416407</c:v>
                </c:pt>
                <c:pt idx="13937">
                  <c:v>-1.5245485204864E-2</c:v>
                </c:pt>
                <c:pt idx="13938">
                  <c:v>-0.42868469475741799</c:v>
                </c:pt>
                <c:pt idx="13939">
                  <c:v>1.7342348310936899</c:v>
                </c:pt>
                <c:pt idx="13940">
                  <c:v>-1.15210192250243</c:v>
                </c:pt>
                <c:pt idx="13941">
                  <c:v>-0.67843614089812598</c:v>
                </c:pt>
                <c:pt idx="13942">
                  <c:v>-0.25956551044127402</c:v>
                </c:pt>
                <c:pt idx="13943">
                  <c:v>-3.0484963491834001E-2</c:v>
                </c:pt>
                <c:pt idx="13944">
                  <c:v>-0.39217790244326201</c:v>
                </c:pt>
                <c:pt idx="13945">
                  <c:v>-0.44175317100322498</c:v>
                </c:pt>
                <c:pt idx="13946">
                  <c:v>-0.58031949792658</c:v>
                </c:pt>
                <c:pt idx="13947">
                  <c:v>1.6802063128571401</c:v>
                </c:pt>
                <c:pt idx="13948">
                  <c:v>1.0621079412781</c:v>
                </c:pt>
                <c:pt idx="13949">
                  <c:v>0.731136264169436</c:v>
                </c:pt>
                <c:pt idx="13950">
                  <c:v>0.74938956492216602</c:v>
                </c:pt>
                <c:pt idx="13951">
                  <c:v>0.29290432461270199</c:v>
                </c:pt>
                <c:pt idx="13952">
                  <c:v>-1.3029636234953601</c:v>
                </c:pt>
                <c:pt idx="13953">
                  <c:v>-0.85973645924500697</c:v>
                </c:pt>
                <c:pt idx="13954">
                  <c:v>1.5910428341947001</c:v>
                </c:pt>
                <c:pt idx="13955">
                  <c:v>0.72643210876960296</c:v>
                </c:pt>
                <c:pt idx="13956">
                  <c:v>3.94303008625548E-2</c:v>
                </c:pt>
                <c:pt idx="13957">
                  <c:v>1.6294061839001399</c:v>
                </c:pt>
                <c:pt idx="13958">
                  <c:v>-0.38911481659965602</c:v>
                </c:pt>
                <c:pt idx="13959">
                  <c:v>-1.6394753107686201E-3</c:v>
                </c:pt>
                <c:pt idx="13960">
                  <c:v>0.53672813670523201</c:v>
                </c:pt>
                <c:pt idx="13961">
                  <c:v>0.89988056959224205</c:v>
                </c:pt>
                <c:pt idx="13962">
                  <c:v>0.18611363880391499</c:v>
                </c:pt>
                <c:pt idx="13963">
                  <c:v>-0.27847865523583998</c:v>
                </c:pt>
                <c:pt idx="13964">
                  <c:v>-0.61200085045364305</c:v>
                </c:pt>
                <c:pt idx="13965">
                  <c:v>0.19762342804604999</c:v>
                </c:pt>
                <c:pt idx="13966">
                  <c:v>0.66622524169705399</c:v>
                </c:pt>
                <c:pt idx="13967">
                  <c:v>1.07551331896235</c:v>
                </c:pt>
                <c:pt idx="13968">
                  <c:v>-0.759153181175793</c:v>
                </c:pt>
                <c:pt idx="13969">
                  <c:v>0.65301319597391505</c:v>
                </c:pt>
                <c:pt idx="13970">
                  <c:v>1.0535228601653499</c:v>
                </c:pt>
                <c:pt idx="13971">
                  <c:v>-1.4808143358674499</c:v>
                </c:pt>
                <c:pt idx="13972">
                  <c:v>1.1135103415526599</c:v>
                </c:pt>
                <c:pt idx="13973">
                  <c:v>1.54998349386316</c:v>
                </c:pt>
                <c:pt idx="13974">
                  <c:v>0.93470595826513803</c:v>
                </c:pt>
                <c:pt idx="13975">
                  <c:v>-1.50825808337816</c:v>
                </c:pt>
                <c:pt idx="13976">
                  <c:v>1.14762164096609</c:v>
                </c:pt>
                <c:pt idx="13977">
                  <c:v>-1.7210833710915501</c:v>
                </c:pt>
                <c:pt idx="13978">
                  <c:v>-1.53526709247222</c:v>
                </c:pt>
                <c:pt idx="13979">
                  <c:v>-0.13946189140267401</c:v>
                </c:pt>
                <c:pt idx="13980">
                  <c:v>-1.3487391462575999</c:v>
                </c:pt>
                <c:pt idx="13981">
                  <c:v>0.93287638899675496</c:v>
                </c:pt>
                <c:pt idx="13982">
                  <c:v>-1.2614518705864299</c:v>
                </c:pt>
                <c:pt idx="13983">
                  <c:v>-0.185372062263786</c:v>
                </c:pt>
                <c:pt idx="13984">
                  <c:v>-0.25276958569784402</c:v>
                </c:pt>
                <c:pt idx="13985">
                  <c:v>-1.1624926827837401</c:v>
                </c:pt>
                <c:pt idx="13986">
                  <c:v>1.1758098477064101</c:v>
                </c:pt>
                <c:pt idx="13987">
                  <c:v>-0.2165644491857</c:v>
                </c:pt>
                <c:pt idx="13988">
                  <c:v>0.60552834392548605</c:v>
                </c:pt>
                <c:pt idx="13989">
                  <c:v>-0.208938553842443</c:v>
                </c:pt>
                <c:pt idx="13990">
                  <c:v>1.32225761023487</c:v>
                </c:pt>
                <c:pt idx="13991">
                  <c:v>-0.55923966466589503</c:v>
                </c:pt>
                <c:pt idx="13992">
                  <c:v>-1.72374204086375</c:v>
                </c:pt>
                <c:pt idx="13993">
                  <c:v>-1.4506900897569401E-3</c:v>
                </c:pt>
                <c:pt idx="13994">
                  <c:v>-0.687568567099339</c:v>
                </c:pt>
                <c:pt idx="13995">
                  <c:v>1.05823528930941</c:v>
                </c:pt>
                <c:pt idx="13996">
                  <c:v>0.47036110160383199</c:v>
                </c:pt>
                <c:pt idx="13997">
                  <c:v>1.31164536702436</c:v>
                </c:pt>
                <c:pt idx="13998">
                  <c:v>-0.70575508077879401</c:v>
                </c:pt>
                <c:pt idx="13999">
                  <c:v>-0.52336892063315699</c:v>
                </c:pt>
                <c:pt idx="14000">
                  <c:v>-3.3393429700059603E-2</c:v>
                </c:pt>
                <c:pt idx="14001">
                  <c:v>-1.1469243061873899</c:v>
                </c:pt>
                <c:pt idx="14002">
                  <c:v>1.7142149067564001</c:v>
                </c:pt>
                <c:pt idx="14003">
                  <c:v>1.2054002401447601</c:v>
                </c:pt>
                <c:pt idx="14004">
                  <c:v>-1.1980459491581099</c:v>
                </c:pt>
                <c:pt idx="14005">
                  <c:v>-0.53003453095198405</c:v>
                </c:pt>
                <c:pt idx="14006">
                  <c:v>-0.12298598932907</c:v>
                </c:pt>
                <c:pt idx="14007">
                  <c:v>0.48540700559511801</c:v>
                </c:pt>
                <c:pt idx="14008">
                  <c:v>-1.2391803909025201</c:v>
                </c:pt>
                <c:pt idx="14009">
                  <c:v>-1.69449335124143</c:v>
                </c:pt>
                <c:pt idx="14010">
                  <c:v>1.3157949325453899</c:v>
                </c:pt>
                <c:pt idx="14011">
                  <c:v>-0.60906772322631397</c:v>
                </c:pt>
                <c:pt idx="14012">
                  <c:v>-0.76428502687000399</c:v>
                </c:pt>
                <c:pt idx="14013">
                  <c:v>0.93874186241123003</c:v>
                </c:pt>
                <c:pt idx="14014">
                  <c:v>1.15170684174111</c:v>
                </c:pt>
                <c:pt idx="14015">
                  <c:v>0.54452317272451201</c:v>
                </c:pt>
                <c:pt idx="14016">
                  <c:v>1.31052972724865</c:v>
                </c:pt>
                <c:pt idx="14017">
                  <c:v>-1.09188955700943</c:v>
                </c:pt>
                <c:pt idx="14018">
                  <c:v>1.6610538940611601</c:v>
                </c:pt>
                <c:pt idx="14019">
                  <c:v>0.85346606517505297</c:v>
                </c:pt>
                <c:pt idx="14020">
                  <c:v>1.5889966930428501</c:v>
                </c:pt>
                <c:pt idx="14021">
                  <c:v>-1.1206248079480301</c:v>
                </c:pt>
                <c:pt idx="14022">
                  <c:v>-0.104942646790453</c:v>
                </c:pt>
                <c:pt idx="14023">
                  <c:v>0.21864901772146</c:v>
                </c:pt>
                <c:pt idx="14024">
                  <c:v>-0.4429900201593</c:v>
                </c:pt>
                <c:pt idx="14025">
                  <c:v>8.6773981951308504E-2</c:v>
                </c:pt>
                <c:pt idx="14026">
                  <c:v>-0.76800190735132701</c:v>
                </c:pt>
                <c:pt idx="14027">
                  <c:v>1.51018702536815</c:v>
                </c:pt>
                <c:pt idx="14028">
                  <c:v>-1.7034443516379301</c:v>
                </c:pt>
                <c:pt idx="14029">
                  <c:v>0.46659789512829303</c:v>
                </c:pt>
                <c:pt idx="14030">
                  <c:v>0.66970059441475605</c:v>
                </c:pt>
                <c:pt idx="14031">
                  <c:v>-1.0931823530315401</c:v>
                </c:pt>
                <c:pt idx="14032">
                  <c:v>1.56412911900436</c:v>
                </c:pt>
                <c:pt idx="14033">
                  <c:v>0.11237097482927701</c:v>
                </c:pt>
                <c:pt idx="14034">
                  <c:v>0.71613931944508802</c:v>
                </c:pt>
                <c:pt idx="14035">
                  <c:v>-0.61119206684057303</c:v>
                </c:pt>
                <c:pt idx="14036">
                  <c:v>0.199113346990961</c:v>
                </c:pt>
                <c:pt idx="14037">
                  <c:v>-0.95995061147698701</c:v>
                </c:pt>
                <c:pt idx="14038">
                  <c:v>0.90412787914919301</c:v>
                </c:pt>
                <c:pt idx="14039">
                  <c:v>1.48797292258642</c:v>
                </c:pt>
                <c:pt idx="14040">
                  <c:v>1.4180104418389801</c:v>
                </c:pt>
                <c:pt idx="14041">
                  <c:v>1.5849486993520201</c:v>
                </c:pt>
                <c:pt idx="14042">
                  <c:v>-6.6176322845293303E-2</c:v>
                </c:pt>
                <c:pt idx="14043">
                  <c:v>-1.41638681274176</c:v>
                </c:pt>
                <c:pt idx="14044">
                  <c:v>1.24777659652733</c:v>
                </c:pt>
                <c:pt idx="14045">
                  <c:v>-1.12571562553919</c:v>
                </c:pt>
                <c:pt idx="14046">
                  <c:v>0.94597066497837601</c:v>
                </c:pt>
                <c:pt idx="14047">
                  <c:v>-0.89030889320929896</c:v>
                </c:pt>
                <c:pt idx="14048">
                  <c:v>0.32374722156455898</c:v>
                </c:pt>
                <c:pt idx="14049">
                  <c:v>0.66539070852622395</c:v>
                </c:pt>
                <c:pt idx="14050">
                  <c:v>-0.79586537430069904</c:v>
                </c:pt>
                <c:pt idx="14051">
                  <c:v>-0.38969803352305799</c:v>
                </c:pt>
                <c:pt idx="14052">
                  <c:v>-0.50856578064518898</c:v>
                </c:pt>
                <c:pt idx="14053">
                  <c:v>-1.28005940668443</c:v>
                </c:pt>
                <c:pt idx="14054">
                  <c:v>5.5337857703793403E-2</c:v>
                </c:pt>
                <c:pt idx="14055">
                  <c:v>-0.856182237680574</c:v>
                </c:pt>
                <c:pt idx="14056">
                  <c:v>0.19082555374846</c:v>
                </c:pt>
                <c:pt idx="14057">
                  <c:v>0.40103130019229699</c:v>
                </c:pt>
                <c:pt idx="14058">
                  <c:v>1.58673830994406</c:v>
                </c:pt>
                <c:pt idx="14059">
                  <c:v>1.0012172298234301</c:v>
                </c:pt>
                <c:pt idx="14060">
                  <c:v>0.65104941663580296</c:v>
                </c:pt>
                <c:pt idx="14061">
                  <c:v>0.84036408658748996</c:v>
                </c:pt>
                <c:pt idx="14062">
                  <c:v>1.7018108740756801</c:v>
                </c:pt>
                <c:pt idx="14063">
                  <c:v>0.60097447011343197</c:v>
                </c:pt>
                <c:pt idx="14064">
                  <c:v>-7.4880813187663806E-2</c:v>
                </c:pt>
                <c:pt idx="14065">
                  <c:v>-1.2469644963321</c:v>
                </c:pt>
                <c:pt idx="14066">
                  <c:v>-1.14804237767601</c:v>
                </c:pt>
                <c:pt idx="14067">
                  <c:v>1.0242865336985101</c:v>
                </c:pt>
                <c:pt idx="14068">
                  <c:v>1.3887945998348601</c:v>
                </c:pt>
                <c:pt idx="14069">
                  <c:v>-0.98738648924080896</c:v>
                </c:pt>
                <c:pt idx="14070">
                  <c:v>1.4962150932321401</c:v>
                </c:pt>
                <c:pt idx="14071">
                  <c:v>1.5152557705647101</c:v>
                </c:pt>
                <c:pt idx="14072">
                  <c:v>1.5274358700728901</c:v>
                </c:pt>
                <c:pt idx="14073">
                  <c:v>-0.73660367422995399</c:v>
                </c:pt>
                <c:pt idx="14074">
                  <c:v>1.7324417254772499</c:v>
                </c:pt>
                <c:pt idx="14075">
                  <c:v>0.141978079318407</c:v>
                </c:pt>
                <c:pt idx="14076">
                  <c:v>-0.98903978781688795</c:v>
                </c:pt>
                <c:pt idx="14077">
                  <c:v>1.1762582493267399</c:v>
                </c:pt>
                <c:pt idx="14078">
                  <c:v>-1.0233008793070499</c:v>
                </c:pt>
                <c:pt idx="14079">
                  <c:v>0.78394840359906104</c:v>
                </c:pt>
                <c:pt idx="14080">
                  <c:v>0.56511658289780498</c:v>
                </c:pt>
                <c:pt idx="14081">
                  <c:v>-0.86169778124081897</c:v>
                </c:pt>
                <c:pt idx="14082">
                  <c:v>0.54282757643120905</c:v>
                </c:pt>
                <c:pt idx="14083">
                  <c:v>0.16506141368541399</c:v>
                </c:pt>
                <c:pt idx="14084">
                  <c:v>-0.195217624684459</c:v>
                </c:pt>
                <c:pt idx="14085">
                  <c:v>-0.54145454413312799</c:v>
                </c:pt>
                <c:pt idx="14086">
                  <c:v>-1.6783395603945299</c:v>
                </c:pt>
                <c:pt idx="14087">
                  <c:v>-0.71993664594860796</c:v>
                </c:pt>
                <c:pt idx="14088">
                  <c:v>-0.73632951348852604</c:v>
                </c:pt>
                <c:pt idx="14089">
                  <c:v>0.792437530286493</c:v>
                </c:pt>
                <c:pt idx="14090">
                  <c:v>-0.60471290672067401</c:v>
                </c:pt>
                <c:pt idx="14091">
                  <c:v>1.3761328453705399</c:v>
                </c:pt>
                <c:pt idx="14092">
                  <c:v>0.93831846867123503</c:v>
                </c:pt>
                <c:pt idx="14093">
                  <c:v>0.65649955358659795</c:v>
                </c:pt>
                <c:pt idx="14094">
                  <c:v>-0.78358317792631804</c:v>
                </c:pt>
                <c:pt idx="14095">
                  <c:v>1.5332984803893801</c:v>
                </c:pt>
                <c:pt idx="14096">
                  <c:v>-1.2720840916715299</c:v>
                </c:pt>
                <c:pt idx="14097">
                  <c:v>-1.3546344310538001</c:v>
                </c:pt>
                <c:pt idx="14098">
                  <c:v>1.5519487902185101</c:v>
                </c:pt>
                <c:pt idx="14099">
                  <c:v>-0.82630694544364403</c:v>
                </c:pt>
                <c:pt idx="14100">
                  <c:v>-1.17700763704057</c:v>
                </c:pt>
                <c:pt idx="14101">
                  <c:v>0.105759221034986</c:v>
                </c:pt>
                <c:pt idx="14102">
                  <c:v>1.09422395264185</c:v>
                </c:pt>
                <c:pt idx="14103">
                  <c:v>1.13838017498271</c:v>
                </c:pt>
                <c:pt idx="14104">
                  <c:v>-8.6360260323111601E-2</c:v>
                </c:pt>
                <c:pt idx="14105">
                  <c:v>5.4947335645611599E-2</c:v>
                </c:pt>
                <c:pt idx="14106">
                  <c:v>-1.71701682937518</c:v>
                </c:pt>
                <c:pt idx="14107">
                  <c:v>0.806057785306587</c:v>
                </c:pt>
                <c:pt idx="14108">
                  <c:v>-0.76149861728044699</c:v>
                </c:pt>
                <c:pt idx="14109">
                  <c:v>-0.76688443804829898</c:v>
                </c:pt>
                <c:pt idx="14110">
                  <c:v>1.39964559063642</c:v>
                </c:pt>
                <c:pt idx="14111">
                  <c:v>1.22760153752559</c:v>
                </c:pt>
                <c:pt idx="14112">
                  <c:v>1.46286027014104</c:v>
                </c:pt>
                <c:pt idx="14113">
                  <c:v>0.66617503854688498</c:v>
                </c:pt>
                <c:pt idx="14114">
                  <c:v>1.41268976848434</c:v>
                </c:pt>
                <c:pt idx="14115">
                  <c:v>-1.67215872803759</c:v>
                </c:pt>
                <c:pt idx="14116">
                  <c:v>1.3293989077714199</c:v>
                </c:pt>
                <c:pt idx="14117">
                  <c:v>-9.4813113370471602E-2</c:v>
                </c:pt>
                <c:pt idx="14118">
                  <c:v>-0.38606600433045402</c:v>
                </c:pt>
                <c:pt idx="14119">
                  <c:v>1.0024889965652699</c:v>
                </c:pt>
                <c:pt idx="14120">
                  <c:v>0.80286172325007399</c:v>
                </c:pt>
                <c:pt idx="14121">
                  <c:v>0.981471162321637</c:v>
                </c:pt>
                <c:pt idx="14122">
                  <c:v>0.90946415088118204</c:v>
                </c:pt>
                <c:pt idx="14123">
                  <c:v>1.72721619163686</c:v>
                </c:pt>
                <c:pt idx="14124">
                  <c:v>1.0321863414461401</c:v>
                </c:pt>
                <c:pt idx="14125">
                  <c:v>-0.59401124594348997</c:v>
                </c:pt>
                <c:pt idx="14126">
                  <c:v>-0.53088146202620901</c:v>
                </c:pt>
                <c:pt idx="14127">
                  <c:v>1.7205002777595499</c:v>
                </c:pt>
                <c:pt idx="14128">
                  <c:v>-1.24007828200529</c:v>
                </c:pt>
                <c:pt idx="14129">
                  <c:v>0.32608346906180902</c:v>
                </c:pt>
                <c:pt idx="14130">
                  <c:v>0.58330351603810204</c:v>
                </c:pt>
                <c:pt idx="14131">
                  <c:v>1.0984013683998901</c:v>
                </c:pt>
                <c:pt idx="14132">
                  <c:v>-1.16219896707716</c:v>
                </c:pt>
                <c:pt idx="14133">
                  <c:v>-0.94410811710346099</c:v>
                </c:pt>
                <c:pt idx="14134">
                  <c:v>0.31884263531616702</c:v>
                </c:pt>
                <c:pt idx="14135">
                  <c:v>-0.25207012577283799</c:v>
                </c:pt>
                <c:pt idx="14136">
                  <c:v>-4.3432504047177401E-3</c:v>
                </c:pt>
                <c:pt idx="14137">
                  <c:v>1.60749527106682</c:v>
                </c:pt>
                <c:pt idx="14138">
                  <c:v>-1.3874227644339601</c:v>
                </c:pt>
                <c:pt idx="14139">
                  <c:v>1.6679541720272899</c:v>
                </c:pt>
                <c:pt idx="14140">
                  <c:v>-1.70118893184829</c:v>
                </c:pt>
                <c:pt idx="14141">
                  <c:v>-0.206095965696064</c:v>
                </c:pt>
                <c:pt idx="14142">
                  <c:v>-0.42053117977850402</c:v>
                </c:pt>
                <c:pt idx="14143">
                  <c:v>1.68389050518181</c:v>
                </c:pt>
                <c:pt idx="14144">
                  <c:v>-1.7099737912644699</c:v>
                </c:pt>
                <c:pt idx="14145">
                  <c:v>-0.35801078924505703</c:v>
                </c:pt>
                <c:pt idx="14146">
                  <c:v>-1.11550892108272</c:v>
                </c:pt>
                <c:pt idx="14147">
                  <c:v>-1.09310449366559</c:v>
                </c:pt>
                <c:pt idx="14148">
                  <c:v>1.6218647672986699</c:v>
                </c:pt>
                <c:pt idx="14149">
                  <c:v>-1.5914075684087099</c:v>
                </c:pt>
                <c:pt idx="14150">
                  <c:v>0.61203699782362697</c:v>
                </c:pt>
                <c:pt idx="14151">
                  <c:v>0.88314673619252204</c:v>
                </c:pt>
                <c:pt idx="14152">
                  <c:v>0.554475378675374</c:v>
                </c:pt>
                <c:pt idx="14153">
                  <c:v>0.903891070743992</c:v>
                </c:pt>
                <c:pt idx="14154">
                  <c:v>0.130760064147695</c:v>
                </c:pt>
                <c:pt idx="14155">
                  <c:v>-0.49429564597745501</c:v>
                </c:pt>
                <c:pt idx="14156">
                  <c:v>-0.98171297506280997</c:v>
                </c:pt>
                <c:pt idx="14157">
                  <c:v>6.5951204894074203E-2</c:v>
                </c:pt>
                <c:pt idx="14158">
                  <c:v>0.73033129301710797</c:v>
                </c:pt>
                <c:pt idx="14159">
                  <c:v>-0.156968830537695</c:v>
                </c:pt>
                <c:pt idx="14160">
                  <c:v>-1.3227414869190399</c:v>
                </c:pt>
                <c:pt idx="14161">
                  <c:v>4.2229199335152297E-2</c:v>
                </c:pt>
                <c:pt idx="14162">
                  <c:v>1.2974794533524201</c:v>
                </c:pt>
                <c:pt idx="14163">
                  <c:v>0.45615662769700599</c:v>
                </c:pt>
                <c:pt idx="14164">
                  <c:v>0.65875983796987503</c:v>
                </c:pt>
                <c:pt idx="14165">
                  <c:v>-0.117346256630326</c:v>
                </c:pt>
                <c:pt idx="14166">
                  <c:v>-1.2024930893822201</c:v>
                </c:pt>
                <c:pt idx="14167">
                  <c:v>0.230830670893862</c:v>
                </c:pt>
                <c:pt idx="14168">
                  <c:v>-1.2652102210168401</c:v>
                </c:pt>
                <c:pt idx="14169">
                  <c:v>5.8125039945522997E-2</c:v>
                </c:pt>
                <c:pt idx="14170">
                  <c:v>-0.35338349736572</c:v>
                </c:pt>
                <c:pt idx="14171">
                  <c:v>5.9450558014870397E-2</c:v>
                </c:pt>
                <c:pt idx="14172">
                  <c:v>-1.2090507415048299</c:v>
                </c:pt>
                <c:pt idx="14173">
                  <c:v>1.16759284220546</c:v>
                </c:pt>
                <c:pt idx="14174">
                  <c:v>-1.0240642520974701</c:v>
                </c:pt>
                <c:pt idx="14175">
                  <c:v>0.94642126116782499</c:v>
                </c:pt>
                <c:pt idx="14176">
                  <c:v>1.0487816973870701</c:v>
                </c:pt>
                <c:pt idx="14177">
                  <c:v>0.20655423902029399</c:v>
                </c:pt>
                <c:pt idx="14178">
                  <c:v>-0.64157081285518303</c:v>
                </c:pt>
                <c:pt idx="14179">
                  <c:v>0.31567861190290403</c:v>
                </c:pt>
                <c:pt idx="14180">
                  <c:v>-1.6333023313923201</c:v>
                </c:pt>
                <c:pt idx="14181">
                  <c:v>5.9155686126592701E-2</c:v>
                </c:pt>
                <c:pt idx="14182">
                  <c:v>-0.82673978450584096</c:v>
                </c:pt>
                <c:pt idx="14183">
                  <c:v>-1.3340905516883199</c:v>
                </c:pt>
                <c:pt idx="14184">
                  <c:v>-0.89338302594866004</c:v>
                </c:pt>
                <c:pt idx="14185">
                  <c:v>-1.6372323706561001</c:v>
                </c:pt>
                <c:pt idx="14186">
                  <c:v>-0.52583717335181401</c:v>
                </c:pt>
                <c:pt idx="14187">
                  <c:v>-0.50791777629915302</c:v>
                </c:pt>
                <c:pt idx="14188">
                  <c:v>1.47050595126478</c:v>
                </c:pt>
                <c:pt idx="14189">
                  <c:v>1.40575745292319</c:v>
                </c:pt>
                <c:pt idx="14190">
                  <c:v>1.3801167995632899</c:v>
                </c:pt>
                <c:pt idx="14191">
                  <c:v>0.17138800578646701</c:v>
                </c:pt>
                <c:pt idx="14192">
                  <c:v>-1.43522310427486</c:v>
                </c:pt>
                <c:pt idx="14193">
                  <c:v>-0.40053222413270201</c:v>
                </c:pt>
                <c:pt idx="14194">
                  <c:v>0.45468684669902099</c:v>
                </c:pt>
                <c:pt idx="14195">
                  <c:v>8.13976876952172E-2</c:v>
                </c:pt>
                <c:pt idx="14196">
                  <c:v>0.52137334715806805</c:v>
                </c:pt>
                <c:pt idx="14197">
                  <c:v>1.2307537858354101</c:v>
                </c:pt>
                <c:pt idx="14198">
                  <c:v>1.5658360037188399</c:v>
                </c:pt>
                <c:pt idx="14199">
                  <c:v>0.59974439970127202</c:v>
                </c:pt>
                <c:pt idx="14200">
                  <c:v>0.21661395391346999</c:v>
                </c:pt>
                <c:pt idx="14201">
                  <c:v>1.24953696132415</c:v>
                </c:pt>
                <c:pt idx="14202">
                  <c:v>-0.14528794983931101</c:v>
                </c:pt>
                <c:pt idx="14203">
                  <c:v>1.6829740074511199</c:v>
                </c:pt>
                <c:pt idx="14204">
                  <c:v>1.5788955560468001</c:v>
                </c:pt>
                <c:pt idx="14205">
                  <c:v>1.2776551162252601</c:v>
                </c:pt>
                <c:pt idx="14206">
                  <c:v>1.7060548678209499</c:v>
                </c:pt>
                <c:pt idx="14207">
                  <c:v>-0.428610561004444</c:v>
                </c:pt>
                <c:pt idx="14208">
                  <c:v>-1.1357567907772901</c:v>
                </c:pt>
                <c:pt idx="14209">
                  <c:v>1.2878918222312601</c:v>
                </c:pt>
                <c:pt idx="14210">
                  <c:v>-0.17779708628141699</c:v>
                </c:pt>
                <c:pt idx="14211">
                  <c:v>1.35030680824867</c:v>
                </c:pt>
                <c:pt idx="14212">
                  <c:v>1.3646269483828399</c:v>
                </c:pt>
                <c:pt idx="14213">
                  <c:v>-0.717765736506636</c:v>
                </c:pt>
                <c:pt idx="14214">
                  <c:v>0.89330205300554999</c:v>
                </c:pt>
                <c:pt idx="14215">
                  <c:v>-0.65882700688401297</c:v>
                </c:pt>
                <c:pt idx="14216">
                  <c:v>0.88971841786581896</c:v>
                </c:pt>
                <c:pt idx="14217">
                  <c:v>1.2830075851076499</c:v>
                </c:pt>
                <c:pt idx="14218">
                  <c:v>-1.5612503837941201</c:v>
                </c:pt>
                <c:pt idx="14219">
                  <c:v>-0.56391842872651099</c:v>
                </c:pt>
                <c:pt idx="14220">
                  <c:v>-0.31413331810414102</c:v>
                </c:pt>
                <c:pt idx="14221">
                  <c:v>-0.57482179237086495</c:v>
                </c:pt>
                <c:pt idx="14222">
                  <c:v>-0.26951723444918302</c:v>
                </c:pt>
                <c:pt idx="14223">
                  <c:v>5.0353722330703697E-2</c:v>
                </c:pt>
                <c:pt idx="14224">
                  <c:v>1.0692912149705001</c:v>
                </c:pt>
                <c:pt idx="14225">
                  <c:v>-1.14413510958478</c:v>
                </c:pt>
                <c:pt idx="14226">
                  <c:v>1.2300730014769601</c:v>
                </c:pt>
                <c:pt idx="14227">
                  <c:v>1.5925539976607701</c:v>
                </c:pt>
                <c:pt idx="14228">
                  <c:v>-1.27334758061117</c:v>
                </c:pt>
                <c:pt idx="14229">
                  <c:v>0.10004992088943</c:v>
                </c:pt>
                <c:pt idx="14230">
                  <c:v>0.37732233757238998</c:v>
                </c:pt>
                <c:pt idx="14231">
                  <c:v>-0.34041326657788501</c:v>
                </c:pt>
                <c:pt idx="14232">
                  <c:v>-0.78875003659765597</c:v>
                </c:pt>
                <c:pt idx="14233">
                  <c:v>1.07838397165843</c:v>
                </c:pt>
                <c:pt idx="14234">
                  <c:v>-0.53209783733874905</c:v>
                </c:pt>
                <c:pt idx="14235">
                  <c:v>0.45971918290854002</c:v>
                </c:pt>
                <c:pt idx="14236">
                  <c:v>-1.5244121492995599</c:v>
                </c:pt>
                <c:pt idx="14237">
                  <c:v>0.94821625676246901</c:v>
                </c:pt>
                <c:pt idx="14238">
                  <c:v>-1.34319157515152</c:v>
                </c:pt>
                <c:pt idx="14239">
                  <c:v>-0.54546168923316696</c:v>
                </c:pt>
                <c:pt idx="14240">
                  <c:v>0.12202489458688399</c:v>
                </c:pt>
                <c:pt idx="14241">
                  <c:v>1.2369415826375501</c:v>
                </c:pt>
                <c:pt idx="14242">
                  <c:v>-1.4884625956550801</c:v>
                </c:pt>
                <c:pt idx="14243">
                  <c:v>0.22589690523320499</c:v>
                </c:pt>
                <c:pt idx="14244">
                  <c:v>-0.67953754113750597</c:v>
                </c:pt>
                <c:pt idx="14245">
                  <c:v>-1.7003991628414299</c:v>
                </c:pt>
                <c:pt idx="14246">
                  <c:v>-1.32435673631216</c:v>
                </c:pt>
                <c:pt idx="14247">
                  <c:v>-1.6457310725491301</c:v>
                </c:pt>
                <c:pt idx="14248">
                  <c:v>-0.35263520774012702</c:v>
                </c:pt>
                <c:pt idx="14249">
                  <c:v>-1.0467938423163099</c:v>
                </c:pt>
                <c:pt idx="14250">
                  <c:v>7.6615239566477006E-2</c:v>
                </c:pt>
                <c:pt idx="14251">
                  <c:v>-1.1231302218666299</c:v>
                </c:pt>
                <c:pt idx="14252">
                  <c:v>0.94854933501873895</c:v>
                </c:pt>
                <c:pt idx="14253">
                  <c:v>1.38064600248284</c:v>
                </c:pt>
                <c:pt idx="14254">
                  <c:v>-0.150021039547242</c:v>
                </c:pt>
                <c:pt idx="14255">
                  <c:v>-1.61502914923631</c:v>
                </c:pt>
                <c:pt idx="14256">
                  <c:v>-1.2379006848943299</c:v>
                </c:pt>
                <c:pt idx="14257">
                  <c:v>0.23319882481009599</c:v>
                </c:pt>
                <c:pt idx="14258">
                  <c:v>0.48705618652990601</c:v>
                </c:pt>
                <c:pt idx="14259">
                  <c:v>-0.458582212619844</c:v>
                </c:pt>
                <c:pt idx="14260">
                  <c:v>1.3849344827471901</c:v>
                </c:pt>
                <c:pt idx="14261">
                  <c:v>-6.5166336764878804E-2</c:v>
                </c:pt>
                <c:pt idx="14262">
                  <c:v>1.44689955543795</c:v>
                </c:pt>
                <c:pt idx="14263">
                  <c:v>-1.6249121613722</c:v>
                </c:pt>
                <c:pt idx="14264">
                  <c:v>0.79897053380751004</c:v>
                </c:pt>
                <c:pt idx="14265">
                  <c:v>0.54694307696383804</c:v>
                </c:pt>
                <c:pt idx="14266">
                  <c:v>1.38646442542644</c:v>
                </c:pt>
                <c:pt idx="14267">
                  <c:v>0.96259194221259103</c:v>
                </c:pt>
                <c:pt idx="14268">
                  <c:v>-1.35039714286659</c:v>
                </c:pt>
                <c:pt idx="14269">
                  <c:v>0.41193646121199101</c:v>
                </c:pt>
                <c:pt idx="14270">
                  <c:v>0.93953596421657504</c:v>
                </c:pt>
                <c:pt idx="14271">
                  <c:v>0.97271446042343701</c:v>
                </c:pt>
                <c:pt idx="14272">
                  <c:v>1.3193748525699001</c:v>
                </c:pt>
                <c:pt idx="14273">
                  <c:v>-0.264351914016419</c:v>
                </c:pt>
                <c:pt idx="14274">
                  <c:v>-6.9736448097743498E-4</c:v>
                </c:pt>
                <c:pt idx="14275">
                  <c:v>1.6184783160904099</c:v>
                </c:pt>
                <c:pt idx="14276">
                  <c:v>0.19929094115983401</c:v>
                </c:pt>
                <c:pt idx="14277">
                  <c:v>7.3281579765159102E-2</c:v>
                </c:pt>
                <c:pt idx="14278">
                  <c:v>-0.751243968869722</c:v>
                </c:pt>
                <c:pt idx="14279">
                  <c:v>-0.10831537732570699</c:v>
                </c:pt>
                <c:pt idx="14280">
                  <c:v>-1.0524609194260299</c:v>
                </c:pt>
                <c:pt idx="14281">
                  <c:v>1.33027111248602</c:v>
                </c:pt>
                <c:pt idx="14282">
                  <c:v>0.165774660114306</c:v>
                </c:pt>
                <c:pt idx="14283">
                  <c:v>0.68139486723970299</c:v>
                </c:pt>
                <c:pt idx="14284">
                  <c:v>-1.05855339408147</c:v>
                </c:pt>
                <c:pt idx="14285">
                  <c:v>-0.644803451172279</c:v>
                </c:pt>
                <c:pt idx="14286">
                  <c:v>0.88163366975559698</c:v>
                </c:pt>
                <c:pt idx="14287">
                  <c:v>0.45724272599417298</c:v>
                </c:pt>
                <c:pt idx="14288">
                  <c:v>1.57157468687832</c:v>
                </c:pt>
                <c:pt idx="14289">
                  <c:v>0.62142972667837804</c:v>
                </c:pt>
                <c:pt idx="14290">
                  <c:v>1.41241244866921</c:v>
                </c:pt>
                <c:pt idx="14291">
                  <c:v>1.3577225411952301</c:v>
                </c:pt>
                <c:pt idx="14292">
                  <c:v>-2.7030441041447702E-2</c:v>
                </c:pt>
                <c:pt idx="14293">
                  <c:v>0.841421632381392</c:v>
                </c:pt>
                <c:pt idx="14294">
                  <c:v>1.0847268950283</c:v>
                </c:pt>
                <c:pt idx="14295">
                  <c:v>1.0612563271578901</c:v>
                </c:pt>
                <c:pt idx="14296">
                  <c:v>0.79557799394440798</c:v>
                </c:pt>
                <c:pt idx="14297">
                  <c:v>0.770000776770423</c:v>
                </c:pt>
                <c:pt idx="14298">
                  <c:v>-0.93882092405599205</c:v>
                </c:pt>
                <c:pt idx="14299">
                  <c:v>-6.1443007006023398E-2</c:v>
                </c:pt>
                <c:pt idx="14300">
                  <c:v>0.194152496807036</c:v>
                </c:pt>
                <c:pt idx="14301">
                  <c:v>1.28839904487947</c:v>
                </c:pt>
                <c:pt idx="14302">
                  <c:v>1.0398370361303</c:v>
                </c:pt>
                <c:pt idx="14303">
                  <c:v>-0.49462719082190998</c:v>
                </c:pt>
                <c:pt idx="14304">
                  <c:v>-1.4154269353484401</c:v>
                </c:pt>
                <c:pt idx="14305">
                  <c:v>0.777402356067184</c:v>
                </c:pt>
                <c:pt idx="14306">
                  <c:v>-9.4274118577773805E-2</c:v>
                </c:pt>
                <c:pt idx="14307">
                  <c:v>-1.3115050761100899</c:v>
                </c:pt>
                <c:pt idx="14308">
                  <c:v>1.0865410397106401</c:v>
                </c:pt>
                <c:pt idx="14309">
                  <c:v>1.5454009881719899</c:v>
                </c:pt>
                <c:pt idx="14310">
                  <c:v>-1.0396401338965</c:v>
                </c:pt>
                <c:pt idx="14311">
                  <c:v>-0.93054586757717495</c:v>
                </c:pt>
                <c:pt idx="14312">
                  <c:v>-0.95173356404351594</c:v>
                </c:pt>
                <c:pt idx="14313">
                  <c:v>1.6628949970124201</c:v>
                </c:pt>
                <c:pt idx="14314">
                  <c:v>0.89529867518058204</c:v>
                </c:pt>
                <c:pt idx="14315">
                  <c:v>0.38215046074961001</c:v>
                </c:pt>
                <c:pt idx="14316">
                  <c:v>-0.103576847314967</c:v>
                </c:pt>
                <c:pt idx="14317">
                  <c:v>0.97948708016589103</c:v>
                </c:pt>
                <c:pt idx="14318">
                  <c:v>0.86284139037199004</c:v>
                </c:pt>
                <c:pt idx="14319">
                  <c:v>-0.483078693065774</c:v>
                </c:pt>
                <c:pt idx="14320">
                  <c:v>4.94196297899403E-2</c:v>
                </c:pt>
                <c:pt idx="14321">
                  <c:v>-0.95278362301622199</c:v>
                </c:pt>
                <c:pt idx="14322">
                  <c:v>-1.52021569644468</c:v>
                </c:pt>
                <c:pt idx="14323">
                  <c:v>-0.59114581211349704</c:v>
                </c:pt>
                <c:pt idx="14324">
                  <c:v>0.103843495758078</c:v>
                </c:pt>
                <c:pt idx="14325">
                  <c:v>1.6658097435669501</c:v>
                </c:pt>
                <c:pt idx="14326">
                  <c:v>-7.7628306827893095E-2</c:v>
                </c:pt>
                <c:pt idx="14327">
                  <c:v>-0.26565825768826701</c:v>
                </c:pt>
                <c:pt idx="14328">
                  <c:v>-0.46505045273763801</c:v>
                </c:pt>
                <c:pt idx="14329">
                  <c:v>1.2141080376578</c:v>
                </c:pt>
                <c:pt idx="14330">
                  <c:v>-0.36068682776838401</c:v>
                </c:pt>
                <c:pt idx="14331">
                  <c:v>0.36203417586562497</c:v>
                </c:pt>
                <c:pt idx="14332">
                  <c:v>0.61427607022705299</c:v>
                </c:pt>
                <c:pt idx="14333">
                  <c:v>0.76436856458721003</c:v>
                </c:pt>
                <c:pt idx="14334">
                  <c:v>-5.0230462501325401E-2</c:v>
                </c:pt>
                <c:pt idx="14335">
                  <c:v>-1.2111304075603999</c:v>
                </c:pt>
                <c:pt idx="14336">
                  <c:v>1.3486603905566401</c:v>
                </c:pt>
                <c:pt idx="14337">
                  <c:v>0.703829067421056</c:v>
                </c:pt>
                <c:pt idx="14338">
                  <c:v>0.43690362052862702</c:v>
                </c:pt>
                <c:pt idx="14339">
                  <c:v>-1.0188781744854301</c:v>
                </c:pt>
                <c:pt idx="14340">
                  <c:v>0.38467652763875598</c:v>
                </c:pt>
                <c:pt idx="14341">
                  <c:v>0.12560232207382999</c:v>
                </c:pt>
                <c:pt idx="14342">
                  <c:v>-0.71985447108087297</c:v>
                </c:pt>
                <c:pt idx="14343">
                  <c:v>-1.1269489355178901</c:v>
                </c:pt>
                <c:pt idx="14344">
                  <c:v>-1.68333898630455</c:v>
                </c:pt>
                <c:pt idx="14345">
                  <c:v>-0.91588556115606501</c:v>
                </c:pt>
                <c:pt idx="14346">
                  <c:v>0.28188107193100798</c:v>
                </c:pt>
                <c:pt idx="14347">
                  <c:v>-1.42275819329971</c:v>
                </c:pt>
                <c:pt idx="14348">
                  <c:v>-1.4570679536758699</c:v>
                </c:pt>
                <c:pt idx="14349">
                  <c:v>0.73690334558822301</c:v>
                </c:pt>
                <c:pt idx="14350">
                  <c:v>0.83513981478622501</c:v>
                </c:pt>
                <c:pt idx="14351">
                  <c:v>-1.06962529615907</c:v>
                </c:pt>
                <c:pt idx="14352">
                  <c:v>0.120900302050963</c:v>
                </c:pt>
                <c:pt idx="14353">
                  <c:v>0.42028442141115002</c:v>
                </c:pt>
                <c:pt idx="14354">
                  <c:v>-0.12205637810751301</c:v>
                </c:pt>
                <c:pt idx="14355">
                  <c:v>1.70437510653263</c:v>
                </c:pt>
                <c:pt idx="14356">
                  <c:v>-0.58823608147715101</c:v>
                </c:pt>
                <c:pt idx="14357">
                  <c:v>0.66760712194163596</c:v>
                </c:pt>
                <c:pt idx="14358">
                  <c:v>1.14747701654203</c:v>
                </c:pt>
                <c:pt idx="14359">
                  <c:v>0.21973124698121899</c:v>
                </c:pt>
                <c:pt idx="14360">
                  <c:v>-0.92018831302666104</c:v>
                </c:pt>
                <c:pt idx="14361">
                  <c:v>-0.94347904739480803</c:v>
                </c:pt>
                <c:pt idx="14362">
                  <c:v>1.4625875250242</c:v>
                </c:pt>
                <c:pt idx="14363">
                  <c:v>0.104947098024878</c:v>
                </c:pt>
                <c:pt idx="14364">
                  <c:v>1.56438857483293</c:v>
                </c:pt>
                <c:pt idx="14365">
                  <c:v>-1.3634921168263601</c:v>
                </c:pt>
                <c:pt idx="14366">
                  <c:v>1.3760134990242301</c:v>
                </c:pt>
                <c:pt idx="14367">
                  <c:v>2.7143586876322501E-2</c:v>
                </c:pt>
                <c:pt idx="14368">
                  <c:v>-0.27045759640126499</c:v>
                </c:pt>
                <c:pt idx="14369">
                  <c:v>0.111788177757409</c:v>
                </c:pt>
                <c:pt idx="14370">
                  <c:v>0.43288561696536698</c:v>
                </c:pt>
                <c:pt idx="14371">
                  <c:v>1.3787589417563499</c:v>
                </c:pt>
                <c:pt idx="14372">
                  <c:v>0.83290216869078704</c:v>
                </c:pt>
                <c:pt idx="14373">
                  <c:v>-1.3672338952087</c:v>
                </c:pt>
                <c:pt idx="14374">
                  <c:v>1.30606926248094</c:v>
                </c:pt>
                <c:pt idx="14375">
                  <c:v>-1.2585739230880599</c:v>
                </c:pt>
                <c:pt idx="14376">
                  <c:v>0.67573608028834697</c:v>
                </c:pt>
                <c:pt idx="14377">
                  <c:v>0.59081993056031101</c:v>
                </c:pt>
                <c:pt idx="14378">
                  <c:v>1.32700227829658</c:v>
                </c:pt>
                <c:pt idx="14379">
                  <c:v>-1.5555638993096601</c:v>
                </c:pt>
                <c:pt idx="14380">
                  <c:v>0.99825274016154897</c:v>
                </c:pt>
                <c:pt idx="14381">
                  <c:v>0.31015090535376799</c:v>
                </c:pt>
                <c:pt idx="14382">
                  <c:v>-1.19871710334771</c:v>
                </c:pt>
                <c:pt idx="14383">
                  <c:v>-1.4259892700255701</c:v>
                </c:pt>
                <c:pt idx="14384">
                  <c:v>-1.54725545398537</c:v>
                </c:pt>
                <c:pt idx="14385">
                  <c:v>1.6113392689661099</c:v>
                </c:pt>
                <c:pt idx="14386">
                  <c:v>-0.75363166021143102</c:v>
                </c:pt>
                <c:pt idx="14387">
                  <c:v>-1.3655140893093101</c:v>
                </c:pt>
                <c:pt idx="14388">
                  <c:v>0.97524968260509604</c:v>
                </c:pt>
                <c:pt idx="14389">
                  <c:v>-0.38746607002161898</c:v>
                </c:pt>
                <c:pt idx="14390">
                  <c:v>-0.81965111987947403</c:v>
                </c:pt>
                <c:pt idx="14391">
                  <c:v>1.46655080069536</c:v>
                </c:pt>
                <c:pt idx="14392">
                  <c:v>0.53225717643228798</c:v>
                </c:pt>
                <c:pt idx="14393">
                  <c:v>-1.49127149390918</c:v>
                </c:pt>
                <c:pt idx="14394">
                  <c:v>-0.20414497543323201</c:v>
                </c:pt>
                <c:pt idx="14395">
                  <c:v>0.41087685499675403</c:v>
                </c:pt>
                <c:pt idx="14396">
                  <c:v>-1.24422546482548</c:v>
                </c:pt>
                <c:pt idx="14397">
                  <c:v>-0.14874185360198799</c:v>
                </c:pt>
                <c:pt idx="14398">
                  <c:v>0.190242877449839</c:v>
                </c:pt>
                <c:pt idx="14399">
                  <c:v>-0.99206811379266202</c:v>
                </c:pt>
                <c:pt idx="14400">
                  <c:v>-1.02553474036217</c:v>
                </c:pt>
                <c:pt idx="14401">
                  <c:v>0.94443161233289097</c:v>
                </c:pt>
                <c:pt idx="14402">
                  <c:v>1.22089581266842</c:v>
                </c:pt>
                <c:pt idx="14403">
                  <c:v>0.53306527931085501</c:v>
                </c:pt>
                <c:pt idx="14404">
                  <c:v>0.87632239818799196</c:v>
                </c:pt>
                <c:pt idx="14405">
                  <c:v>-0.59276723271694198</c:v>
                </c:pt>
                <c:pt idx="14406">
                  <c:v>1.70741241226318</c:v>
                </c:pt>
                <c:pt idx="14407">
                  <c:v>-1.5317839635008601</c:v>
                </c:pt>
                <c:pt idx="14408">
                  <c:v>1.3655598652651999</c:v>
                </c:pt>
                <c:pt idx="14409">
                  <c:v>-0.60808532775402102</c:v>
                </c:pt>
                <c:pt idx="14410">
                  <c:v>-1.5184357705546001</c:v>
                </c:pt>
                <c:pt idx="14411">
                  <c:v>-0.675811563594793</c:v>
                </c:pt>
                <c:pt idx="14412">
                  <c:v>-1.2856600303762999</c:v>
                </c:pt>
                <c:pt idx="14413">
                  <c:v>0.69994335748123404</c:v>
                </c:pt>
                <c:pt idx="14414">
                  <c:v>1.68452298893719</c:v>
                </c:pt>
                <c:pt idx="14415">
                  <c:v>-0.41626792423261599</c:v>
                </c:pt>
                <c:pt idx="14416">
                  <c:v>1.2223063984740401</c:v>
                </c:pt>
                <c:pt idx="14417">
                  <c:v>-0.358162448628075</c:v>
                </c:pt>
                <c:pt idx="14418">
                  <c:v>-0.36808197771367801</c:v>
                </c:pt>
                <c:pt idx="14419">
                  <c:v>-0.87963139907580901</c:v>
                </c:pt>
                <c:pt idx="14420">
                  <c:v>-1.69610697567286</c:v>
                </c:pt>
                <c:pt idx="14421">
                  <c:v>-1.2646423242329199</c:v>
                </c:pt>
                <c:pt idx="14422">
                  <c:v>-0.28721947608468501</c:v>
                </c:pt>
                <c:pt idx="14423">
                  <c:v>-1.0651866434791799</c:v>
                </c:pt>
                <c:pt idx="14424">
                  <c:v>-0.211293924813891</c:v>
                </c:pt>
                <c:pt idx="14425">
                  <c:v>-1.0026921942910201</c:v>
                </c:pt>
                <c:pt idx="14426">
                  <c:v>-0.39383873065991098</c:v>
                </c:pt>
                <c:pt idx="14427">
                  <c:v>-1.39391246351387</c:v>
                </c:pt>
                <c:pt idx="14428">
                  <c:v>-0.73038791196203001</c:v>
                </c:pt>
                <c:pt idx="14429">
                  <c:v>1.40116125354742</c:v>
                </c:pt>
                <c:pt idx="14430">
                  <c:v>0.74135308262404898</c:v>
                </c:pt>
                <c:pt idx="14431">
                  <c:v>0.72224046866130898</c:v>
                </c:pt>
                <c:pt idx="14432">
                  <c:v>-1.38813147652076</c:v>
                </c:pt>
                <c:pt idx="14433">
                  <c:v>-0.105564366857273</c:v>
                </c:pt>
                <c:pt idx="14434">
                  <c:v>-0.26719674215706202</c:v>
                </c:pt>
                <c:pt idx="14435">
                  <c:v>0.360637460252555</c:v>
                </c:pt>
                <c:pt idx="14436">
                  <c:v>-0.69456674306257205</c:v>
                </c:pt>
                <c:pt idx="14437">
                  <c:v>-1.6436082032969599</c:v>
                </c:pt>
                <c:pt idx="14438">
                  <c:v>-0.70392905690562102</c:v>
                </c:pt>
                <c:pt idx="14439">
                  <c:v>-1.0573611244912799</c:v>
                </c:pt>
                <c:pt idx="14440">
                  <c:v>-1.4123890101483301</c:v>
                </c:pt>
                <c:pt idx="14441">
                  <c:v>5.4781546319073102E-2</c:v>
                </c:pt>
                <c:pt idx="14442">
                  <c:v>-1.1165206495037501</c:v>
                </c:pt>
                <c:pt idx="14443">
                  <c:v>-0.184408979712475</c:v>
                </c:pt>
                <c:pt idx="14444">
                  <c:v>-0.79428816908254296</c:v>
                </c:pt>
                <c:pt idx="14445">
                  <c:v>-0.17137614725682199</c:v>
                </c:pt>
                <c:pt idx="14446">
                  <c:v>-1.1904160075277199</c:v>
                </c:pt>
                <c:pt idx="14447">
                  <c:v>0.21827750959088599</c:v>
                </c:pt>
                <c:pt idx="14448">
                  <c:v>0.71819229037823196</c:v>
                </c:pt>
                <c:pt idx="14449">
                  <c:v>-0.93217741962079204</c:v>
                </c:pt>
                <c:pt idx="14450">
                  <c:v>0.39925043661999599</c:v>
                </c:pt>
                <c:pt idx="14451">
                  <c:v>1.68828872807397</c:v>
                </c:pt>
                <c:pt idx="14452">
                  <c:v>1.45632092438581</c:v>
                </c:pt>
                <c:pt idx="14453">
                  <c:v>-0.27896316751104699</c:v>
                </c:pt>
                <c:pt idx="14454">
                  <c:v>0.29770483305510997</c:v>
                </c:pt>
                <c:pt idx="14455">
                  <c:v>0.34476281794160502</c:v>
                </c:pt>
                <c:pt idx="14456">
                  <c:v>-0.19528392160073699</c:v>
                </c:pt>
                <c:pt idx="14457">
                  <c:v>-0.98505825698722804</c:v>
                </c:pt>
                <c:pt idx="14458">
                  <c:v>-0.24027713525832101</c:v>
                </c:pt>
                <c:pt idx="14459">
                  <c:v>0.61749012553955396</c:v>
                </c:pt>
                <c:pt idx="14460">
                  <c:v>-1.2363090906626999</c:v>
                </c:pt>
                <c:pt idx="14461">
                  <c:v>-0.126641569400395</c:v>
                </c:pt>
                <c:pt idx="14462">
                  <c:v>-0.39651519103258598</c:v>
                </c:pt>
                <c:pt idx="14463">
                  <c:v>-1.4922078768342999</c:v>
                </c:pt>
                <c:pt idx="14464">
                  <c:v>-0.10563011862329</c:v>
                </c:pt>
                <c:pt idx="14465">
                  <c:v>-0.61266468193037904</c:v>
                </c:pt>
                <c:pt idx="14466">
                  <c:v>-1.3020058291276</c:v>
                </c:pt>
                <c:pt idx="14467">
                  <c:v>-0.72845998860336103</c:v>
                </c:pt>
                <c:pt idx="14468">
                  <c:v>-1.43977089125282</c:v>
                </c:pt>
                <c:pt idx="14469">
                  <c:v>-1.2534271282298299</c:v>
                </c:pt>
                <c:pt idx="14470">
                  <c:v>0.57351350041998805</c:v>
                </c:pt>
                <c:pt idx="14471">
                  <c:v>1.00883437537161</c:v>
                </c:pt>
                <c:pt idx="14472">
                  <c:v>1.1237516014250401E-2</c:v>
                </c:pt>
                <c:pt idx="14473">
                  <c:v>-1.5922656802897599</c:v>
                </c:pt>
                <c:pt idx="14474">
                  <c:v>-0.98939341610436904</c:v>
                </c:pt>
                <c:pt idx="14475">
                  <c:v>1.3841082520581001</c:v>
                </c:pt>
                <c:pt idx="14476">
                  <c:v>-1.23895134574401</c:v>
                </c:pt>
                <c:pt idx="14477">
                  <c:v>0.81205100397811003</c:v>
                </c:pt>
                <c:pt idx="14478">
                  <c:v>0.82145309208085704</c:v>
                </c:pt>
                <c:pt idx="14479">
                  <c:v>7.8265369827479198E-2</c:v>
                </c:pt>
                <c:pt idx="14480">
                  <c:v>1.71834917600427</c:v>
                </c:pt>
                <c:pt idx="14481">
                  <c:v>-0.66252121134950204</c:v>
                </c:pt>
                <c:pt idx="14482">
                  <c:v>-1.3779654268453601</c:v>
                </c:pt>
                <c:pt idx="14483">
                  <c:v>-0.30188953429205501</c:v>
                </c:pt>
                <c:pt idx="14484">
                  <c:v>-1.02298648622888</c:v>
                </c:pt>
                <c:pt idx="14485">
                  <c:v>-0.57867155287746597</c:v>
                </c:pt>
                <c:pt idx="14486">
                  <c:v>-1.12822307654482</c:v>
                </c:pt>
                <c:pt idx="14487">
                  <c:v>0.24168850866549399</c:v>
                </c:pt>
                <c:pt idx="14488">
                  <c:v>0.46233376084838501</c:v>
                </c:pt>
                <c:pt idx="14489">
                  <c:v>-0.59883319563877302</c:v>
                </c:pt>
                <c:pt idx="14490">
                  <c:v>1.6886371538742599</c:v>
                </c:pt>
                <c:pt idx="14491">
                  <c:v>0.24961775836244501</c:v>
                </c:pt>
                <c:pt idx="14492">
                  <c:v>-1.5103862639585399</c:v>
                </c:pt>
                <c:pt idx="14493">
                  <c:v>0.722421971597769</c:v>
                </c:pt>
                <c:pt idx="14494">
                  <c:v>-0.84891281739754199</c:v>
                </c:pt>
                <c:pt idx="14495">
                  <c:v>-0.29736222914373101</c:v>
                </c:pt>
                <c:pt idx="14496">
                  <c:v>1.2321064581238099</c:v>
                </c:pt>
                <c:pt idx="14497">
                  <c:v>-0.40691335770471199</c:v>
                </c:pt>
                <c:pt idx="14498">
                  <c:v>0.52235103996366405</c:v>
                </c:pt>
                <c:pt idx="14499">
                  <c:v>0.83733079050792003</c:v>
                </c:pt>
                <c:pt idx="14500">
                  <c:v>0.76455603377147796</c:v>
                </c:pt>
                <c:pt idx="14501">
                  <c:v>1.0697720542412199</c:v>
                </c:pt>
                <c:pt idx="14502">
                  <c:v>-0.56158627568571695</c:v>
                </c:pt>
                <c:pt idx="14503">
                  <c:v>-0.39013297754089699</c:v>
                </c:pt>
                <c:pt idx="14504">
                  <c:v>-1.35664178290211</c:v>
                </c:pt>
                <c:pt idx="14505">
                  <c:v>-0.511892905706686</c:v>
                </c:pt>
                <c:pt idx="14506">
                  <c:v>1.4924745874632901</c:v>
                </c:pt>
                <c:pt idx="14507">
                  <c:v>-1.56703024094539</c:v>
                </c:pt>
                <c:pt idx="14508">
                  <c:v>-1.61636224811016</c:v>
                </c:pt>
                <c:pt idx="14509">
                  <c:v>-1.4442093595568499</c:v>
                </c:pt>
                <c:pt idx="14510">
                  <c:v>-8.2896866353289994E-2</c:v>
                </c:pt>
                <c:pt idx="14511">
                  <c:v>1.5552523801581399</c:v>
                </c:pt>
                <c:pt idx="14512">
                  <c:v>-0.34194684866353797</c:v>
                </c:pt>
                <c:pt idx="14513">
                  <c:v>0.52357317971147899</c:v>
                </c:pt>
                <c:pt idx="14514">
                  <c:v>-1.6662215418338</c:v>
                </c:pt>
                <c:pt idx="14515">
                  <c:v>-1.10661810791577</c:v>
                </c:pt>
                <c:pt idx="14516">
                  <c:v>0.28047829378233302</c:v>
                </c:pt>
                <c:pt idx="14517">
                  <c:v>-1.21789669439589</c:v>
                </c:pt>
                <c:pt idx="14518">
                  <c:v>-0.27438283059339202</c:v>
                </c:pt>
                <c:pt idx="14519">
                  <c:v>-0.66898867823080499</c:v>
                </c:pt>
                <c:pt idx="14520">
                  <c:v>2.0923967333488498E-3</c:v>
                </c:pt>
                <c:pt idx="14521">
                  <c:v>1.43602048460549</c:v>
                </c:pt>
                <c:pt idx="14522">
                  <c:v>1.1991586934543801</c:v>
                </c:pt>
                <c:pt idx="14523">
                  <c:v>-0.38998686046873998</c:v>
                </c:pt>
                <c:pt idx="14524">
                  <c:v>1.3271801488731001</c:v>
                </c:pt>
                <c:pt idx="14525">
                  <c:v>-0.50040577003884701</c:v>
                </c:pt>
                <c:pt idx="14526">
                  <c:v>0.108413848684924</c:v>
                </c:pt>
                <c:pt idx="14527">
                  <c:v>-1.12627558779744</c:v>
                </c:pt>
                <c:pt idx="14528">
                  <c:v>-0.89732045540827199</c:v>
                </c:pt>
                <c:pt idx="14529">
                  <c:v>0.16924883351249201</c:v>
                </c:pt>
                <c:pt idx="14530">
                  <c:v>-0.83861770720481099</c:v>
                </c:pt>
                <c:pt idx="14531">
                  <c:v>-0.16223771607231399</c:v>
                </c:pt>
                <c:pt idx="14532">
                  <c:v>1.32559131615711</c:v>
                </c:pt>
                <c:pt idx="14533">
                  <c:v>1.4256865247353501</c:v>
                </c:pt>
                <c:pt idx="14534">
                  <c:v>1.63166935109188</c:v>
                </c:pt>
                <c:pt idx="14535">
                  <c:v>-0.60556363196493201</c:v>
                </c:pt>
                <c:pt idx="14536">
                  <c:v>0.68036576233267698</c:v>
                </c:pt>
                <c:pt idx="14537">
                  <c:v>1.0419169420196399</c:v>
                </c:pt>
                <c:pt idx="14538">
                  <c:v>1.1265004111925701</c:v>
                </c:pt>
                <c:pt idx="14539">
                  <c:v>0.38292029299432101</c:v>
                </c:pt>
                <c:pt idx="14540">
                  <c:v>-0.52262841262727</c:v>
                </c:pt>
                <c:pt idx="14541">
                  <c:v>1.4166374123875101</c:v>
                </c:pt>
                <c:pt idx="14542">
                  <c:v>-1.1090172683811499</c:v>
                </c:pt>
                <c:pt idx="14543">
                  <c:v>1.4870446401508901</c:v>
                </c:pt>
                <c:pt idx="14544">
                  <c:v>1.4846529574643601</c:v>
                </c:pt>
                <c:pt idx="14545">
                  <c:v>1.0854220538108099</c:v>
                </c:pt>
                <c:pt idx="14546">
                  <c:v>1.58900184232738</c:v>
                </c:pt>
                <c:pt idx="14547">
                  <c:v>-0.82042201642142198</c:v>
                </c:pt>
                <c:pt idx="14548">
                  <c:v>1.18786155122515</c:v>
                </c:pt>
                <c:pt idx="14549">
                  <c:v>1.1787342258507101</c:v>
                </c:pt>
                <c:pt idx="14550">
                  <c:v>0.85891875421717401</c:v>
                </c:pt>
                <c:pt idx="14551">
                  <c:v>1.06197559116555</c:v>
                </c:pt>
                <c:pt idx="14552">
                  <c:v>-1.03608290943047</c:v>
                </c:pt>
                <c:pt idx="14553">
                  <c:v>-0.34868348974478802</c:v>
                </c:pt>
                <c:pt idx="14554">
                  <c:v>-0.60400848550362296</c:v>
                </c:pt>
                <c:pt idx="14555">
                  <c:v>-1.6505184069183101</c:v>
                </c:pt>
                <c:pt idx="14556">
                  <c:v>-1.2106988902111699</c:v>
                </c:pt>
                <c:pt idx="14557">
                  <c:v>-1.6865256607439101</c:v>
                </c:pt>
                <c:pt idx="14558">
                  <c:v>1.3742779627844599</c:v>
                </c:pt>
                <c:pt idx="14559">
                  <c:v>0.61464888942030005</c:v>
                </c:pt>
                <c:pt idx="14560">
                  <c:v>-0.27714743230559202</c:v>
                </c:pt>
                <c:pt idx="14561">
                  <c:v>-1.4670872193033</c:v>
                </c:pt>
                <c:pt idx="14562">
                  <c:v>1.6161221993535799</c:v>
                </c:pt>
                <c:pt idx="14563">
                  <c:v>1.2360805686948499</c:v>
                </c:pt>
                <c:pt idx="14564">
                  <c:v>-0.40905646168573201</c:v>
                </c:pt>
                <c:pt idx="14565">
                  <c:v>-0.943589613212095</c:v>
                </c:pt>
                <c:pt idx="14566">
                  <c:v>-0.32212850852483899</c:v>
                </c:pt>
                <c:pt idx="14567">
                  <c:v>-1.3725126250500499</c:v>
                </c:pt>
                <c:pt idx="14568">
                  <c:v>-0.71729014200051699</c:v>
                </c:pt>
                <c:pt idx="14569">
                  <c:v>-1.565367352088</c:v>
                </c:pt>
                <c:pt idx="14570">
                  <c:v>0.29159551412742801</c:v>
                </c:pt>
                <c:pt idx="14571">
                  <c:v>1.12851534133501</c:v>
                </c:pt>
                <c:pt idx="14572">
                  <c:v>-1.4402431394103099</c:v>
                </c:pt>
                <c:pt idx="14573">
                  <c:v>0.73280951418839102</c:v>
                </c:pt>
                <c:pt idx="14574">
                  <c:v>-0.34334462089095702</c:v>
                </c:pt>
                <c:pt idx="14575">
                  <c:v>-0.39765670653011498</c:v>
                </c:pt>
                <c:pt idx="14576">
                  <c:v>-1.2319478521545899</c:v>
                </c:pt>
                <c:pt idx="14577">
                  <c:v>-0.70185256101739502</c:v>
                </c:pt>
                <c:pt idx="14578">
                  <c:v>5.4002455763372703E-2</c:v>
                </c:pt>
                <c:pt idx="14579">
                  <c:v>-6.2722484334263598E-2</c:v>
                </c:pt>
                <c:pt idx="14580">
                  <c:v>0.63104136373144903</c:v>
                </c:pt>
                <c:pt idx="14581">
                  <c:v>-4.0974794882567701E-2</c:v>
                </c:pt>
                <c:pt idx="14582">
                  <c:v>0.184199775378665</c:v>
                </c:pt>
                <c:pt idx="14583">
                  <c:v>0.25863238506887198</c:v>
                </c:pt>
                <c:pt idx="14584">
                  <c:v>0.104348081173538</c:v>
                </c:pt>
                <c:pt idx="14585">
                  <c:v>-1.53706728435804</c:v>
                </c:pt>
                <c:pt idx="14586">
                  <c:v>-1.5735048530158</c:v>
                </c:pt>
                <c:pt idx="14587">
                  <c:v>0.33583872247075203</c:v>
                </c:pt>
                <c:pt idx="14588">
                  <c:v>1.6649949511847499</c:v>
                </c:pt>
                <c:pt idx="14589">
                  <c:v>0.77985036164006405</c:v>
                </c:pt>
                <c:pt idx="14590">
                  <c:v>-0.537856670698035</c:v>
                </c:pt>
                <c:pt idx="14591">
                  <c:v>1.7305490968083601</c:v>
                </c:pt>
                <c:pt idx="14592">
                  <c:v>-0.69630454181649504</c:v>
                </c:pt>
                <c:pt idx="14593">
                  <c:v>-0.66315986415947104</c:v>
                </c:pt>
                <c:pt idx="14594">
                  <c:v>-0.23431681737866</c:v>
                </c:pt>
                <c:pt idx="14595">
                  <c:v>-1.1007698892792399</c:v>
                </c:pt>
                <c:pt idx="14596">
                  <c:v>0.19928579088030801</c:v>
                </c:pt>
                <c:pt idx="14597">
                  <c:v>0.65002932187014995</c:v>
                </c:pt>
                <c:pt idx="14598">
                  <c:v>-0.747664914006544</c:v>
                </c:pt>
                <c:pt idx="14599">
                  <c:v>-0.71305799538228998</c:v>
                </c:pt>
                <c:pt idx="14600">
                  <c:v>-0.67717356452274302</c:v>
                </c:pt>
                <c:pt idx="14601">
                  <c:v>0.27329003473929098</c:v>
                </c:pt>
                <c:pt idx="14602">
                  <c:v>1.0615104169135701</c:v>
                </c:pt>
                <c:pt idx="14603">
                  <c:v>0.81440522232846702</c:v>
                </c:pt>
                <c:pt idx="14604">
                  <c:v>-0.31592841015184903</c:v>
                </c:pt>
                <c:pt idx="14605">
                  <c:v>-0.88354243468409499</c:v>
                </c:pt>
                <c:pt idx="14606">
                  <c:v>-1.06737386526724</c:v>
                </c:pt>
                <c:pt idx="14607">
                  <c:v>0.41998778939272302</c:v>
                </c:pt>
                <c:pt idx="14608">
                  <c:v>1.24129679585932</c:v>
                </c:pt>
                <c:pt idx="14609">
                  <c:v>-0.90939345238740799</c:v>
                </c:pt>
                <c:pt idx="14610">
                  <c:v>0.85758876009264595</c:v>
                </c:pt>
                <c:pt idx="14611">
                  <c:v>-1.46290938147893</c:v>
                </c:pt>
                <c:pt idx="14612">
                  <c:v>0.17888640770819</c:v>
                </c:pt>
                <c:pt idx="14613">
                  <c:v>0.36039600465206001</c:v>
                </c:pt>
                <c:pt idx="14614">
                  <c:v>0.86280699695748997</c:v>
                </c:pt>
                <c:pt idx="14615">
                  <c:v>0.88073884573942496</c:v>
                </c:pt>
                <c:pt idx="14616">
                  <c:v>6.9653085324020897E-2</c:v>
                </c:pt>
                <c:pt idx="14617">
                  <c:v>-1.62642153161764</c:v>
                </c:pt>
                <c:pt idx="14618">
                  <c:v>-1.50638148776773</c:v>
                </c:pt>
                <c:pt idx="14619">
                  <c:v>1.5581310093121501</c:v>
                </c:pt>
                <c:pt idx="14620">
                  <c:v>-1.72550069355212</c:v>
                </c:pt>
                <c:pt idx="14621">
                  <c:v>-1.63866619952225</c:v>
                </c:pt>
                <c:pt idx="14622">
                  <c:v>-0.60459754951475997</c:v>
                </c:pt>
                <c:pt idx="14623">
                  <c:v>0.853678790064616</c:v>
                </c:pt>
                <c:pt idx="14624">
                  <c:v>-0.121213229223861</c:v>
                </c:pt>
                <c:pt idx="14625">
                  <c:v>-0.95792591180814002</c:v>
                </c:pt>
                <c:pt idx="14626">
                  <c:v>1.6594048287483201</c:v>
                </c:pt>
                <c:pt idx="14627">
                  <c:v>-1.0484582180226201</c:v>
                </c:pt>
                <c:pt idx="14628">
                  <c:v>-1.4595743870056901</c:v>
                </c:pt>
                <c:pt idx="14629">
                  <c:v>-0.21984927787287301</c:v>
                </c:pt>
                <c:pt idx="14630">
                  <c:v>1.51544046638898</c:v>
                </c:pt>
                <c:pt idx="14631">
                  <c:v>1.5278717695142201</c:v>
                </c:pt>
                <c:pt idx="14632">
                  <c:v>-0.63761905270030705</c:v>
                </c:pt>
                <c:pt idx="14633">
                  <c:v>-1.1962607948111501</c:v>
                </c:pt>
                <c:pt idx="14634">
                  <c:v>-1.1796523531409899</c:v>
                </c:pt>
                <c:pt idx="14635">
                  <c:v>0.18587386337352901</c:v>
                </c:pt>
                <c:pt idx="14636">
                  <c:v>1.2685555422066701</c:v>
                </c:pt>
                <c:pt idx="14637">
                  <c:v>0.146866847954782</c:v>
                </c:pt>
                <c:pt idx="14638">
                  <c:v>-1.7148980281783901</c:v>
                </c:pt>
                <c:pt idx="14639">
                  <c:v>1.36204965247403</c:v>
                </c:pt>
                <c:pt idx="14640">
                  <c:v>1.42132727277296</c:v>
                </c:pt>
                <c:pt idx="14641">
                  <c:v>-1.1668766667819299</c:v>
                </c:pt>
                <c:pt idx="14642">
                  <c:v>-1.2245345294435399</c:v>
                </c:pt>
                <c:pt idx="14643">
                  <c:v>0.11134647589315901</c:v>
                </c:pt>
                <c:pt idx="14644">
                  <c:v>-1.0346399441137999</c:v>
                </c:pt>
                <c:pt idx="14645">
                  <c:v>-0.48483352768909199</c:v>
                </c:pt>
                <c:pt idx="14646">
                  <c:v>-0.57478586263443998</c:v>
                </c:pt>
                <c:pt idx="14647">
                  <c:v>0.454251402401319</c:v>
                </c:pt>
                <c:pt idx="14648">
                  <c:v>-0.39433346652236501</c:v>
                </c:pt>
                <c:pt idx="14649">
                  <c:v>-0.90361315861943203</c:v>
                </c:pt>
                <c:pt idx="14650">
                  <c:v>0.78541553497944905</c:v>
                </c:pt>
                <c:pt idx="14651">
                  <c:v>-1.54017518997805</c:v>
                </c:pt>
                <c:pt idx="14652">
                  <c:v>-0.54791263880404295</c:v>
                </c:pt>
                <c:pt idx="14653">
                  <c:v>-5.0876422001564902E-3</c:v>
                </c:pt>
                <c:pt idx="14654">
                  <c:v>-0.66963971552330004</c:v>
                </c:pt>
                <c:pt idx="14655">
                  <c:v>0.41662143322679301</c:v>
                </c:pt>
                <c:pt idx="14656">
                  <c:v>-0.80227538202350401</c:v>
                </c:pt>
                <c:pt idx="14657">
                  <c:v>1.1814404851876801</c:v>
                </c:pt>
                <c:pt idx="14658">
                  <c:v>1.15230045931791</c:v>
                </c:pt>
                <c:pt idx="14659">
                  <c:v>1.3767595974298901</c:v>
                </c:pt>
                <c:pt idx="14660">
                  <c:v>-1.6525594011551701</c:v>
                </c:pt>
                <c:pt idx="14661">
                  <c:v>-0.484287587605157</c:v>
                </c:pt>
                <c:pt idx="14662">
                  <c:v>1.6746799020285299</c:v>
                </c:pt>
                <c:pt idx="14663">
                  <c:v>-1.4187209213782199</c:v>
                </c:pt>
                <c:pt idx="14664">
                  <c:v>4.31903915510507E-2</c:v>
                </c:pt>
                <c:pt idx="14665">
                  <c:v>1.6486422883554299</c:v>
                </c:pt>
                <c:pt idx="14666">
                  <c:v>1.15557208087809</c:v>
                </c:pt>
                <c:pt idx="14667">
                  <c:v>-0.233728279450518</c:v>
                </c:pt>
                <c:pt idx="14668">
                  <c:v>0.58650066103515897</c:v>
                </c:pt>
                <c:pt idx="14669">
                  <c:v>-0.33995434902205901</c:v>
                </c:pt>
                <c:pt idx="14670">
                  <c:v>-1.22133274966994</c:v>
                </c:pt>
                <c:pt idx="14671">
                  <c:v>1.7140255292703599</c:v>
                </c:pt>
                <c:pt idx="14672">
                  <c:v>-0.77940846847118295</c:v>
                </c:pt>
                <c:pt idx="14673">
                  <c:v>-1.4723664134533001</c:v>
                </c:pt>
                <c:pt idx="14674">
                  <c:v>1.5666569792899201</c:v>
                </c:pt>
                <c:pt idx="14675">
                  <c:v>-1.26431567388264</c:v>
                </c:pt>
                <c:pt idx="14676">
                  <c:v>0.33223291236162</c:v>
                </c:pt>
                <c:pt idx="14677">
                  <c:v>1.3114691475876099</c:v>
                </c:pt>
                <c:pt idx="14678">
                  <c:v>-0.52905773788233901</c:v>
                </c:pt>
                <c:pt idx="14679">
                  <c:v>-0.41279891015509801</c:v>
                </c:pt>
                <c:pt idx="14680">
                  <c:v>-0.52968076697365896</c:v>
                </c:pt>
                <c:pt idx="14681">
                  <c:v>-0.31870504331612598</c:v>
                </c:pt>
                <c:pt idx="14682">
                  <c:v>0.32050626749479899</c:v>
                </c:pt>
                <c:pt idx="14683">
                  <c:v>0.79173697308068403</c:v>
                </c:pt>
                <c:pt idx="14684">
                  <c:v>-0.74594935327405498</c:v>
                </c:pt>
                <c:pt idx="14685">
                  <c:v>-0.25433815444371799</c:v>
                </c:pt>
                <c:pt idx="14686">
                  <c:v>0.76894564174055902</c:v>
                </c:pt>
                <c:pt idx="14687">
                  <c:v>-0.97075662550992603</c:v>
                </c:pt>
                <c:pt idx="14688">
                  <c:v>0.83463593225879096</c:v>
                </c:pt>
                <c:pt idx="14689">
                  <c:v>-1.6329816069239</c:v>
                </c:pt>
                <c:pt idx="14690">
                  <c:v>0.93167247546439402</c:v>
                </c:pt>
                <c:pt idx="14691">
                  <c:v>-0.46844669427939301</c:v>
                </c:pt>
                <c:pt idx="14692">
                  <c:v>1.4676561605206899</c:v>
                </c:pt>
                <c:pt idx="14693">
                  <c:v>-0.29153213184742399</c:v>
                </c:pt>
                <c:pt idx="14694">
                  <c:v>0.75827963575167701</c:v>
                </c:pt>
                <c:pt idx="14695">
                  <c:v>0.97469803865507598</c:v>
                </c:pt>
                <c:pt idx="14696">
                  <c:v>1.6432315465468501</c:v>
                </c:pt>
                <c:pt idx="14697">
                  <c:v>1.14008323072128</c:v>
                </c:pt>
                <c:pt idx="14698">
                  <c:v>-0.94560794857693897</c:v>
                </c:pt>
                <c:pt idx="14699">
                  <c:v>-0.93227318408364301</c:v>
                </c:pt>
                <c:pt idx="14700">
                  <c:v>1.4094245567389501</c:v>
                </c:pt>
                <c:pt idx="14701">
                  <c:v>1.6553997968443901</c:v>
                </c:pt>
                <c:pt idx="14702">
                  <c:v>0.31272816081476801</c:v>
                </c:pt>
                <c:pt idx="14703">
                  <c:v>0.48805865949571497</c:v>
                </c:pt>
                <c:pt idx="14704">
                  <c:v>1.36505833221424</c:v>
                </c:pt>
                <c:pt idx="14705">
                  <c:v>1.3018655877383201</c:v>
                </c:pt>
                <c:pt idx="14706">
                  <c:v>1.51521271672417</c:v>
                </c:pt>
                <c:pt idx="14707">
                  <c:v>-0.35209688267157602</c:v>
                </c:pt>
                <c:pt idx="14708">
                  <c:v>0.29901218357120701</c:v>
                </c:pt>
                <c:pt idx="14709">
                  <c:v>-0.828511350321114</c:v>
                </c:pt>
                <c:pt idx="14710">
                  <c:v>-0.52471403992614796</c:v>
                </c:pt>
                <c:pt idx="14711">
                  <c:v>-0.42000003541199998</c:v>
                </c:pt>
                <c:pt idx="14712">
                  <c:v>-1.52185295839332</c:v>
                </c:pt>
                <c:pt idx="14713">
                  <c:v>0.83318828225031105</c:v>
                </c:pt>
                <c:pt idx="14714">
                  <c:v>1.34105805527498</c:v>
                </c:pt>
                <c:pt idx="14715">
                  <c:v>0.52381148529396404</c:v>
                </c:pt>
                <c:pt idx="14716">
                  <c:v>0.70826680756625804</c:v>
                </c:pt>
                <c:pt idx="14717">
                  <c:v>1.1315573531709799</c:v>
                </c:pt>
                <c:pt idx="14718">
                  <c:v>-0.91217157867355203</c:v>
                </c:pt>
                <c:pt idx="14719">
                  <c:v>-0.294107430843212</c:v>
                </c:pt>
                <c:pt idx="14720">
                  <c:v>-1.5762535542534799</c:v>
                </c:pt>
                <c:pt idx="14721">
                  <c:v>1.32254246029107</c:v>
                </c:pt>
                <c:pt idx="14722">
                  <c:v>-1.6077202399725901</c:v>
                </c:pt>
                <c:pt idx="14723">
                  <c:v>0.761987383837195</c:v>
                </c:pt>
                <c:pt idx="14724">
                  <c:v>-1.3199883523220299</c:v>
                </c:pt>
                <c:pt idx="14725">
                  <c:v>-0.89236688287479604</c:v>
                </c:pt>
                <c:pt idx="14726">
                  <c:v>1.2558176528937599</c:v>
                </c:pt>
                <c:pt idx="14727">
                  <c:v>1.7341361631596099</c:v>
                </c:pt>
                <c:pt idx="14728">
                  <c:v>0.53124723966898502</c:v>
                </c:pt>
                <c:pt idx="14729">
                  <c:v>0.108221635239494</c:v>
                </c:pt>
                <c:pt idx="14730">
                  <c:v>8.7794835163153701E-2</c:v>
                </c:pt>
                <c:pt idx="14731">
                  <c:v>0.78845602839657103</c:v>
                </c:pt>
                <c:pt idx="14732">
                  <c:v>0.94871145064882101</c:v>
                </c:pt>
                <c:pt idx="14733">
                  <c:v>1.28733746893927</c:v>
                </c:pt>
                <c:pt idx="14734">
                  <c:v>-0.25313846181417798</c:v>
                </c:pt>
                <c:pt idx="14735">
                  <c:v>0.33018580508533601</c:v>
                </c:pt>
                <c:pt idx="14736">
                  <c:v>0.239605756219189</c:v>
                </c:pt>
                <c:pt idx="14737">
                  <c:v>-0.412392960498001</c:v>
                </c:pt>
                <c:pt idx="14738">
                  <c:v>0.50839574108943997</c:v>
                </c:pt>
                <c:pt idx="14739">
                  <c:v>-1.5207378558601099</c:v>
                </c:pt>
                <c:pt idx="14740">
                  <c:v>0.183243679568768</c:v>
                </c:pt>
                <c:pt idx="14741">
                  <c:v>-0.96385016698574899</c:v>
                </c:pt>
                <c:pt idx="14742">
                  <c:v>-0.213841308564647</c:v>
                </c:pt>
                <c:pt idx="14743">
                  <c:v>-0.89930614679451204</c:v>
                </c:pt>
                <c:pt idx="14744">
                  <c:v>0.95604193292244399</c:v>
                </c:pt>
                <c:pt idx="14745">
                  <c:v>-0.35044963822188502</c:v>
                </c:pt>
                <c:pt idx="14746">
                  <c:v>0.39314079336482199</c:v>
                </c:pt>
                <c:pt idx="14747">
                  <c:v>-0.16623955830899201</c:v>
                </c:pt>
                <c:pt idx="14748">
                  <c:v>1.3153249206498501</c:v>
                </c:pt>
                <c:pt idx="14749">
                  <c:v>-1.16004378409417</c:v>
                </c:pt>
                <c:pt idx="14750">
                  <c:v>-1.2638162372875701</c:v>
                </c:pt>
                <c:pt idx="14751">
                  <c:v>1.12597388809705</c:v>
                </c:pt>
                <c:pt idx="14752">
                  <c:v>0.61374677875322303</c:v>
                </c:pt>
                <c:pt idx="14753">
                  <c:v>-1.3817283620026299</c:v>
                </c:pt>
                <c:pt idx="14754">
                  <c:v>4.3865563151998202E-2</c:v>
                </c:pt>
                <c:pt idx="14755">
                  <c:v>1.12282065036505</c:v>
                </c:pt>
                <c:pt idx="14756">
                  <c:v>0.41884521088721099</c:v>
                </c:pt>
                <c:pt idx="14757">
                  <c:v>1.22105997572395</c:v>
                </c:pt>
                <c:pt idx="14758">
                  <c:v>-1.0276811392007801</c:v>
                </c:pt>
                <c:pt idx="14759">
                  <c:v>1.5236188991235</c:v>
                </c:pt>
                <c:pt idx="14760">
                  <c:v>-0.66931662896021105</c:v>
                </c:pt>
                <c:pt idx="14761">
                  <c:v>1.4244581102906599</c:v>
                </c:pt>
                <c:pt idx="14762">
                  <c:v>-1.5212633318767601</c:v>
                </c:pt>
                <c:pt idx="14763">
                  <c:v>0.86059538438013505</c:v>
                </c:pt>
                <c:pt idx="14764">
                  <c:v>1.3413206039485099</c:v>
                </c:pt>
                <c:pt idx="14765">
                  <c:v>-1.1526354246041</c:v>
                </c:pt>
                <c:pt idx="14766">
                  <c:v>0.958158947480378</c:v>
                </c:pt>
                <c:pt idx="14767">
                  <c:v>1.69754834682683</c:v>
                </c:pt>
                <c:pt idx="14768">
                  <c:v>-0.53979330638686596</c:v>
                </c:pt>
                <c:pt idx="14769">
                  <c:v>0.844622172522841</c:v>
                </c:pt>
                <c:pt idx="14770">
                  <c:v>-0.40360664056284701</c:v>
                </c:pt>
                <c:pt idx="14771">
                  <c:v>1.22704768330346</c:v>
                </c:pt>
                <c:pt idx="14772">
                  <c:v>-0.97530969490129704</c:v>
                </c:pt>
                <c:pt idx="14773">
                  <c:v>-3.5078002311045103E-2</c:v>
                </c:pt>
                <c:pt idx="14774">
                  <c:v>1.03983494761266</c:v>
                </c:pt>
                <c:pt idx="14775">
                  <c:v>-0.93121002747289405</c:v>
                </c:pt>
                <c:pt idx="14776">
                  <c:v>-1.43085716139123</c:v>
                </c:pt>
                <c:pt idx="14777">
                  <c:v>1.39210273831556</c:v>
                </c:pt>
                <c:pt idx="14778">
                  <c:v>1.6109390425622601</c:v>
                </c:pt>
                <c:pt idx="14779">
                  <c:v>1.0879432822655299</c:v>
                </c:pt>
                <c:pt idx="14780">
                  <c:v>3.8111352565828899E-2</c:v>
                </c:pt>
                <c:pt idx="14781">
                  <c:v>-0.82538290248570101</c:v>
                </c:pt>
                <c:pt idx="14782">
                  <c:v>0.556752358397958</c:v>
                </c:pt>
                <c:pt idx="14783">
                  <c:v>1.43188118626289</c:v>
                </c:pt>
                <c:pt idx="14784">
                  <c:v>-1.29174480175102</c:v>
                </c:pt>
                <c:pt idx="14785">
                  <c:v>-1.4637954627284799</c:v>
                </c:pt>
                <c:pt idx="14786">
                  <c:v>-0.16879548740300601</c:v>
                </c:pt>
                <c:pt idx="14787">
                  <c:v>-1.35342382584391E-2</c:v>
                </c:pt>
                <c:pt idx="14788">
                  <c:v>-1.4076370879291</c:v>
                </c:pt>
                <c:pt idx="14789">
                  <c:v>-2.6167101300493701E-2</c:v>
                </c:pt>
                <c:pt idx="14790">
                  <c:v>-1.1956928738791299</c:v>
                </c:pt>
                <c:pt idx="14791">
                  <c:v>1.4400819567705201</c:v>
                </c:pt>
                <c:pt idx="14792">
                  <c:v>-5.9742778258823799E-2</c:v>
                </c:pt>
                <c:pt idx="14793">
                  <c:v>1.10813331668645</c:v>
                </c:pt>
                <c:pt idx="14794">
                  <c:v>0.64412443541305298</c:v>
                </c:pt>
                <c:pt idx="14795">
                  <c:v>0.32980542299899601</c:v>
                </c:pt>
                <c:pt idx="14796">
                  <c:v>-1.62263011753582</c:v>
                </c:pt>
                <c:pt idx="14797">
                  <c:v>-1.54368371349869</c:v>
                </c:pt>
                <c:pt idx="14798">
                  <c:v>-1.3783824845016099</c:v>
                </c:pt>
                <c:pt idx="14799">
                  <c:v>0.93104689695508402</c:v>
                </c:pt>
                <c:pt idx="14800">
                  <c:v>0.110794034654271</c:v>
                </c:pt>
                <c:pt idx="14801">
                  <c:v>-0.490081619360211</c:v>
                </c:pt>
                <c:pt idx="14802">
                  <c:v>1.26568781565336</c:v>
                </c:pt>
                <c:pt idx="14803">
                  <c:v>-1.2746927285068901</c:v>
                </c:pt>
                <c:pt idx="14804">
                  <c:v>0.108960306832088</c:v>
                </c:pt>
                <c:pt idx="14805">
                  <c:v>0.47208748530924399</c:v>
                </c:pt>
                <c:pt idx="14806">
                  <c:v>0.89618394111824995</c:v>
                </c:pt>
                <c:pt idx="14807">
                  <c:v>-0.65373578414123101</c:v>
                </c:pt>
                <c:pt idx="14808">
                  <c:v>5.11836714666635E-2</c:v>
                </c:pt>
                <c:pt idx="14809">
                  <c:v>0.37001136377717497</c:v>
                </c:pt>
                <c:pt idx="14810">
                  <c:v>0.70942800271358097</c:v>
                </c:pt>
                <c:pt idx="14811">
                  <c:v>1.44335777854146</c:v>
                </c:pt>
                <c:pt idx="14812">
                  <c:v>0.65682561348065305</c:v>
                </c:pt>
                <c:pt idx="14813">
                  <c:v>0.67053561044398202</c:v>
                </c:pt>
                <c:pt idx="14814">
                  <c:v>1.28476261561871</c:v>
                </c:pt>
                <c:pt idx="14815">
                  <c:v>-1.5856240181171299</c:v>
                </c:pt>
                <c:pt idx="14816">
                  <c:v>0.37487669132464102</c:v>
                </c:pt>
                <c:pt idx="14817">
                  <c:v>0.45626455437341101</c:v>
                </c:pt>
                <c:pt idx="14818">
                  <c:v>-0.86324042974587101</c:v>
                </c:pt>
                <c:pt idx="14819">
                  <c:v>0.73044656605710701</c:v>
                </c:pt>
                <c:pt idx="14820">
                  <c:v>-1.03311503054737</c:v>
                </c:pt>
                <c:pt idx="14821">
                  <c:v>0.23278517705037499</c:v>
                </c:pt>
                <c:pt idx="14822">
                  <c:v>1.6394657506285699</c:v>
                </c:pt>
                <c:pt idx="14823">
                  <c:v>-1.4751709124724299</c:v>
                </c:pt>
                <c:pt idx="14824">
                  <c:v>1.6005972035603899</c:v>
                </c:pt>
                <c:pt idx="14825">
                  <c:v>-1.2347067041050299</c:v>
                </c:pt>
                <c:pt idx="14826">
                  <c:v>-0.96701729443961104</c:v>
                </c:pt>
                <c:pt idx="14827">
                  <c:v>-0.44685727661819202</c:v>
                </c:pt>
                <c:pt idx="14828">
                  <c:v>1.08370618756842</c:v>
                </c:pt>
                <c:pt idx="14829">
                  <c:v>1.0199075608804</c:v>
                </c:pt>
                <c:pt idx="14830">
                  <c:v>0.297705955278524</c:v>
                </c:pt>
                <c:pt idx="14831">
                  <c:v>-0.65476066800806598</c:v>
                </c:pt>
                <c:pt idx="14832">
                  <c:v>-0.93923194229399098</c:v>
                </c:pt>
                <c:pt idx="14833">
                  <c:v>0.371480503490421</c:v>
                </c:pt>
                <c:pt idx="14834">
                  <c:v>-1.1655954445623</c:v>
                </c:pt>
                <c:pt idx="14835">
                  <c:v>-1.1584266063589099</c:v>
                </c:pt>
                <c:pt idx="14836">
                  <c:v>1.21576498484843</c:v>
                </c:pt>
                <c:pt idx="14837">
                  <c:v>1.5053464303605999</c:v>
                </c:pt>
                <c:pt idx="14838">
                  <c:v>0.37060065316608098</c:v>
                </c:pt>
                <c:pt idx="14839">
                  <c:v>-0.385569067505524</c:v>
                </c:pt>
                <c:pt idx="14840">
                  <c:v>-1.4103440607562301</c:v>
                </c:pt>
                <c:pt idx="14841">
                  <c:v>0.66803421334922497</c:v>
                </c:pt>
                <c:pt idx="14842">
                  <c:v>-1.2085223272876</c:v>
                </c:pt>
                <c:pt idx="14843">
                  <c:v>1.4635312248794601</c:v>
                </c:pt>
                <c:pt idx="14844">
                  <c:v>-1.71611868552989</c:v>
                </c:pt>
                <c:pt idx="14845">
                  <c:v>0.67203889752713297</c:v>
                </c:pt>
                <c:pt idx="14846">
                  <c:v>0.97542124129655705</c:v>
                </c:pt>
                <c:pt idx="14847">
                  <c:v>-0.42371645391442903</c:v>
                </c:pt>
                <c:pt idx="14848">
                  <c:v>1.2342234995102199</c:v>
                </c:pt>
                <c:pt idx="14849">
                  <c:v>-0.87464571600845897</c:v>
                </c:pt>
                <c:pt idx="14850">
                  <c:v>1.0076026927677</c:v>
                </c:pt>
                <c:pt idx="14851">
                  <c:v>0.54483297492876204</c:v>
                </c:pt>
                <c:pt idx="14852">
                  <c:v>0.78984276046162705</c:v>
                </c:pt>
                <c:pt idx="14853">
                  <c:v>-0.70710466198030597</c:v>
                </c:pt>
                <c:pt idx="14854">
                  <c:v>0.56493471117861205</c:v>
                </c:pt>
                <c:pt idx="14855">
                  <c:v>0.81941504001741206</c:v>
                </c:pt>
                <c:pt idx="14856">
                  <c:v>-1.48608437657088</c:v>
                </c:pt>
                <c:pt idx="14857">
                  <c:v>1.5956407300383899</c:v>
                </c:pt>
                <c:pt idx="14858">
                  <c:v>-1.72175288789073</c:v>
                </c:pt>
                <c:pt idx="14859">
                  <c:v>-1.39195406456689</c:v>
                </c:pt>
                <c:pt idx="14860">
                  <c:v>1.6893329597831901</c:v>
                </c:pt>
                <c:pt idx="14861">
                  <c:v>0.30156741203453202</c:v>
                </c:pt>
                <c:pt idx="14862">
                  <c:v>0.92492485139660396</c:v>
                </c:pt>
                <c:pt idx="14863">
                  <c:v>0.35864913551612798</c:v>
                </c:pt>
                <c:pt idx="14864">
                  <c:v>7.1091286620466695E-2</c:v>
                </c:pt>
                <c:pt idx="14865">
                  <c:v>-0.67978378110071402</c:v>
                </c:pt>
                <c:pt idx="14866">
                  <c:v>-1.63726122735702</c:v>
                </c:pt>
                <c:pt idx="14867">
                  <c:v>1.4038563644197499</c:v>
                </c:pt>
                <c:pt idx="14868">
                  <c:v>1.17732911329929</c:v>
                </c:pt>
                <c:pt idx="14869">
                  <c:v>-1.3313720304182599</c:v>
                </c:pt>
                <c:pt idx="14870">
                  <c:v>1.61442285065331</c:v>
                </c:pt>
                <c:pt idx="14871">
                  <c:v>4.97884556606598E-2</c:v>
                </c:pt>
                <c:pt idx="14872">
                  <c:v>-0.98828886947126704</c:v>
                </c:pt>
                <c:pt idx="14873">
                  <c:v>-1.19778214262847</c:v>
                </c:pt>
                <c:pt idx="14874">
                  <c:v>-0.22937925759699301</c:v>
                </c:pt>
                <c:pt idx="14875">
                  <c:v>-1.69066927599877</c:v>
                </c:pt>
                <c:pt idx="14876">
                  <c:v>0.30418379577410798</c:v>
                </c:pt>
                <c:pt idx="14877">
                  <c:v>0.157672682299625</c:v>
                </c:pt>
                <c:pt idx="14878">
                  <c:v>-1.2798873641366499</c:v>
                </c:pt>
                <c:pt idx="14879">
                  <c:v>1.4081927732116</c:v>
                </c:pt>
                <c:pt idx="14880">
                  <c:v>-1.56490471976235</c:v>
                </c:pt>
                <c:pt idx="14881">
                  <c:v>0.89836862877430601</c:v>
                </c:pt>
                <c:pt idx="14882">
                  <c:v>-1.10923796224607</c:v>
                </c:pt>
                <c:pt idx="14883">
                  <c:v>0.11298709486241</c:v>
                </c:pt>
                <c:pt idx="14884">
                  <c:v>-0.97116704573085399</c:v>
                </c:pt>
                <c:pt idx="14885">
                  <c:v>0.713444802052284</c:v>
                </c:pt>
                <c:pt idx="14886">
                  <c:v>0.156307738350798</c:v>
                </c:pt>
                <c:pt idx="14887">
                  <c:v>-0.95031386608531199</c:v>
                </c:pt>
                <c:pt idx="14888">
                  <c:v>-0.94550845942279105</c:v>
                </c:pt>
                <c:pt idx="14889">
                  <c:v>-1.20337043866296</c:v>
                </c:pt>
                <c:pt idx="14890">
                  <c:v>-3.5431779314249602E-2</c:v>
                </c:pt>
                <c:pt idx="14891">
                  <c:v>-1.51784875354423</c:v>
                </c:pt>
                <c:pt idx="14892">
                  <c:v>0.54485469563909406</c:v>
                </c:pt>
                <c:pt idx="14893">
                  <c:v>1.15719830950924</c:v>
                </c:pt>
                <c:pt idx="14894">
                  <c:v>0.659181340313303</c:v>
                </c:pt>
                <c:pt idx="14895">
                  <c:v>-1.23146363157399</c:v>
                </c:pt>
                <c:pt idx="14896">
                  <c:v>-0.82028945709172596</c:v>
                </c:pt>
                <c:pt idx="14897">
                  <c:v>-1.0489769226050401</c:v>
                </c:pt>
                <c:pt idx="14898">
                  <c:v>0.35740959377638698</c:v>
                </c:pt>
                <c:pt idx="14899">
                  <c:v>1.55076880834807</c:v>
                </c:pt>
                <c:pt idx="14900">
                  <c:v>-1.44191039517951</c:v>
                </c:pt>
                <c:pt idx="14901">
                  <c:v>-1.33607076235317</c:v>
                </c:pt>
                <c:pt idx="14902">
                  <c:v>0.55824908139516605</c:v>
                </c:pt>
                <c:pt idx="14903">
                  <c:v>-1.7120623749686199</c:v>
                </c:pt>
                <c:pt idx="14904">
                  <c:v>-0.29740988770469101</c:v>
                </c:pt>
                <c:pt idx="14905">
                  <c:v>1.0865694703798301</c:v>
                </c:pt>
                <c:pt idx="14906">
                  <c:v>1.13927735364199</c:v>
                </c:pt>
                <c:pt idx="14907">
                  <c:v>1.52187186020395</c:v>
                </c:pt>
                <c:pt idx="14908">
                  <c:v>1.1276031861351701</c:v>
                </c:pt>
                <c:pt idx="14909">
                  <c:v>1.16220869729678</c:v>
                </c:pt>
                <c:pt idx="14910">
                  <c:v>-1.32076009767637</c:v>
                </c:pt>
                <c:pt idx="14911">
                  <c:v>1.6708375232150401</c:v>
                </c:pt>
                <c:pt idx="14912">
                  <c:v>-0.11169037927895301</c:v>
                </c:pt>
                <c:pt idx="14913">
                  <c:v>-1.0072510192788999</c:v>
                </c:pt>
                <c:pt idx="14914">
                  <c:v>1.0813591092569499</c:v>
                </c:pt>
                <c:pt idx="14915">
                  <c:v>1.5391273153579901</c:v>
                </c:pt>
                <c:pt idx="14916">
                  <c:v>0.46269186592941502</c:v>
                </c:pt>
                <c:pt idx="14917">
                  <c:v>0.108545079396778</c:v>
                </c:pt>
                <c:pt idx="14918">
                  <c:v>-0.67775495219370496</c:v>
                </c:pt>
                <c:pt idx="14919">
                  <c:v>-1.0905873635668499</c:v>
                </c:pt>
                <c:pt idx="14920">
                  <c:v>1.7333039803933801</c:v>
                </c:pt>
                <c:pt idx="14921">
                  <c:v>-0.85552989503440402</c:v>
                </c:pt>
                <c:pt idx="14922">
                  <c:v>-1.06286601354986</c:v>
                </c:pt>
                <c:pt idx="14923">
                  <c:v>0.38373151757820401</c:v>
                </c:pt>
                <c:pt idx="14924">
                  <c:v>0.78872855109714501</c:v>
                </c:pt>
                <c:pt idx="14925">
                  <c:v>1.5867942240556401</c:v>
                </c:pt>
                <c:pt idx="14926">
                  <c:v>-0.29129276552740202</c:v>
                </c:pt>
                <c:pt idx="14927">
                  <c:v>1.5430025247402099</c:v>
                </c:pt>
                <c:pt idx="14928">
                  <c:v>-1.6105637925587799</c:v>
                </c:pt>
                <c:pt idx="14929">
                  <c:v>0.52194253919461098</c:v>
                </c:pt>
                <c:pt idx="14930">
                  <c:v>-0.9531540242812</c:v>
                </c:pt>
                <c:pt idx="14931">
                  <c:v>1.1729967710671201</c:v>
                </c:pt>
                <c:pt idx="14932">
                  <c:v>-0.27126046356802402</c:v>
                </c:pt>
                <c:pt idx="14933">
                  <c:v>1.13874185679252</c:v>
                </c:pt>
                <c:pt idx="14934">
                  <c:v>1.0847575580087501</c:v>
                </c:pt>
                <c:pt idx="14935">
                  <c:v>1.49557886107511</c:v>
                </c:pt>
                <c:pt idx="14936">
                  <c:v>-0.84361539509606598</c:v>
                </c:pt>
                <c:pt idx="14937">
                  <c:v>0.59133062158081195</c:v>
                </c:pt>
                <c:pt idx="14938">
                  <c:v>-0.74833113969161302</c:v>
                </c:pt>
                <c:pt idx="14939">
                  <c:v>0.53015367120576795</c:v>
                </c:pt>
                <c:pt idx="14940">
                  <c:v>1.12055359616212</c:v>
                </c:pt>
                <c:pt idx="14941">
                  <c:v>-1.5790013426127001</c:v>
                </c:pt>
                <c:pt idx="14942">
                  <c:v>0.58376130988109198</c:v>
                </c:pt>
                <c:pt idx="14943">
                  <c:v>-1.44515062158986</c:v>
                </c:pt>
                <c:pt idx="14944">
                  <c:v>4.4074694928683003E-2</c:v>
                </c:pt>
                <c:pt idx="14945">
                  <c:v>-0.92586704680826404</c:v>
                </c:pt>
                <c:pt idx="14946">
                  <c:v>-0.46865618242792201</c:v>
                </c:pt>
                <c:pt idx="14947">
                  <c:v>1.09379456568405</c:v>
                </c:pt>
                <c:pt idx="14948">
                  <c:v>-5.2239734802127402E-2</c:v>
                </c:pt>
                <c:pt idx="14949">
                  <c:v>-1.13422939959022</c:v>
                </c:pt>
                <c:pt idx="14950">
                  <c:v>0.30231177649535401</c:v>
                </c:pt>
                <c:pt idx="14951">
                  <c:v>-1.1477477616860901</c:v>
                </c:pt>
                <c:pt idx="14952">
                  <c:v>0.22896807258408799</c:v>
                </c:pt>
                <c:pt idx="14953">
                  <c:v>-1.27891750997533</c:v>
                </c:pt>
                <c:pt idx="14954">
                  <c:v>0.476493656222992</c:v>
                </c:pt>
                <c:pt idx="14955">
                  <c:v>-1.6412451153516201</c:v>
                </c:pt>
                <c:pt idx="14956">
                  <c:v>1.62264266323439</c:v>
                </c:pt>
                <c:pt idx="14957">
                  <c:v>0.99806056380400598</c:v>
                </c:pt>
                <c:pt idx="14958">
                  <c:v>1.46614363694917</c:v>
                </c:pt>
                <c:pt idx="14959">
                  <c:v>-0.62272243793826598</c:v>
                </c:pt>
                <c:pt idx="14960">
                  <c:v>0.90797298484666</c:v>
                </c:pt>
                <c:pt idx="14961">
                  <c:v>-0.586116300627753</c:v>
                </c:pt>
                <c:pt idx="14962">
                  <c:v>0.78599638414671702</c:v>
                </c:pt>
                <c:pt idx="14963">
                  <c:v>1.5957013083585501</c:v>
                </c:pt>
                <c:pt idx="14964">
                  <c:v>-1.26310420584469</c:v>
                </c:pt>
                <c:pt idx="14965">
                  <c:v>5.3589885061258301E-2</c:v>
                </c:pt>
                <c:pt idx="14966">
                  <c:v>-0.78934342833594595</c:v>
                </c:pt>
                <c:pt idx="14967">
                  <c:v>-1.5635675004785801</c:v>
                </c:pt>
                <c:pt idx="14968">
                  <c:v>1.7014295746646999</c:v>
                </c:pt>
                <c:pt idx="14969">
                  <c:v>1.5186314631553799</c:v>
                </c:pt>
                <c:pt idx="14970">
                  <c:v>-1.2300677760162999</c:v>
                </c:pt>
                <c:pt idx="14971">
                  <c:v>1.5573364142138599</c:v>
                </c:pt>
                <c:pt idx="14972">
                  <c:v>-0.65263251586342796</c:v>
                </c:pt>
                <c:pt idx="14973">
                  <c:v>1.07235915359123</c:v>
                </c:pt>
                <c:pt idx="14974">
                  <c:v>-0.84843554848508596</c:v>
                </c:pt>
                <c:pt idx="14975">
                  <c:v>-1.30277422730089</c:v>
                </c:pt>
                <c:pt idx="14976">
                  <c:v>-0.178594567739885</c:v>
                </c:pt>
                <c:pt idx="14977">
                  <c:v>-0.335509038954873</c:v>
                </c:pt>
                <c:pt idx="14978">
                  <c:v>-1.55521112055814E-2</c:v>
                </c:pt>
                <c:pt idx="14979">
                  <c:v>-1.15017444099961</c:v>
                </c:pt>
                <c:pt idx="14980">
                  <c:v>-1.0887020979795401</c:v>
                </c:pt>
                <c:pt idx="14981">
                  <c:v>-0.256760124401199</c:v>
                </c:pt>
                <c:pt idx="14982">
                  <c:v>-0.78585059869256801</c:v>
                </c:pt>
                <c:pt idx="14983">
                  <c:v>-1.9525258837234799E-2</c:v>
                </c:pt>
                <c:pt idx="14984">
                  <c:v>1.06486964575802</c:v>
                </c:pt>
                <c:pt idx="14985">
                  <c:v>-0.39370872728573503</c:v>
                </c:pt>
                <c:pt idx="14986">
                  <c:v>-1.27073000867049</c:v>
                </c:pt>
                <c:pt idx="14987">
                  <c:v>1.0071825598678099</c:v>
                </c:pt>
                <c:pt idx="14988">
                  <c:v>-0.53132886417771297</c:v>
                </c:pt>
                <c:pt idx="14989">
                  <c:v>1.09548346352134</c:v>
                </c:pt>
                <c:pt idx="14990">
                  <c:v>0.153703008035008</c:v>
                </c:pt>
                <c:pt idx="14991">
                  <c:v>0.76912684323602099</c:v>
                </c:pt>
                <c:pt idx="14992">
                  <c:v>1.52148117845109</c:v>
                </c:pt>
                <c:pt idx="14993">
                  <c:v>1.4247100082602</c:v>
                </c:pt>
                <c:pt idx="14994">
                  <c:v>-1.5458082338144199</c:v>
                </c:pt>
                <c:pt idx="14995">
                  <c:v>1.41459486968302</c:v>
                </c:pt>
                <c:pt idx="14996">
                  <c:v>-1.054209579776</c:v>
                </c:pt>
                <c:pt idx="14997">
                  <c:v>0.593495983101064</c:v>
                </c:pt>
                <c:pt idx="14998">
                  <c:v>1.3823371703673699</c:v>
                </c:pt>
                <c:pt idx="14999">
                  <c:v>-0.77392377487225705</c:v>
                </c:pt>
              </c:numCache>
            </c:numRef>
          </c:xVal>
          <c:yVal>
            <c:numRef>
              <c:f>scaled_test!$E$2:$E$15001</c:f>
              <c:numCache>
                <c:formatCode>General</c:formatCode>
                <c:ptCount val="15000"/>
                <c:pt idx="0">
                  <c:v>108021.860599208</c:v>
                </c:pt>
                <c:pt idx="1">
                  <c:v>106840.019917553</c:v>
                </c:pt>
                <c:pt idx="2">
                  <c:v>124289.205807718</c:v>
                </c:pt>
                <c:pt idx="3">
                  <c:v>65490.971591427799</c:v>
                </c:pt>
                <c:pt idx="4">
                  <c:v>91627.035083883195</c:v>
                </c:pt>
                <c:pt idx="5">
                  <c:v>58819.128610944899</c:v>
                </c:pt>
                <c:pt idx="6">
                  <c:v>125511.720920897</c:v>
                </c:pt>
                <c:pt idx="7">
                  <c:v>114438.24247089701</c:v>
                </c:pt>
                <c:pt idx="8">
                  <c:v>132470.05283113199</c:v>
                </c:pt>
                <c:pt idx="9">
                  <c:v>78130.440575955407</c:v>
                </c:pt>
                <c:pt idx="10">
                  <c:v>98324.365276812401</c:v>
                </c:pt>
                <c:pt idx="11">
                  <c:v>69441.952187206596</c:v>
                </c:pt>
                <c:pt idx="12">
                  <c:v>66723.699103290302</c:v>
                </c:pt>
                <c:pt idx="13">
                  <c:v>32815.063785616599</c:v>
                </c:pt>
                <c:pt idx="14">
                  <c:v>76290.254246440294</c:v>
                </c:pt>
                <c:pt idx="15">
                  <c:v>60057.365726698401</c:v>
                </c:pt>
                <c:pt idx="16">
                  <c:v>57086.342519282101</c:v>
                </c:pt>
                <c:pt idx="17">
                  <c:v>57922.075184659399</c:v>
                </c:pt>
                <c:pt idx="18">
                  <c:v>21174.844242554998</c:v>
                </c:pt>
                <c:pt idx="19">
                  <c:v>49740.287643559801</c:v>
                </c:pt>
                <c:pt idx="20">
                  <c:v>90282.159768901503</c:v>
                </c:pt>
                <c:pt idx="21">
                  <c:v>50816.891485018001</c:v>
                </c:pt>
                <c:pt idx="22">
                  <c:v>136111.352384103</c:v>
                </c:pt>
                <c:pt idx="23">
                  <c:v>86897.888495268693</c:v>
                </c:pt>
                <c:pt idx="24">
                  <c:v>115947.257881898</c:v>
                </c:pt>
                <c:pt idx="25">
                  <c:v>99358.371820374799</c:v>
                </c:pt>
                <c:pt idx="26">
                  <c:v>48337.736707256699</c:v>
                </c:pt>
                <c:pt idx="27">
                  <c:v>125990.724745605</c:v>
                </c:pt>
                <c:pt idx="28">
                  <c:v>32033.847776811901</c:v>
                </c:pt>
                <c:pt idx="29">
                  <c:v>95195.952542783096</c:v>
                </c:pt>
                <c:pt idx="30">
                  <c:v>80520.711021380906</c:v>
                </c:pt>
                <c:pt idx="31">
                  <c:v>80005.566602672494</c:v>
                </c:pt>
                <c:pt idx="32">
                  <c:v>110441.26462334101</c:v>
                </c:pt>
                <c:pt idx="33">
                  <c:v>83338.475789290998</c:v>
                </c:pt>
                <c:pt idx="34">
                  <c:v>109017.744856891</c:v>
                </c:pt>
                <c:pt idx="35">
                  <c:v>124653.86658831799</c:v>
                </c:pt>
                <c:pt idx="36">
                  <c:v>80160.463109576594</c:v>
                </c:pt>
                <c:pt idx="37">
                  <c:v>111934.88361044</c:v>
                </c:pt>
                <c:pt idx="38">
                  <c:v>95772.5640608104</c:v>
                </c:pt>
                <c:pt idx="39">
                  <c:v>65477.878977238499</c:v>
                </c:pt>
                <c:pt idx="40">
                  <c:v>90878.611917810704</c:v>
                </c:pt>
                <c:pt idx="41">
                  <c:v>66283.660634721906</c:v>
                </c:pt>
                <c:pt idx="42">
                  <c:v>84061.730969225595</c:v>
                </c:pt>
                <c:pt idx="43">
                  <c:v>125861.50855343499</c:v>
                </c:pt>
                <c:pt idx="44">
                  <c:v>18134.5719871363</c:v>
                </c:pt>
                <c:pt idx="45">
                  <c:v>57298.770814154501</c:v>
                </c:pt>
                <c:pt idx="46">
                  <c:v>52151.030199138702</c:v>
                </c:pt>
                <c:pt idx="47">
                  <c:v>103857.86072552</c:v>
                </c:pt>
                <c:pt idx="48">
                  <c:v>46069.131440212099</c:v>
                </c:pt>
                <c:pt idx="49">
                  <c:v>112064.707627728</c:v>
                </c:pt>
                <c:pt idx="50">
                  <c:v>58112.970673486903</c:v>
                </c:pt>
                <c:pt idx="51">
                  <c:v>63695.014734223798</c:v>
                </c:pt>
                <c:pt idx="52">
                  <c:v>47106.814922986698</c:v>
                </c:pt>
                <c:pt idx="53">
                  <c:v>110468.876927536</c:v>
                </c:pt>
                <c:pt idx="54">
                  <c:v>83103.2617922559</c:v>
                </c:pt>
                <c:pt idx="55">
                  <c:v>110260.469332337</c:v>
                </c:pt>
                <c:pt idx="56">
                  <c:v>89460.955088317205</c:v>
                </c:pt>
                <c:pt idx="57">
                  <c:v>62404.336079487599</c:v>
                </c:pt>
                <c:pt idx="58">
                  <c:v>125997.83822873</c:v>
                </c:pt>
                <c:pt idx="59">
                  <c:v>58870.495843118799</c:v>
                </c:pt>
                <c:pt idx="60">
                  <c:v>64305.528219345499</c:v>
                </c:pt>
                <c:pt idx="61">
                  <c:v>95338.072737032999</c:v>
                </c:pt>
                <c:pt idx="62">
                  <c:v>58705.609810015601</c:v>
                </c:pt>
                <c:pt idx="63">
                  <c:v>86168.703037711006</c:v>
                </c:pt>
                <c:pt idx="64">
                  <c:v>58487.533427648603</c:v>
                </c:pt>
                <c:pt idx="65">
                  <c:v>75384.588650610196</c:v>
                </c:pt>
                <c:pt idx="66">
                  <c:v>39269.564672672001</c:v>
                </c:pt>
                <c:pt idx="67">
                  <c:v>68650.564989779901</c:v>
                </c:pt>
                <c:pt idx="68">
                  <c:v>69851.163082992003</c:v>
                </c:pt>
                <c:pt idx="69">
                  <c:v>50894.639515728901</c:v>
                </c:pt>
                <c:pt idx="70">
                  <c:v>81228.379512982501</c:v>
                </c:pt>
                <c:pt idx="71">
                  <c:v>102228.704044953</c:v>
                </c:pt>
                <c:pt idx="72">
                  <c:v>106635.723092908</c:v>
                </c:pt>
                <c:pt idx="73">
                  <c:v>48107.437584042404</c:v>
                </c:pt>
                <c:pt idx="74">
                  <c:v>126611.220731029</c:v>
                </c:pt>
                <c:pt idx="75">
                  <c:v>66756.104234142695</c:v>
                </c:pt>
                <c:pt idx="76">
                  <c:v>107765.857407378</c:v>
                </c:pt>
                <c:pt idx="77">
                  <c:v>65666.836345613803</c:v>
                </c:pt>
                <c:pt idx="78">
                  <c:v>85653.326428430504</c:v>
                </c:pt>
                <c:pt idx="79">
                  <c:v>68336.6687549575</c:v>
                </c:pt>
                <c:pt idx="80">
                  <c:v>111528.595157884</c:v>
                </c:pt>
                <c:pt idx="81">
                  <c:v>102376.57048185301</c:v>
                </c:pt>
                <c:pt idx="82">
                  <c:v>130116.374949146</c:v>
                </c:pt>
                <c:pt idx="83">
                  <c:v>111825.20140392899</c:v>
                </c:pt>
                <c:pt idx="84">
                  <c:v>82655.346380822404</c:v>
                </c:pt>
                <c:pt idx="85">
                  <c:v>60416.416886384497</c:v>
                </c:pt>
                <c:pt idx="86">
                  <c:v>79856.668186130206</c:v>
                </c:pt>
                <c:pt idx="87">
                  <c:v>80414.174443004202</c:v>
                </c:pt>
                <c:pt idx="88">
                  <c:v>94363.4258214656</c:v>
                </c:pt>
                <c:pt idx="89">
                  <c:v>97326.100105257297</c:v>
                </c:pt>
                <c:pt idx="90">
                  <c:v>51831.442854013199</c:v>
                </c:pt>
                <c:pt idx="91">
                  <c:v>91649.300244669197</c:v>
                </c:pt>
                <c:pt idx="92">
                  <c:v>58630.584540259399</c:v>
                </c:pt>
                <c:pt idx="93">
                  <c:v>54967.817667986201</c:v>
                </c:pt>
                <c:pt idx="94">
                  <c:v>134415.72994564701</c:v>
                </c:pt>
                <c:pt idx="95">
                  <c:v>94647.210303580607</c:v>
                </c:pt>
                <c:pt idx="96">
                  <c:v>107873.33529438201</c:v>
                </c:pt>
                <c:pt idx="97">
                  <c:v>107289.989281288</c:v>
                </c:pt>
                <c:pt idx="98">
                  <c:v>138760.45265958301</c:v>
                </c:pt>
                <c:pt idx="99">
                  <c:v>91861.999528524102</c:v>
                </c:pt>
                <c:pt idx="100">
                  <c:v>36693.3064206868</c:v>
                </c:pt>
                <c:pt idx="101">
                  <c:v>48334.399553898002</c:v>
                </c:pt>
                <c:pt idx="102">
                  <c:v>92001.1662672315</c:v>
                </c:pt>
                <c:pt idx="103">
                  <c:v>104771.158718869</c:v>
                </c:pt>
                <c:pt idx="104">
                  <c:v>122509.26429388</c:v>
                </c:pt>
                <c:pt idx="105">
                  <c:v>62821.644279451</c:v>
                </c:pt>
                <c:pt idx="106">
                  <c:v>86702.313430864597</c:v>
                </c:pt>
                <c:pt idx="107">
                  <c:v>34412.217713943697</c:v>
                </c:pt>
                <c:pt idx="108">
                  <c:v>48352.650736782001</c:v>
                </c:pt>
                <c:pt idx="109">
                  <c:v>100598.085198837</c:v>
                </c:pt>
                <c:pt idx="110">
                  <c:v>145529.238211508</c:v>
                </c:pt>
                <c:pt idx="111">
                  <c:v>79815.7314399756</c:v>
                </c:pt>
                <c:pt idx="112">
                  <c:v>81762.777223307203</c:v>
                </c:pt>
                <c:pt idx="113">
                  <c:v>92234.986848305896</c:v>
                </c:pt>
                <c:pt idx="114">
                  <c:v>40080.958801394598</c:v>
                </c:pt>
                <c:pt idx="115">
                  <c:v>56756.753505991997</c:v>
                </c:pt>
                <c:pt idx="116">
                  <c:v>25524.323043484299</c:v>
                </c:pt>
                <c:pt idx="117">
                  <c:v>84344.258496239097</c:v>
                </c:pt>
                <c:pt idx="118">
                  <c:v>138811.82649961</c:v>
                </c:pt>
                <c:pt idx="119">
                  <c:v>116765.772104787</c:v>
                </c:pt>
                <c:pt idx="120">
                  <c:v>58125.411796592402</c:v>
                </c:pt>
                <c:pt idx="121">
                  <c:v>42188.868104116802</c:v>
                </c:pt>
                <c:pt idx="122">
                  <c:v>89175.702645208599</c:v>
                </c:pt>
                <c:pt idx="123">
                  <c:v>60834.625288020201</c:v>
                </c:pt>
                <c:pt idx="124">
                  <c:v>124438.34184145099</c:v>
                </c:pt>
                <c:pt idx="125">
                  <c:v>71854.120559119998</c:v>
                </c:pt>
                <c:pt idx="126">
                  <c:v>78280.965758089704</c:v>
                </c:pt>
                <c:pt idx="127">
                  <c:v>65727.553968901106</c:v>
                </c:pt>
                <c:pt idx="128">
                  <c:v>41010.037363325202</c:v>
                </c:pt>
                <c:pt idx="129">
                  <c:v>72622.735946445493</c:v>
                </c:pt>
                <c:pt idx="130">
                  <c:v>92424.558080819101</c:v>
                </c:pt>
                <c:pt idx="131">
                  <c:v>82872.746306826099</c:v>
                </c:pt>
                <c:pt idx="132">
                  <c:v>94195.2223809922</c:v>
                </c:pt>
                <c:pt idx="133">
                  <c:v>102839.76349450801</c:v>
                </c:pt>
                <c:pt idx="134">
                  <c:v>129516.419370805</c:v>
                </c:pt>
                <c:pt idx="135">
                  <c:v>99817.850382256394</c:v>
                </c:pt>
                <c:pt idx="136">
                  <c:v>98455.423699279505</c:v>
                </c:pt>
                <c:pt idx="137">
                  <c:v>80240.318819230393</c:v>
                </c:pt>
                <c:pt idx="138">
                  <c:v>71166.879389911599</c:v>
                </c:pt>
                <c:pt idx="139">
                  <c:v>107179.63421761199</c:v>
                </c:pt>
                <c:pt idx="140">
                  <c:v>90034.919432759707</c:v>
                </c:pt>
                <c:pt idx="141">
                  <c:v>70101.704058475298</c:v>
                </c:pt>
                <c:pt idx="142">
                  <c:v>122479.650707293</c:v>
                </c:pt>
                <c:pt idx="143">
                  <c:v>61387.973817470302</c:v>
                </c:pt>
                <c:pt idx="144">
                  <c:v>111843.633046727</c:v>
                </c:pt>
                <c:pt idx="145">
                  <c:v>134409.82745529301</c:v>
                </c:pt>
                <c:pt idx="146">
                  <c:v>95408.350822597393</c:v>
                </c:pt>
                <c:pt idx="147">
                  <c:v>103094.401381217</c:v>
                </c:pt>
                <c:pt idx="148">
                  <c:v>111413.520319123</c:v>
                </c:pt>
                <c:pt idx="149">
                  <c:v>18937.428036691599</c:v>
                </c:pt>
                <c:pt idx="150">
                  <c:v>16054.8891664003</c:v>
                </c:pt>
                <c:pt idx="151">
                  <c:v>66830.905136474001</c:v>
                </c:pt>
                <c:pt idx="152">
                  <c:v>21847.218076251502</c:v>
                </c:pt>
                <c:pt idx="153">
                  <c:v>61129.478875315901</c:v>
                </c:pt>
                <c:pt idx="154">
                  <c:v>101138.165404507</c:v>
                </c:pt>
                <c:pt idx="155">
                  <c:v>47300.580469471402</c:v>
                </c:pt>
                <c:pt idx="156">
                  <c:v>33466.140709268802</c:v>
                </c:pt>
                <c:pt idx="157">
                  <c:v>145328.53445627401</c:v>
                </c:pt>
                <c:pt idx="158">
                  <c:v>15558.9978384442</c:v>
                </c:pt>
                <c:pt idx="159">
                  <c:v>42086.702588428401</c:v>
                </c:pt>
                <c:pt idx="160">
                  <c:v>40675.7640399097</c:v>
                </c:pt>
                <c:pt idx="161">
                  <c:v>115925.15729317399</c:v>
                </c:pt>
                <c:pt idx="162">
                  <c:v>32693.820341266601</c:v>
                </c:pt>
                <c:pt idx="163">
                  <c:v>108054.00541584101</c:v>
                </c:pt>
                <c:pt idx="164">
                  <c:v>118318.857986906</c:v>
                </c:pt>
                <c:pt idx="165">
                  <c:v>95737.259885072301</c:v>
                </c:pt>
                <c:pt idx="166">
                  <c:v>45048.964108415901</c:v>
                </c:pt>
                <c:pt idx="167">
                  <c:v>61815.510408812501</c:v>
                </c:pt>
                <c:pt idx="168">
                  <c:v>98699.018463595494</c:v>
                </c:pt>
                <c:pt idx="169">
                  <c:v>82180.562325880193</c:v>
                </c:pt>
                <c:pt idx="170">
                  <c:v>106567.014300094</c:v>
                </c:pt>
                <c:pt idx="171">
                  <c:v>39080.4927212127</c:v>
                </c:pt>
                <c:pt idx="172">
                  <c:v>92981.028516431805</c:v>
                </c:pt>
                <c:pt idx="173">
                  <c:v>109269.046854816</c:v>
                </c:pt>
                <c:pt idx="174">
                  <c:v>112919.450258076</c:v>
                </c:pt>
                <c:pt idx="175">
                  <c:v>79791.607670272395</c:v>
                </c:pt>
                <c:pt idx="176">
                  <c:v>58979.3094231211</c:v>
                </c:pt>
                <c:pt idx="177">
                  <c:v>123652.91907716601</c:v>
                </c:pt>
                <c:pt idx="178">
                  <c:v>85548.168621225603</c:v>
                </c:pt>
                <c:pt idx="179">
                  <c:v>58917.222937212602</c:v>
                </c:pt>
                <c:pt idx="180">
                  <c:v>42001.807001777997</c:v>
                </c:pt>
                <c:pt idx="181">
                  <c:v>59961.289797912301</c:v>
                </c:pt>
                <c:pt idx="182">
                  <c:v>85037.702633926005</c:v>
                </c:pt>
                <c:pt idx="183">
                  <c:v>104144.770808242</c:v>
                </c:pt>
                <c:pt idx="184">
                  <c:v>82624.530194609295</c:v>
                </c:pt>
                <c:pt idx="185">
                  <c:v>62573.289000020101</c:v>
                </c:pt>
                <c:pt idx="186">
                  <c:v>42512.983590745498</c:v>
                </c:pt>
                <c:pt idx="187">
                  <c:v>93988.415474036301</c:v>
                </c:pt>
                <c:pt idx="188">
                  <c:v>52382.186765589497</c:v>
                </c:pt>
                <c:pt idx="189">
                  <c:v>59259.470906469898</c:v>
                </c:pt>
                <c:pt idx="190">
                  <c:v>95705.758937456805</c:v>
                </c:pt>
                <c:pt idx="191">
                  <c:v>117507.363407057</c:v>
                </c:pt>
                <c:pt idx="192">
                  <c:v>87034.411774066102</c:v>
                </c:pt>
                <c:pt idx="193">
                  <c:v>85111.062413655396</c:v>
                </c:pt>
                <c:pt idx="194">
                  <c:v>104133.774611463</c:v>
                </c:pt>
                <c:pt idx="195">
                  <c:v>8545.3974563097709</c:v>
                </c:pt>
                <c:pt idx="196">
                  <c:v>131912.10268601999</c:v>
                </c:pt>
                <c:pt idx="197">
                  <c:v>99588.385917800697</c:v>
                </c:pt>
                <c:pt idx="198">
                  <c:v>73608.635072000397</c:v>
                </c:pt>
                <c:pt idx="199">
                  <c:v>106617.802961165</c:v>
                </c:pt>
                <c:pt idx="200">
                  <c:v>62976.869995101202</c:v>
                </c:pt>
                <c:pt idx="201">
                  <c:v>60118.474445507803</c:v>
                </c:pt>
                <c:pt idx="202">
                  <c:v>67187.633102361593</c:v>
                </c:pt>
                <c:pt idx="203">
                  <c:v>100603.91207570001</c:v>
                </c:pt>
                <c:pt idx="204">
                  <c:v>73947.927170338997</c:v>
                </c:pt>
                <c:pt idx="205">
                  <c:v>110011.205336595</c:v>
                </c:pt>
                <c:pt idx="206">
                  <c:v>127332.049015932</c:v>
                </c:pt>
                <c:pt idx="207">
                  <c:v>119561.45430559599</c:v>
                </c:pt>
                <c:pt idx="208">
                  <c:v>140143.108372941</c:v>
                </c:pt>
                <c:pt idx="209">
                  <c:v>67002.819607198893</c:v>
                </c:pt>
                <c:pt idx="210">
                  <c:v>36130.173555633097</c:v>
                </c:pt>
                <c:pt idx="211">
                  <c:v>72357.847943048502</c:v>
                </c:pt>
                <c:pt idx="212">
                  <c:v>158111.94426095899</c:v>
                </c:pt>
                <c:pt idx="213">
                  <c:v>118812.606950324</c:v>
                </c:pt>
                <c:pt idx="214">
                  <c:v>77818.832928850796</c:v>
                </c:pt>
                <c:pt idx="215">
                  <c:v>59680.746658752098</c:v>
                </c:pt>
                <c:pt idx="216">
                  <c:v>31206.177865070102</c:v>
                </c:pt>
                <c:pt idx="217">
                  <c:v>114894.205487826</c:v>
                </c:pt>
                <c:pt idx="218">
                  <c:v>89800.985435176699</c:v>
                </c:pt>
                <c:pt idx="219">
                  <c:v>58805.499391884798</c:v>
                </c:pt>
                <c:pt idx="220">
                  <c:v>39222.815684576402</c:v>
                </c:pt>
                <c:pt idx="221">
                  <c:v>39471.053130576802</c:v>
                </c:pt>
                <c:pt idx="222">
                  <c:v>30799.9906237041</c:v>
                </c:pt>
                <c:pt idx="223">
                  <c:v>79588.795050702</c:v>
                </c:pt>
                <c:pt idx="224">
                  <c:v>98443.824748139494</c:v>
                </c:pt>
                <c:pt idx="225">
                  <c:v>109868.43973663999</c:v>
                </c:pt>
                <c:pt idx="226">
                  <c:v>37565.964219814101</c:v>
                </c:pt>
                <c:pt idx="227">
                  <c:v>76275.555743571502</c:v>
                </c:pt>
                <c:pt idx="228">
                  <c:v>111199.363239396</c:v>
                </c:pt>
                <c:pt idx="229">
                  <c:v>147733.47135829501</c:v>
                </c:pt>
                <c:pt idx="230">
                  <c:v>61962.909377287397</c:v>
                </c:pt>
                <c:pt idx="231">
                  <c:v>93781.402343967493</c:v>
                </c:pt>
                <c:pt idx="232">
                  <c:v>115244.593797822</c:v>
                </c:pt>
                <c:pt idx="233">
                  <c:v>96931.423986851907</c:v>
                </c:pt>
                <c:pt idx="234">
                  <c:v>108326.27513715401</c:v>
                </c:pt>
                <c:pt idx="235">
                  <c:v>83076.3479019347</c:v>
                </c:pt>
                <c:pt idx="236">
                  <c:v>74566.6935363011</c:v>
                </c:pt>
                <c:pt idx="237">
                  <c:v>82873.796831191197</c:v>
                </c:pt>
                <c:pt idx="238">
                  <c:v>127971.361927203</c:v>
                </c:pt>
                <c:pt idx="239">
                  <c:v>97018.513967826395</c:v>
                </c:pt>
                <c:pt idx="240">
                  <c:v>80206.475968712504</c:v>
                </c:pt>
                <c:pt idx="241">
                  <c:v>34860.362811862396</c:v>
                </c:pt>
                <c:pt idx="242">
                  <c:v>119651.68751423901</c:v>
                </c:pt>
                <c:pt idx="243">
                  <c:v>21926.776074901802</c:v>
                </c:pt>
                <c:pt idx="244">
                  <c:v>42520.400399263701</c:v>
                </c:pt>
                <c:pt idx="245">
                  <c:v>51683.579251498799</c:v>
                </c:pt>
                <c:pt idx="246">
                  <c:v>100453.53438640801</c:v>
                </c:pt>
                <c:pt idx="247">
                  <c:v>104806.652957585</c:v>
                </c:pt>
                <c:pt idx="248">
                  <c:v>140043.70630230699</c:v>
                </c:pt>
                <c:pt idx="249">
                  <c:v>59128.987184390302</c:v>
                </c:pt>
                <c:pt idx="250">
                  <c:v>81538.355708613395</c:v>
                </c:pt>
                <c:pt idx="251">
                  <c:v>93718.622720576997</c:v>
                </c:pt>
                <c:pt idx="252">
                  <c:v>70833.456931511595</c:v>
                </c:pt>
                <c:pt idx="253">
                  <c:v>114598.06648095101</c:v>
                </c:pt>
                <c:pt idx="254">
                  <c:v>55099.469466053699</c:v>
                </c:pt>
                <c:pt idx="255">
                  <c:v>51020.626336017704</c:v>
                </c:pt>
                <c:pt idx="256">
                  <c:v>57506.689071355198</c:v>
                </c:pt>
                <c:pt idx="257">
                  <c:v>58440.2858133915</c:v>
                </c:pt>
                <c:pt idx="258">
                  <c:v>86209.365093103304</c:v>
                </c:pt>
                <c:pt idx="259">
                  <c:v>106808.17254165999</c:v>
                </c:pt>
                <c:pt idx="260">
                  <c:v>107683.985033251</c:v>
                </c:pt>
                <c:pt idx="261">
                  <c:v>107967.05615321601</c:v>
                </c:pt>
                <c:pt idx="262">
                  <c:v>65132.861557802898</c:v>
                </c:pt>
                <c:pt idx="263">
                  <c:v>98345.127163558805</c:v>
                </c:pt>
                <c:pt idx="264">
                  <c:v>38431.668321308403</c:v>
                </c:pt>
                <c:pt idx="265">
                  <c:v>75680.728373773105</c:v>
                </c:pt>
                <c:pt idx="266">
                  <c:v>46189.729698513504</c:v>
                </c:pt>
                <c:pt idx="267">
                  <c:v>99724.624689862598</c:v>
                </c:pt>
                <c:pt idx="268">
                  <c:v>64850.040349117597</c:v>
                </c:pt>
                <c:pt idx="269">
                  <c:v>45963.551788230703</c:v>
                </c:pt>
                <c:pt idx="270">
                  <c:v>108419.090119443</c:v>
                </c:pt>
                <c:pt idx="271">
                  <c:v>126755.190145274</c:v>
                </c:pt>
                <c:pt idx="272">
                  <c:v>54937.116690837604</c:v>
                </c:pt>
                <c:pt idx="273">
                  <c:v>72370.528350312001</c:v>
                </c:pt>
                <c:pt idx="274">
                  <c:v>106398.14640784101</c:v>
                </c:pt>
                <c:pt idx="275">
                  <c:v>97967.194453559103</c:v>
                </c:pt>
                <c:pt idx="276">
                  <c:v>101119.086070028</c:v>
                </c:pt>
                <c:pt idx="277">
                  <c:v>36422.308403383999</c:v>
                </c:pt>
                <c:pt idx="278">
                  <c:v>69798.730153686702</c:v>
                </c:pt>
                <c:pt idx="279">
                  <c:v>71896.3998059203</c:v>
                </c:pt>
                <c:pt idx="280">
                  <c:v>98182.783486080894</c:v>
                </c:pt>
                <c:pt idx="281">
                  <c:v>71378.154210076696</c:v>
                </c:pt>
                <c:pt idx="282">
                  <c:v>59701.665832976803</c:v>
                </c:pt>
                <c:pt idx="283">
                  <c:v>94611.934350749594</c:v>
                </c:pt>
                <c:pt idx="284">
                  <c:v>83155.867730385406</c:v>
                </c:pt>
                <c:pt idx="285">
                  <c:v>85426.8153102652</c:v>
                </c:pt>
                <c:pt idx="286">
                  <c:v>73510.632336533206</c:v>
                </c:pt>
                <c:pt idx="287">
                  <c:v>70568.899581847203</c:v>
                </c:pt>
                <c:pt idx="288">
                  <c:v>43667.999752939599</c:v>
                </c:pt>
                <c:pt idx="289">
                  <c:v>54866.090171260999</c:v>
                </c:pt>
                <c:pt idx="290">
                  <c:v>49557.036998014599</c:v>
                </c:pt>
                <c:pt idx="291">
                  <c:v>58268.862247188801</c:v>
                </c:pt>
                <c:pt idx="292">
                  <c:v>76810.137442366395</c:v>
                </c:pt>
                <c:pt idx="293">
                  <c:v>55566.968134953997</c:v>
                </c:pt>
                <c:pt idx="294">
                  <c:v>88329.5968769217</c:v>
                </c:pt>
                <c:pt idx="295">
                  <c:v>96754.786014156794</c:v>
                </c:pt>
                <c:pt idx="296">
                  <c:v>103967.381463898</c:v>
                </c:pt>
                <c:pt idx="297">
                  <c:v>55071.309708241402</c:v>
                </c:pt>
                <c:pt idx="298">
                  <c:v>99936.762307131794</c:v>
                </c:pt>
                <c:pt idx="299">
                  <c:v>57901.635526839404</c:v>
                </c:pt>
                <c:pt idx="300">
                  <c:v>103784.303732852</c:v>
                </c:pt>
                <c:pt idx="301">
                  <c:v>52796.869420151001</c:v>
                </c:pt>
                <c:pt idx="302">
                  <c:v>137348.68272018601</c:v>
                </c:pt>
                <c:pt idx="303">
                  <c:v>75724.213955426603</c:v>
                </c:pt>
                <c:pt idx="304">
                  <c:v>82547.1199173075</c:v>
                </c:pt>
                <c:pt idx="305">
                  <c:v>103640.563713411</c:v>
                </c:pt>
                <c:pt idx="306">
                  <c:v>91387.866976734702</c:v>
                </c:pt>
                <c:pt idx="307">
                  <c:v>108159.76021736</c:v>
                </c:pt>
                <c:pt idx="308">
                  <c:v>74877.300176342396</c:v>
                </c:pt>
                <c:pt idx="309">
                  <c:v>111298.06814134</c:v>
                </c:pt>
                <c:pt idx="310">
                  <c:v>110096.02905269701</c:v>
                </c:pt>
                <c:pt idx="311">
                  <c:v>102423.082111449</c:v>
                </c:pt>
                <c:pt idx="312">
                  <c:v>74668.465655202803</c:v>
                </c:pt>
                <c:pt idx="313">
                  <c:v>87352.811351778102</c:v>
                </c:pt>
                <c:pt idx="314">
                  <c:v>56630.942993836099</c:v>
                </c:pt>
                <c:pt idx="315">
                  <c:v>90156.2690294247</c:v>
                </c:pt>
                <c:pt idx="316">
                  <c:v>40336.969170950397</c:v>
                </c:pt>
                <c:pt idx="317">
                  <c:v>35765.196950778402</c:v>
                </c:pt>
                <c:pt idx="318">
                  <c:v>49118.154560364797</c:v>
                </c:pt>
                <c:pt idx="319">
                  <c:v>79513.4567940204</c:v>
                </c:pt>
                <c:pt idx="320">
                  <c:v>86954.813041887901</c:v>
                </c:pt>
                <c:pt idx="321">
                  <c:v>118389.676524259</c:v>
                </c:pt>
                <c:pt idx="322">
                  <c:v>47677.583546193302</c:v>
                </c:pt>
                <c:pt idx="323">
                  <c:v>67451.138365957304</c:v>
                </c:pt>
                <c:pt idx="324">
                  <c:v>104026.789425275</c:v>
                </c:pt>
                <c:pt idx="325">
                  <c:v>100957.23291366801</c:v>
                </c:pt>
                <c:pt idx="326">
                  <c:v>86085.239679071397</c:v>
                </c:pt>
                <c:pt idx="327">
                  <c:v>54840.702685026001</c:v>
                </c:pt>
                <c:pt idx="328">
                  <c:v>73689.335606374094</c:v>
                </c:pt>
                <c:pt idx="329">
                  <c:v>36667.0328283255</c:v>
                </c:pt>
                <c:pt idx="330">
                  <c:v>71531.447245452699</c:v>
                </c:pt>
                <c:pt idx="331">
                  <c:v>44808.426603002401</c:v>
                </c:pt>
                <c:pt idx="332">
                  <c:v>79166.5673862658</c:v>
                </c:pt>
                <c:pt idx="333">
                  <c:v>38224.868312995502</c:v>
                </c:pt>
                <c:pt idx="334">
                  <c:v>65360.193408956198</c:v>
                </c:pt>
                <c:pt idx="335">
                  <c:v>77308.782870861905</c:v>
                </c:pt>
                <c:pt idx="336">
                  <c:v>104065.642107138</c:v>
                </c:pt>
                <c:pt idx="337">
                  <c:v>80108.412862777303</c:v>
                </c:pt>
                <c:pt idx="338">
                  <c:v>117766.752919683</c:v>
                </c:pt>
                <c:pt idx="339">
                  <c:v>98887.996340522499</c:v>
                </c:pt>
                <c:pt idx="340">
                  <c:v>52508.480517067299</c:v>
                </c:pt>
                <c:pt idx="341">
                  <c:v>66387.807042324406</c:v>
                </c:pt>
                <c:pt idx="342">
                  <c:v>96664.984992131504</c:v>
                </c:pt>
                <c:pt idx="343">
                  <c:v>64287.58799942</c:v>
                </c:pt>
                <c:pt idx="344">
                  <c:v>70871.944786451902</c:v>
                </c:pt>
                <c:pt idx="345">
                  <c:v>48607.417871707301</c:v>
                </c:pt>
                <c:pt idx="346">
                  <c:v>108784.124545599</c:v>
                </c:pt>
                <c:pt idx="347">
                  <c:v>130405.73637886099</c:v>
                </c:pt>
                <c:pt idx="348">
                  <c:v>111710.09912841101</c:v>
                </c:pt>
                <c:pt idx="349">
                  <c:v>117354.34803943201</c:v>
                </c:pt>
                <c:pt idx="350">
                  <c:v>100364.246576455</c:v>
                </c:pt>
                <c:pt idx="351">
                  <c:v>114765.21810189501</c:v>
                </c:pt>
                <c:pt idx="352">
                  <c:v>92340.849052193604</c:v>
                </c:pt>
                <c:pt idx="353">
                  <c:v>60919.776619935299</c:v>
                </c:pt>
                <c:pt idx="354">
                  <c:v>115645.118402149</c:v>
                </c:pt>
                <c:pt idx="355">
                  <c:v>67410.3940345999</c:v>
                </c:pt>
                <c:pt idx="356">
                  <c:v>66580.547552121701</c:v>
                </c:pt>
                <c:pt idx="357">
                  <c:v>137868.13398685801</c:v>
                </c:pt>
                <c:pt idx="358">
                  <c:v>52764.514459120801</c:v>
                </c:pt>
                <c:pt idx="359">
                  <c:v>128270.958458779</c:v>
                </c:pt>
                <c:pt idx="360">
                  <c:v>91664.458976085298</c:v>
                </c:pt>
                <c:pt idx="361">
                  <c:v>40903.026084336903</c:v>
                </c:pt>
                <c:pt idx="362">
                  <c:v>62550.033420895801</c:v>
                </c:pt>
                <c:pt idx="363">
                  <c:v>50006.249304163</c:v>
                </c:pt>
                <c:pt idx="364">
                  <c:v>75201.782970254295</c:v>
                </c:pt>
                <c:pt idx="365">
                  <c:v>62907.740236548503</c:v>
                </c:pt>
                <c:pt idx="366">
                  <c:v>149927.09955441899</c:v>
                </c:pt>
                <c:pt idx="367">
                  <c:v>90215.553899619597</c:v>
                </c:pt>
                <c:pt idx="368">
                  <c:v>58130.998639562698</c:v>
                </c:pt>
                <c:pt idx="369">
                  <c:v>75647.2033258546</c:v>
                </c:pt>
                <c:pt idx="370">
                  <c:v>86465.573263602098</c:v>
                </c:pt>
                <c:pt idx="371">
                  <c:v>12115.9414220626</c:v>
                </c:pt>
                <c:pt idx="372">
                  <c:v>84089.608877191698</c:v>
                </c:pt>
                <c:pt idx="373">
                  <c:v>83450.862055935198</c:v>
                </c:pt>
                <c:pt idx="374">
                  <c:v>63776.402767031803</c:v>
                </c:pt>
                <c:pt idx="375">
                  <c:v>74743.659402897698</c:v>
                </c:pt>
                <c:pt idx="376">
                  <c:v>75490.921432077695</c:v>
                </c:pt>
                <c:pt idx="377">
                  <c:v>90869.422617184595</c:v>
                </c:pt>
                <c:pt idx="378">
                  <c:v>102339.36160752999</c:v>
                </c:pt>
                <c:pt idx="379">
                  <c:v>91242.923440936996</c:v>
                </c:pt>
                <c:pt idx="380">
                  <c:v>66004.387143430999</c:v>
                </c:pt>
                <c:pt idx="381">
                  <c:v>33350.910356569599</c:v>
                </c:pt>
                <c:pt idx="382">
                  <c:v>126805.959608983</c:v>
                </c:pt>
                <c:pt idx="383">
                  <c:v>85018.8558002793</c:v>
                </c:pt>
                <c:pt idx="384">
                  <c:v>77399.381915484395</c:v>
                </c:pt>
                <c:pt idx="385">
                  <c:v>82780.520373541105</c:v>
                </c:pt>
                <c:pt idx="386">
                  <c:v>106430.484277906</c:v>
                </c:pt>
                <c:pt idx="387">
                  <c:v>97956.683201065898</c:v>
                </c:pt>
                <c:pt idx="388">
                  <c:v>58025.649944946199</c:v>
                </c:pt>
                <c:pt idx="389">
                  <c:v>76747.601475509204</c:v>
                </c:pt>
                <c:pt idx="390">
                  <c:v>57455.652624055299</c:v>
                </c:pt>
                <c:pt idx="391">
                  <c:v>65634.7175836565</c:v>
                </c:pt>
                <c:pt idx="392">
                  <c:v>107421.28040131</c:v>
                </c:pt>
                <c:pt idx="393">
                  <c:v>42567.2128157197</c:v>
                </c:pt>
                <c:pt idx="394">
                  <c:v>130217.16361171599</c:v>
                </c:pt>
                <c:pt idx="395">
                  <c:v>133658.25548658101</c:v>
                </c:pt>
                <c:pt idx="396">
                  <c:v>70482.068161862902</c:v>
                </c:pt>
                <c:pt idx="397">
                  <c:v>56733.591923746397</c:v>
                </c:pt>
                <c:pt idx="398">
                  <c:v>95933.170418055</c:v>
                </c:pt>
                <c:pt idx="399">
                  <c:v>61539.4890376283</c:v>
                </c:pt>
                <c:pt idx="400">
                  <c:v>30624.3979579103</c:v>
                </c:pt>
                <c:pt idx="401">
                  <c:v>123924.865201972</c:v>
                </c:pt>
                <c:pt idx="402">
                  <c:v>110421.140479658</c:v>
                </c:pt>
                <c:pt idx="403">
                  <c:v>110404.61546434399</c:v>
                </c:pt>
                <c:pt idx="404">
                  <c:v>65886.026286651599</c:v>
                </c:pt>
                <c:pt idx="405">
                  <c:v>112489.030289003</c:v>
                </c:pt>
                <c:pt idx="406">
                  <c:v>94937.527102899796</c:v>
                </c:pt>
                <c:pt idx="407">
                  <c:v>69775.457682775595</c:v>
                </c:pt>
                <c:pt idx="408">
                  <c:v>113993.987275026</c:v>
                </c:pt>
                <c:pt idx="409">
                  <c:v>119423.467096644</c:v>
                </c:pt>
                <c:pt idx="410">
                  <c:v>87112.266099911707</c:v>
                </c:pt>
                <c:pt idx="411">
                  <c:v>83342.0254095368</c:v>
                </c:pt>
                <c:pt idx="412">
                  <c:v>56266.397878929201</c:v>
                </c:pt>
                <c:pt idx="413">
                  <c:v>131636.44519830399</c:v>
                </c:pt>
                <c:pt idx="414">
                  <c:v>55537.727995073503</c:v>
                </c:pt>
                <c:pt idx="415">
                  <c:v>74435.207821388598</c:v>
                </c:pt>
                <c:pt idx="416">
                  <c:v>115496.25429924</c:v>
                </c:pt>
                <c:pt idx="417">
                  <c:v>44422.717226422101</c:v>
                </c:pt>
                <c:pt idx="418">
                  <c:v>82576.948541192207</c:v>
                </c:pt>
                <c:pt idx="419">
                  <c:v>75311.938427055604</c:v>
                </c:pt>
                <c:pt idx="420">
                  <c:v>57984.490566300701</c:v>
                </c:pt>
                <c:pt idx="421">
                  <c:v>99368.293677006703</c:v>
                </c:pt>
                <c:pt idx="422">
                  <c:v>53459.314103911303</c:v>
                </c:pt>
                <c:pt idx="423">
                  <c:v>11139.3606382239</c:v>
                </c:pt>
                <c:pt idx="424">
                  <c:v>49265.665719859302</c:v>
                </c:pt>
                <c:pt idx="425">
                  <c:v>104368.355229655</c:v>
                </c:pt>
                <c:pt idx="426">
                  <c:v>93754.093219611605</c:v>
                </c:pt>
                <c:pt idx="427">
                  <c:v>59043.879068296003</c:v>
                </c:pt>
                <c:pt idx="428">
                  <c:v>132570.03744924499</c:v>
                </c:pt>
                <c:pt idx="429">
                  <c:v>63918.9408480321</c:v>
                </c:pt>
                <c:pt idx="430">
                  <c:v>56303.912728553601</c:v>
                </c:pt>
                <c:pt idx="431">
                  <c:v>84605.966893862002</c:v>
                </c:pt>
                <c:pt idx="432">
                  <c:v>57719.4288598313</c:v>
                </c:pt>
                <c:pt idx="433">
                  <c:v>80760.8606103653</c:v>
                </c:pt>
                <c:pt idx="434">
                  <c:v>105418.296253772</c:v>
                </c:pt>
                <c:pt idx="435">
                  <c:v>26623.514786804499</c:v>
                </c:pt>
                <c:pt idx="436">
                  <c:v>106161.91260474701</c:v>
                </c:pt>
                <c:pt idx="437">
                  <c:v>103637.345239826</c:v>
                </c:pt>
                <c:pt idx="438">
                  <c:v>51299.950313469897</c:v>
                </c:pt>
                <c:pt idx="439">
                  <c:v>76990.261563901004</c:v>
                </c:pt>
                <c:pt idx="440">
                  <c:v>31962.8488601799</c:v>
                </c:pt>
                <c:pt idx="441">
                  <c:v>39377.620284700701</c:v>
                </c:pt>
                <c:pt idx="442">
                  <c:v>71279.459340179805</c:v>
                </c:pt>
                <c:pt idx="443">
                  <c:v>110322.665091207</c:v>
                </c:pt>
                <c:pt idx="444">
                  <c:v>31740.734803453499</c:v>
                </c:pt>
                <c:pt idx="445">
                  <c:v>55062.037266533</c:v>
                </c:pt>
                <c:pt idx="446">
                  <c:v>102316.481265152</c:v>
                </c:pt>
                <c:pt idx="447">
                  <c:v>76223.209581489005</c:v>
                </c:pt>
                <c:pt idx="448">
                  <c:v>46179.266223392799</c:v>
                </c:pt>
                <c:pt idx="449">
                  <c:v>80242.529703854001</c:v>
                </c:pt>
                <c:pt idx="450">
                  <c:v>54342.654737186</c:v>
                </c:pt>
                <c:pt idx="451">
                  <c:v>74157.826612581397</c:v>
                </c:pt>
                <c:pt idx="452">
                  <c:v>30252.1684861139</c:v>
                </c:pt>
                <c:pt idx="453">
                  <c:v>79888.502040647407</c:v>
                </c:pt>
                <c:pt idx="454">
                  <c:v>64780.793368355196</c:v>
                </c:pt>
                <c:pt idx="455">
                  <c:v>129615.93406699999</c:v>
                </c:pt>
                <c:pt idx="456">
                  <c:v>97277.7543307702</c:v>
                </c:pt>
                <c:pt idx="457">
                  <c:v>137648.38041562701</c:v>
                </c:pt>
                <c:pt idx="458">
                  <c:v>109973.632677349</c:v>
                </c:pt>
                <c:pt idx="459">
                  <c:v>61947.8186120514</c:v>
                </c:pt>
                <c:pt idx="460">
                  <c:v>124013.80408872401</c:v>
                </c:pt>
                <c:pt idx="461">
                  <c:v>57610.620509781496</c:v>
                </c:pt>
                <c:pt idx="462">
                  <c:v>79062.451839617104</c:v>
                </c:pt>
                <c:pt idx="463">
                  <c:v>68064.323206222703</c:v>
                </c:pt>
                <c:pt idx="464">
                  <c:v>18552.106882112901</c:v>
                </c:pt>
                <c:pt idx="465">
                  <c:v>132488.68514910201</c:v>
                </c:pt>
                <c:pt idx="466">
                  <c:v>96188.417597106105</c:v>
                </c:pt>
                <c:pt idx="467">
                  <c:v>53959.447972568603</c:v>
                </c:pt>
                <c:pt idx="468">
                  <c:v>88742.089574870901</c:v>
                </c:pt>
                <c:pt idx="469">
                  <c:v>75534.310641233402</c:v>
                </c:pt>
                <c:pt idx="470">
                  <c:v>101984.764662273</c:v>
                </c:pt>
                <c:pt idx="471">
                  <c:v>105761.745284687</c:v>
                </c:pt>
                <c:pt idx="472">
                  <c:v>53304.480721701599</c:v>
                </c:pt>
                <c:pt idx="473">
                  <c:v>58079.365414891698</c:v>
                </c:pt>
                <c:pt idx="474">
                  <c:v>54523.888900067599</c:v>
                </c:pt>
                <c:pt idx="475">
                  <c:v>101162.57315742</c:v>
                </c:pt>
                <c:pt idx="476">
                  <c:v>116079.333738737</c:v>
                </c:pt>
                <c:pt idx="477">
                  <c:v>139121.85736253401</c:v>
                </c:pt>
                <c:pt idx="478">
                  <c:v>46886.101508121901</c:v>
                </c:pt>
                <c:pt idx="479">
                  <c:v>61812.254780881602</c:v>
                </c:pt>
                <c:pt idx="480">
                  <c:v>135073.50300272799</c:v>
                </c:pt>
                <c:pt idx="481">
                  <c:v>59166.347574275198</c:v>
                </c:pt>
                <c:pt idx="482">
                  <c:v>101174.938385958</c:v>
                </c:pt>
                <c:pt idx="483">
                  <c:v>86894.932881268105</c:v>
                </c:pt>
                <c:pt idx="484">
                  <c:v>84513.871680562501</c:v>
                </c:pt>
                <c:pt idx="485">
                  <c:v>84365.067562320502</c:v>
                </c:pt>
                <c:pt idx="486">
                  <c:v>80718.643137137304</c:v>
                </c:pt>
                <c:pt idx="487">
                  <c:v>84145.276386814105</c:v>
                </c:pt>
                <c:pt idx="488">
                  <c:v>63847.656837336799</c:v>
                </c:pt>
                <c:pt idx="489">
                  <c:v>98102.500813016799</c:v>
                </c:pt>
                <c:pt idx="490">
                  <c:v>91861.985226958801</c:v>
                </c:pt>
                <c:pt idx="491">
                  <c:v>69864.3275595171</c:v>
                </c:pt>
                <c:pt idx="492">
                  <c:v>30959.1926587247</c:v>
                </c:pt>
                <c:pt idx="493">
                  <c:v>100316.609019636</c:v>
                </c:pt>
                <c:pt idx="494">
                  <c:v>86428.4075587853</c:v>
                </c:pt>
                <c:pt idx="495">
                  <c:v>65144.235413902403</c:v>
                </c:pt>
                <c:pt idx="496">
                  <c:v>54346.087804047398</c:v>
                </c:pt>
                <c:pt idx="497">
                  <c:v>45826.3311154127</c:v>
                </c:pt>
                <c:pt idx="498">
                  <c:v>64886.194997174898</c:v>
                </c:pt>
                <c:pt idx="499">
                  <c:v>82624.964049675196</c:v>
                </c:pt>
                <c:pt idx="500">
                  <c:v>65217.210419460796</c:v>
                </c:pt>
                <c:pt idx="501">
                  <c:v>47464.7040762994</c:v>
                </c:pt>
                <c:pt idx="502">
                  <c:v>74831.695298612904</c:v>
                </c:pt>
                <c:pt idx="503">
                  <c:v>114502.642919034</c:v>
                </c:pt>
                <c:pt idx="504">
                  <c:v>102682.04982795101</c:v>
                </c:pt>
                <c:pt idx="505">
                  <c:v>68378.292844171505</c:v>
                </c:pt>
                <c:pt idx="506">
                  <c:v>68723.014171449206</c:v>
                </c:pt>
                <c:pt idx="507">
                  <c:v>55407.077668026199</c:v>
                </c:pt>
                <c:pt idx="508">
                  <c:v>62626.586013143402</c:v>
                </c:pt>
                <c:pt idx="509">
                  <c:v>64065.735523240597</c:v>
                </c:pt>
                <c:pt idx="510">
                  <c:v>86289.716701373502</c:v>
                </c:pt>
                <c:pt idx="511">
                  <c:v>55946.432971193201</c:v>
                </c:pt>
                <c:pt idx="512">
                  <c:v>116104.903814834</c:v>
                </c:pt>
                <c:pt idx="513">
                  <c:v>51002.514792991802</c:v>
                </c:pt>
                <c:pt idx="514">
                  <c:v>69193.966152084104</c:v>
                </c:pt>
                <c:pt idx="515">
                  <c:v>62677.002156482398</c:v>
                </c:pt>
                <c:pt idx="516">
                  <c:v>74293.816281852705</c:v>
                </c:pt>
                <c:pt idx="517">
                  <c:v>49010.4273838683</c:v>
                </c:pt>
                <c:pt idx="518">
                  <c:v>106161.41883665101</c:v>
                </c:pt>
                <c:pt idx="519">
                  <c:v>61591.241504229401</c:v>
                </c:pt>
                <c:pt idx="520">
                  <c:v>100510.016220716</c:v>
                </c:pt>
                <c:pt idx="521">
                  <c:v>113389.75443711301</c:v>
                </c:pt>
                <c:pt idx="522">
                  <c:v>111258.049717912</c:v>
                </c:pt>
                <c:pt idx="523">
                  <c:v>88826.3267845628</c:v>
                </c:pt>
                <c:pt idx="524">
                  <c:v>74854.667991252805</c:v>
                </c:pt>
                <c:pt idx="525">
                  <c:v>131755.40743504799</c:v>
                </c:pt>
                <c:pt idx="526">
                  <c:v>86501.375608470596</c:v>
                </c:pt>
                <c:pt idx="527">
                  <c:v>75011.895710074998</c:v>
                </c:pt>
                <c:pt idx="528">
                  <c:v>74385.942017876107</c:v>
                </c:pt>
                <c:pt idx="529">
                  <c:v>72119.1015740156</c:v>
                </c:pt>
                <c:pt idx="530">
                  <c:v>95881.710619836595</c:v>
                </c:pt>
                <c:pt idx="531">
                  <c:v>52040.237458953998</c:v>
                </c:pt>
                <c:pt idx="532">
                  <c:v>26303.2921124563</c:v>
                </c:pt>
                <c:pt idx="533">
                  <c:v>113119.588395007</c:v>
                </c:pt>
                <c:pt idx="534">
                  <c:v>49142.238388033802</c:v>
                </c:pt>
                <c:pt idx="535">
                  <c:v>65574.988642046403</c:v>
                </c:pt>
                <c:pt idx="536">
                  <c:v>78817.919357082399</c:v>
                </c:pt>
                <c:pt idx="537">
                  <c:v>110191.03342328301</c:v>
                </c:pt>
                <c:pt idx="538">
                  <c:v>43323.4385014738</c:v>
                </c:pt>
                <c:pt idx="539">
                  <c:v>105744.296920561</c:v>
                </c:pt>
                <c:pt idx="540">
                  <c:v>55585.2991446663</c:v>
                </c:pt>
                <c:pt idx="541">
                  <c:v>57379.5214419232</c:v>
                </c:pt>
                <c:pt idx="542">
                  <c:v>45242.827500364103</c:v>
                </c:pt>
                <c:pt idx="543">
                  <c:v>50829.642512756</c:v>
                </c:pt>
                <c:pt idx="544">
                  <c:v>47381.482886402096</c:v>
                </c:pt>
                <c:pt idx="545">
                  <c:v>68359.584736824603</c:v>
                </c:pt>
                <c:pt idx="546">
                  <c:v>73781.765747530095</c:v>
                </c:pt>
                <c:pt idx="547">
                  <c:v>107647.083011408</c:v>
                </c:pt>
                <c:pt idx="548">
                  <c:v>122296.49018717599</c:v>
                </c:pt>
                <c:pt idx="549">
                  <c:v>100180.800413132</c:v>
                </c:pt>
                <c:pt idx="550">
                  <c:v>60909.300689832999</c:v>
                </c:pt>
                <c:pt idx="551">
                  <c:v>19209.460512933802</c:v>
                </c:pt>
                <c:pt idx="552">
                  <c:v>35638.703179409698</c:v>
                </c:pt>
                <c:pt idx="553">
                  <c:v>109538.14505880199</c:v>
                </c:pt>
                <c:pt idx="554">
                  <c:v>110867.297297667</c:v>
                </c:pt>
                <c:pt idx="555">
                  <c:v>25406.4687685637</c:v>
                </c:pt>
                <c:pt idx="556">
                  <c:v>69563.289762304004</c:v>
                </c:pt>
                <c:pt idx="557">
                  <c:v>36369.622509068802</c:v>
                </c:pt>
                <c:pt idx="558">
                  <c:v>96794.760877966604</c:v>
                </c:pt>
                <c:pt idx="559">
                  <c:v>104621.73355568699</c:v>
                </c:pt>
                <c:pt idx="560">
                  <c:v>83486.628409769895</c:v>
                </c:pt>
                <c:pt idx="561">
                  <c:v>56280.379052118697</c:v>
                </c:pt>
                <c:pt idx="562">
                  <c:v>132102.09172026199</c:v>
                </c:pt>
                <c:pt idx="563">
                  <c:v>74133.931721254601</c:v>
                </c:pt>
                <c:pt idx="564">
                  <c:v>47437.6463486582</c:v>
                </c:pt>
                <c:pt idx="565">
                  <c:v>85338.571669476194</c:v>
                </c:pt>
                <c:pt idx="566">
                  <c:v>36913.847889364202</c:v>
                </c:pt>
                <c:pt idx="567">
                  <c:v>33280.441613386</c:v>
                </c:pt>
                <c:pt idx="568">
                  <c:v>88953.183702906303</c:v>
                </c:pt>
                <c:pt idx="569">
                  <c:v>74762.152127654903</c:v>
                </c:pt>
                <c:pt idx="570">
                  <c:v>70585.8705778562</c:v>
                </c:pt>
                <c:pt idx="571">
                  <c:v>46613.839277008898</c:v>
                </c:pt>
                <c:pt idx="572">
                  <c:v>70479.832242849705</c:v>
                </c:pt>
                <c:pt idx="573">
                  <c:v>85187.186884782801</c:v>
                </c:pt>
                <c:pt idx="574">
                  <c:v>139104.10397756801</c:v>
                </c:pt>
                <c:pt idx="575">
                  <c:v>105882.511759478</c:v>
                </c:pt>
                <c:pt idx="576">
                  <c:v>98006.752706352505</c:v>
                </c:pt>
                <c:pt idx="577">
                  <c:v>64170.137493906499</c:v>
                </c:pt>
                <c:pt idx="578">
                  <c:v>87758.057414391296</c:v>
                </c:pt>
                <c:pt idx="579">
                  <c:v>110528.270632222</c:v>
                </c:pt>
                <c:pt idx="580">
                  <c:v>69147.791734790793</c:v>
                </c:pt>
                <c:pt idx="581">
                  <c:v>63095.1042075433</c:v>
                </c:pt>
                <c:pt idx="582">
                  <c:v>151865.40574734801</c:v>
                </c:pt>
                <c:pt idx="583">
                  <c:v>56120.334892720697</c:v>
                </c:pt>
                <c:pt idx="584">
                  <c:v>63372.038973528899</c:v>
                </c:pt>
                <c:pt idx="585">
                  <c:v>63568.616470384099</c:v>
                </c:pt>
                <c:pt idx="586">
                  <c:v>48666.953388968403</c:v>
                </c:pt>
                <c:pt idx="587">
                  <c:v>92306.870788702698</c:v>
                </c:pt>
                <c:pt idx="588">
                  <c:v>82514.059336317106</c:v>
                </c:pt>
                <c:pt idx="589">
                  <c:v>41157.392119543503</c:v>
                </c:pt>
                <c:pt idx="590">
                  <c:v>101888.502846239</c:v>
                </c:pt>
                <c:pt idx="591">
                  <c:v>106255.74216405601</c:v>
                </c:pt>
                <c:pt idx="592">
                  <c:v>52664.033685983399</c:v>
                </c:pt>
                <c:pt idx="593">
                  <c:v>68997.483100853598</c:v>
                </c:pt>
                <c:pt idx="594">
                  <c:v>14583.027342772701</c:v>
                </c:pt>
                <c:pt idx="595">
                  <c:v>78699.241711156996</c:v>
                </c:pt>
                <c:pt idx="596">
                  <c:v>31028.850325214102</c:v>
                </c:pt>
                <c:pt idx="597">
                  <c:v>124050.888912735</c:v>
                </c:pt>
                <c:pt idx="598">
                  <c:v>46308.355417252598</c:v>
                </c:pt>
                <c:pt idx="599">
                  <c:v>39466.494596185003</c:v>
                </c:pt>
                <c:pt idx="600">
                  <c:v>82037.375268813805</c:v>
                </c:pt>
                <c:pt idx="601">
                  <c:v>128558.171007618</c:v>
                </c:pt>
                <c:pt idx="602">
                  <c:v>98215.639178022306</c:v>
                </c:pt>
                <c:pt idx="603">
                  <c:v>76681.648648900096</c:v>
                </c:pt>
                <c:pt idx="604">
                  <c:v>49790.742935765498</c:v>
                </c:pt>
                <c:pt idx="605">
                  <c:v>49105.440539085997</c:v>
                </c:pt>
                <c:pt idx="606">
                  <c:v>44463.035469595598</c:v>
                </c:pt>
                <c:pt idx="607">
                  <c:v>53471.033474220501</c:v>
                </c:pt>
                <c:pt idx="608">
                  <c:v>101356.564829596</c:v>
                </c:pt>
                <c:pt idx="609">
                  <c:v>50986.685886509302</c:v>
                </c:pt>
                <c:pt idx="610">
                  <c:v>20378.669640546101</c:v>
                </c:pt>
                <c:pt idx="611">
                  <c:v>145920.358904692</c:v>
                </c:pt>
                <c:pt idx="612">
                  <c:v>123053.527101434</c:v>
                </c:pt>
                <c:pt idx="613">
                  <c:v>94592.227196570195</c:v>
                </c:pt>
                <c:pt idx="614">
                  <c:v>100293.55748847401</c:v>
                </c:pt>
                <c:pt idx="615">
                  <c:v>37299.504810393097</c:v>
                </c:pt>
                <c:pt idx="616">
                  <c:v>50684.589437183997</c:v>
                </c:pt>
                <c:pt idx="617">
                  <c:v>86271.934194069196</c:v>
                </c:pt>
                <c:pt idx="618">
                  <c:v>131346.633556577</c:v>
                </c:pt>
                <c:pt idx="619">
                  <c:v>64668.149729447498</c:v>
                </c:pt>
                <c:pt idx="620">
                  <c:v>83673.773530998704</c:v>
                </c:pt>
                <c:pt idx="621">
                  <c:v>21128.570527104501</c:v>
                </c:pt>
                <c:pt idx="622">
                  <c:v>91785.167966952198</c:v>
                </c:pt>
                <c:pt idx="623">
                  <c:v>95163.120788222499</c:v>
                </c:pt>
                <c:pt idx="624">
                  <c:v>87004.027162632396</c:v>
                </c:pt>
                <c:pt idx="625">
                  <c:v>52409.209196765398</c:v>
                </c:pt>
                <c:pt idx="626">
                  <c:v>58321.461659185697</c:v>
                </c:pt>
                <c:pt idx="627">
                  <c:v>77539.955103490094</c:v>
                </c:pt>
                <c:pt idx="628">
                  <c:v>133039.716156921</c:v>
                </c:pt>
                <c:pt idx="629">
                  <c:v>93191.876911689804</c:v>
                </c:pt>
                <c:pt idx="630">
                  <c:v>81543.693247429503</c:v>
                </c:pt>
                <c:pt idx="631">
                  <c:v>47893.475642591598</c:v>
                </c:pt>
                <c:pt idx="632">
                  <c:v>54430.421437347097</c:v>
                </c:pt>
                <c:pt idx="633">
                  <c:v>94904.049377092102</c:v>
                </c:pt>
                <c:pt idx="634">
                  <c:v>106157.30272531199</c:v>
                </c:pt>
                <c:pt idx="635">
                  <c:v>104782.01164336001</c:v>
                </c:pt>
                <c:pt idx="636">
                  <c:v>57730.061471534602</c:v>
                </c:pt>
                <c:pt idx="637">
                  <c:v>73513.602149711005</c:v>
                </c:pt>
                <c:pt idx="638">
                  <c:v>75236.664893794106</c:v>
                </c:pt>
                <c:pt idx="639">
                  <c:v>36861.120753388801</c:v>
                </c:pt>
                <c:pt idx="640">
                  <c:v>78636.139788172397</c:v>
                </c:pt>
                <c:pt idx="641">
                  <c:v>60377.1970953403</c:v>
                </c:pt>
                <c:pt idx="642">
                  <c:v>112042.846369021</c:v>
                </c:pt>
                <c:pt idx="643">
                  <c:v>94670.563139985999</c:v>
                </c:pt>
                <c:pt idx="644">
                  <c:v>46645.330931104101</c:v>
                </c:pt>
                <c:pt idx="645">
                  <c:v>107812.30866491199</c:v>
                </c:pt>
                <c:pt idx="646">
                  <c:v>118414.125036383</c:v>
                </c:pt>
                <c:pt idx="647">
                  <c:v>72338.064161176706</c:v>
                </c:pt>
                <c:pt idx="648">
                  <c:v>56226.725524849797</c:v>
                </c:pt>
                <c:pt idx="649">
                  <c:v>55097.358753369102</c:v>
                </c:pt>
                <c:pt idx="650">
                  <c:v>66916.423152664007</c:v>
                </c:pt>
                <c:pt idx="651">
                  <c:v>92903.006085063505</c:v>
                </c:pt>
                <c:pt idx="652">
                  <c:v>60779.144943230698</c:v>
                </c:pt>
                <c:pt idx="653">
                  <c:v>25554.5139642221</c:v>
                </c:pt>
                <c:pt idx="654">
                  <c:v>63203.218181350901</c:v>
                </c:pt>
                <c:pt idx="655">
                  <c:v>75656.244595606098</c:v>
                </c:pt>
                <c:pt idx="656">
                  <c:v>99317.877738141498</c:v>
                </c:pt>
                <c:pt idx="657">
                  <c:v>102366.826982838</c:v>
                </c:pt>
                <c:pt idx="658">
                  <c:v>49910.348603888699</c:v>
                </c:pt>
                <c:pt idx="659">
                  <c:v>60600.175420171698</c:v>
                </c:pt>
                <c:pt idx="660">
                  <c:v>82036.779899169705</c:v>
                </c:pt>
                <c:pt idx="661">
                  <c:v>96986.253405024894</c:v>
                </c:pt>
                <c:pt idx="662">
                  <c:v>101065.206083564</c:v>
                </c:pt>
                <c:pt idx="663">
                  <c:v>40916.674703172001</c:v>
                </c:pt>
                <c:pt idx="664">
                  <c:v>121566.73965090699</c:v>
                </c:pt>
                <c:pt idx="665">
                  <c:v>46022.396604964801</c:v>
                </c:pt>
                <c:pt idx="666">
                  <c:v>51345.301892738797</c:v>
                </c:pt>
                <c:pt idx="667">
                  <c:v>124527.131209352</c:v>
                </c:pt>
                <c:pt idx="668">
                  <c:v>68970.654519978401</c:v>
                </c:pt>
                <c:pt idx="669">
                  <c:v>119695.27299564199</c:v>
                </c:pt>
                <c:pt idx="670">
                  <c:v>78862.390922844002</c:v>
                </c:pt>
                <c:pt idx="671">
                  <c:v>61797.650898351698</c:v>
                </c:pt>
                <c:pt idx="672">
                  <c:v>88555.141929428893</c:v>
                </c:pt>
                <c:pt idx="673">
                  <c:v>76246.687306117805</c:v>
                </c:pt>
                <c:pt idx="674">
                  <c:v>66709.484690883401</c:v>
                </c:pt>
                <c:pt idx="675">
                  <c:v>109355.948367041</c:v>
                </c:pt>
                <c:pt idx="676">
                  <c:v>69352.282338778197</c:v>
                </c:pt>
                <c:pt idx="677">
                  <c:v>110252.360520224</c:v>
                </c:pt>
                <c:pt idx="678">
                  <c:v>63640.852964386802</c:v>
                </c:pt>
                <c:pt idx="679">
                  <c:v>93654.338652354694</c:v>
                </c:pt>
                <c:pt idx="680">
                  <c:v>71374.311998028803</c:v>
                </c:pt>
                <c:pt idx="681">
                  <c:v>91950.865188505093</c:v>
                </c:pt>
                <c:pt idx="682">
                  <c:v>110008.978056975</c:v>
                </c:pt>
                <c:pt idx="683">
                  <c:v>98109.798231109904</c:v>
                </c:pt>
                <c:pt idx="684">
                  <c:v>106422.96399116601</c:v>
                </c:pt>
                <c:pt idx="685">
                  <c:v>73695.135999134101</c:v>
                </c:pt>
                <c:pt idx="686">
                  <c:v>50860.587838674401</c:v>
                </c:pt>
                <c:pt idx="687">
                  <c:v>55308.489569528501</c:v>
                </c:pt>
                <c:pt idx="688">
                  <c:v>54578.3454940093</c:v>
                </c:pt>
                <c:pt idx="689">
                  <c:v>103753.03328513099</c:v>
                </c:pt>
                <c:pt idx="690">
                  <c:v>88250.149533043805</c:v>
                </c:pt>
                <c:pt idx="691">
                  <c:v>108961.55384237799</c:v>
                </c:pt>
                <c:pt idx="692">
                  <c:v>107323.315683237</c:v>
                </c:pt>
                <c:pt idx="693">
                  <c:v>52428.0124659137</c:v>
                </c:pt>
                <c:pt idx="694">
                  <c:v>125154.45212376599</c:v>
                </c:pt>
                <c:pt idx="695">
                  <c:v>79606.341070629802</c:v>
                </c:pt>
                <c:pt idx="696">
                  <c:v>90594.6149999279</c:v>
                </c:pt>
                <c:pt idx="697">
                  <c:v>82465.268259558798</c:v>
                </c:pt>
                <c:pt idx="698">
                  <c:v>113238.99187904999</c:v>
                </c:pt>
                <c:pt idx="699">
                  <c:v>72720.238561817998</c:v>
                </c:pt>
                <c:pt idx="700">
                  <c:v>94740.265429691193</c:v>
                </c:pt>
                <c:pt idx="701">
                  <c:v>77942.683975671302</c:v>
                </c:pt>
                <c:pt idx="702">
                  <c:v>49955.269099730998</c:v>
                </c:pt>
                <c:pt idx="703">
                  <c:v>83402.016048894002</c:v>
                </c:pt>
                <c:pt idx="704">
                  <c:v>41366.406708006201</c:v>
                </c:pt>
                <c:pt idx="705">
                  <c:v>135446.863913368</c:v>
                </c:pt>
                <c:pt idx="706">
                  <c:v>49110.758548721402</c:v>
                </c:pt>
                <c:pt idx="707">
                  <c:v>102063.76377916901</c:v>
                </c:pt>
                <c:pt idx="708">
                  <c:v>120464.828182711</c:v>
                </c:pt>
                <c:pt idx="709">
                  <c:v>61846.479660089499</c:v>
                </c:pt>
                <c:pt idx="710">
                  <c:v>61640.687273671603</c:v>
                </c:pt>
                <c:pt idx="711">
                  <c:v>80045.371722125899</c:v>
                </c:pt>
                <c:pt idx="712">
                  <c:v>143227.03171358799</c:v>
                </c:pt>
                <c:pt idx="713">
                  <c:v>102760.91474772</c:v>
                </c:pt>
                <c:pt idx="714">
                  <c:v>88149.270943981493</c:v>
                </c:pt>
                <c:pt idx="715">
                  <c:v>81798.567669023803</c:v>
                </c:pt>
                <c:pt idx="716">
                  <c:v>54569.6018459447</c:v>
                </c:pt>
                <c:pt idx="717">
                  <c:v>25547.468629923998</c:v>
                </c:pt>
                <c:pt idx="718">
                  <c:v>116605.108264255</c:v>
                </c:pt>
                <c:pt idx="719">
                  <c:v>38389.3046711352</c:v>
                </c:pt>
                <c:pt idx="720">
                  <c:v>90864.708119491406</c:v>
                </c:pt>
                <c:pt idx="721">
                  <c:v>70441.032360928701</c:v>
                </c:pt>
                <c:pt idx="722">
                  <c:v>53236.326558439097</c:v>
                </c:pt>
                <c:pt idx="723">
                  <c:v>59797.425152690099</c:v>
                </c:pt>
                <c:pt idx="724">
                  <c:v>73483.213328186699</c:v>
                </c:pt>
                <c:pt idx="725">
                  <c:v>87414.619171599203</c:v>
                </c:pt>
                <c:pt idx="726">
                  <c:v>31633.8761656842</c:v>
                </c:pt>
                <c:pt idx="727">
                  <c:v>115030.845371786</c:v>
                </c:pt>
                <c:pt idx="728">
                  <c:v>106942.365896555</c:v>
                </c:pt>
                <c:pt idx="729">
                  <c:v>116060.67955910299</c:v>
                </c:pt>
                <c:pt idx="730">
                  <c:v>98328.193624704407</c:v>
                </c:pt>
                <c:pt idx="731">
                  <c:v>93728.974434556294</c:v>
                </c:pt>
                <c:pt idx="732">
                  <c:v>84577.936601230904</c:v>
                </c:pt>
                <c:pt idx="733">
                  <c:v>74380.015095058407</c:v>
                </c:pt>
                <c:pt idx="734">
                  <c:v>75776.007263774794</c:v>
                </c:pt>
                <c:pt idx="735">
                  <c:v>117073.508939099</c:v>
                </c:pt>
                <c:pt idx="736">
                  <c:v>59324.764182015097</c:v>
                </c:pt>
                <c:pt idx="737">
                  <c:v>53524.0161384116</c:v>
                </c:pt>
                <c:pt idx="738">
                  <c:v>89516.689260735497</c:v>
                </c:pt>
                <c:pt idx="739">
                  <c:v>61548.9951327171</c:v>
                </c:pt>
                <c:pt idx="740">
                  <c:v>87738.968668636997</c:v>
                </c:pt>
                <c:pt idx="741">
                  <c:v>51591.183796494101</c:v>
                </c:pt>
                <c:pt idx="742">
                  <c:v>44799.5254086805</c:v>
                </c:pt>
                <c:pt idx="743">
                  <c:v>64151.395614831301</c:v>
                </c:pt>
                <c:pt idx="744">
                  <c:v>146703.61458850699</c:v>
                </c:pt>
                <c:pt idx="745">
                  <c:v>39799.0747471219</c:v>
                </c:pt>
                <c:pt idx="746">
                  <c:v>56666.881233335502</c:v>
                </c:pt>
                <c:pt idx="747">
                  <c:v>90075.615073959198</c:v>
                </c:pt>
                <c:pt idx="748">
                  <c:v>65200.480943212897</c:v>
                </c:pt>
                <c:pt idx="749">
                  <c:v>76795.534948923305</c:v>
                </c:pt>
                <c:pt idx="750">
                  <c:v>43685.7584238583</c:v>
                </c:pt>
                <c:pt idx="751">
                  <c:v>62622.881187608298</c:v>
                </c:pt>
                <c:pt idx="752">
                  <c:v>128612.847685969</c:v>
                </c:pt>
                <c:pt idx="753">
                  <c:v>22646.499132122499</c:v>
                </c:pt>
                <c:pt idx="754">
                  <c:v>33671.587611781601</c:v>
                </c:pt>
                <c:pt idx="755">
                  <c:v>111235.44911365</c:v>
                </c:pt>
                <c:pt idx="756">
                  <c:v>32892.737382159103</c:v>
                </c:pt>
                <c:pt idx="757">
                  <c:v>51893.446295819303</c:v>
                </c:pt>
                <c:pt idx="758">
                  <c:v>55850.112857157401</c:v>
                </c:pt>
                <c:pt idx="759">
                  <c:v>108352.98859728601</c:v>
                </c:pt>
                <c:pt idx="760">
                  <c:v>73360.586279777897</c:v>
                </c:pt>
                <c:pt idx="761">
                  <c:v>99515.909463342803</c:v>
                </c:pt>
                <c:pt idx="762">
                  <c:v>59382.578333147801</c:v>
                </c:pt>
                <c:pt idx="763">
                  <c:v>109534.691830261</c:v>
                </c:pt>
                <c:pt idx="764">
                  <c:v>104871.029923027</c:v>
                </c:pt>
                <c:pt idx="765">
                  <c:v>54771.017910721202</c:v>
                </c:pt>
                <c:pt idx="766">
                  <c:v>34395.293146849697</c:v>
                </c:pt>
                <c:pt idx="767">
                  <c:v>76300.500473806795</c:v>
                </c:pt>
                <c:pt idx="768">
                  <c:v>69902.3810515644</c:v>
                </c:pt>
                <c:pt idx="769">
                  <c:v>88322.184446168496</c:v>
                </c:pt>
                <c:pt idx="770">
                  <c:v>103995.11041584201</c:v>
                </c:pt>
                <c:pt idx="771">
                  <c:v>127334.642333159</c:v>
                </c:pt>
                <c:pt idx="772">
                  <c:v>100213.171823503</c:v>
                </c:pt>
                <c:pt idx="773">
                  <c:v>140828.53460338799</c:v>
                </c:pt>
                <c:pt idx="774">
                  <c:v>21801.551868898001</c:v>
                </c:pt>
                <c:pt idx="775">
                  <c:v>61854.304145026297</c:v>
                </c:pt>
                <c:pt idx="776">
                  <c:v>80860.740064246696</c:v>
                </c:pt>
                <c:pt idx="777">
                  <c:v>84580.351108168907</c:v>
                </c:pt>
                <c:pt idx="778">
                  <c:v>57595.907883562599</c:v>
                </c:pt>
                <c:pt idx="779">
                  <c:v>99155.035801751394</c:v>
                </c:pt>
                <c:pt idx="780">
                  <c:v>80287.604920491605</c:v>
                </c:pt>
                <c:pt idx="781">
                  <c:v>58514.574247352401</c:v>
                </c:pt>
                <c:pt idx="782">
                  <c:v>108136.726800869</c:v>
                </c:pt>
                <c:pt idx="783">
                  <c:v>52383.0889883419</c:v>
                </c:pt>
                <c:pt idx="784">
                  <c:v>90005.458004550994</c:v>
                </c:pt>
                <c:pt idx="785">
                  <c:v>126045.43098082799</c:v>
                </c:pt>
                <c:pt idx="786">
                  <c:v>123121.08879762801</c:v>
                </c:pt>
                <c:pt idx="787">
                  <c:v>30571.515960802801</c:v>
                </c:pt>
                <c:pt idx="788">
                  <c:v>36632.320996372699</c:v>
                </c:pt>
                <c:pt idx="789">
                  <c:v>131331.72010715399</c:v>
                </c:pt>
                <c:pt idx="790">
                  <c:v>104744.554750321</c:v>
                </c:pt>
                <c:pt idx="791">
                  <c:v>88824.736018057796</c:v>
                </c:pt>
                <c:pt idx="792">
                  <c:v>142733.445954077</c:v>
                </c:pt>
                <c:pt idx="793">
                  <c:v>73435.314249085</c:v>
                </c:pt>
                <c:pt idx="794">
                  <c:v>77477.393643843097</c:v>
                </c:pt>
                <c:pt idx="795">
                  <c:v>65689.208810514407</c:v>
                </c:pt>
                <c:pt idx="796">
                  <c:v>98016.553583186207</c:v>
                </c:pt>
                <c:pt idx="797">
                  <c:v>71776.948799671503</c:v>
                </c:pt>
                <c:pt idx="798">
                  <c:v>86807.227140199495</c:v>
                </c:pt>
                <c:pt idx="799">
                  <c:v>140493.24393465399</c:v>
                </c:pt>
                <c:pt idx="800">
                  <c:v>113761.28485460801</c:v>
                </c:pt>
                <c:pt idx="801">
                  <c:v>44259.477579367202</c:v>
                </c:pt>
                <c:pt idx="802">
                  <c:v>34147.817614644096</c:v>
                </c:pt>
                <c:pt idx="803">
                  <c:v>90412.538534612104</c:v>
                </c:pt>
                <c:pt idx="804">
                  <c:v>131548.96193441699</c:v>
                </c:pt>
                <c:pt idx="805">
                  <c:v>124053.734780948</c:v>
                </c:pt>
                <c:pt idx="806">
                  <c:v>121263.99980720801</c:v>
                </c:pt>
                <c:pt idx="807">
                  <c:v>26571.176815718001</c:v>
                </c:pt>
                <c:pt idx="808">
                  <c:v>69337.3708920996</c:v>
                </c:pt>
                <c:pt idx="809">
                  <c:v>76976.286484028198</c:v>
                </c:pt>
                <c:pt idx="810">
                  <c:v>121422.310671384</c:v>
                </c:pt>
                <c:pt idx="811">
                  <c:v>102457.493594541</c:v>
                </c:pt>
                <c:pt idx="812">
                  <c:v>46927.430516593602</c:v>
                </c:pt>
                <c:pt idx="813">
                  <c:v>120045.580055959</c:v>
                </c:pt>
                <c:pt idx="814">
                  <c:v>80234.448227058805</c:v>
                </c:pt>
                <c:pt idx="815">
                  <c:v>67628.834721338601</c:v>
                </c:pt>
                <c:pt idx="816">
                  <c:v>67955.015017464597</c:v>
                </c:pt>
                <c:pt idx="817">
                  <c:v>103899.78877016999</c:v>
                </c:pt>
                <c:pt idx="818">
                  <c:v>81664.267873290402</c:v>
                </c:pt>
                <c:pt idx="819">
                  <c:v>48869.975025733002</c:v>
                </c:pt>
                <c:pt idx="820">
                  <c:v>69397.314833274795</c:v>
                </c:pt>
                <c:pt idx="821">
                  <c:v>78988.991075943006</c:v>
                </c:pt>
                <c:pt idx="822">
                  <c:v>99344.142361755206</c:v>
                </c:pt>
                <c:pt idx="823">
                  <c:v>90563.331904855993</c:v>
                </c:pt>
                <c:pt idx="824">
                  <c:v>94295.621539854503</c:v>
                </c:pt>
                <c:pt idx="825">
                  <c:v>104873.875274169</c:v>
                </c:pt>
                <c:pt idx="826">
                  <c:v>48995.297915011099</c:v>
                </c:pt>
                <c:pt idx="827">
                  <c:v>132662.15843074099</c:v>
                </c:pt>
                <c:pt idx="828">
                  <c:v>89818.2437963415</c:v>
                </c:pt>
                <c:pt idx="829">
                  <c:v>89897.739528891296</c:v>
                </c:pt>
                <c:pt idx="830">
                  <c:v>24549.1637470811</c:v>
                </c:pt>
                <c:pt idx="831">
                  <c:v>36054.062638077397</c:v>
                </c:pt>
                <c:pt idx="832">
                  <c:v>53768.1909024079</c:v>
                </c:pt>
                <c:pt idx="833">
                  <c:v>100809.843546338</c:v>
                </c:pt>
                <c:pt idx="834">
                  <c:v>97266.605886441204</c:v>
                </c:pt>
                <c:pt idx="835">
                  <c:v>54923.047325305</c:v>
                </c:pt>
                <c:pt idx="836">
                  <c:v>111273.380333401</c:v>
                </c:pt>
                <c:pt idx="837">
                  <c:v>99039.573829729998</c:v>
                </c:pt>
                <c:pt idx="838">
                  <c:v>79224.346643515499</c:v>
                </c:pt>
                <c:pt idx="839">
                  <c:v>71400.064629858898</c:v>
                </c:pt>
                <c:pt idx="840">
                  <c:v>62994.5167343055</c:v>
                </c:pt>
                <c:pt idx="841">
                  <c:v>98560.507974703403</c:v>
                </c:pt>
                <c:pt idx="842">
                  <c:v>117034.096993296</c:v>
                </c:pt>
                <c:pt idx="843">
                  <c:v>78501.605482557803</c:v>
                </c:pt>
                <c:pt idx="844">
                  <c:v>74211.108084794905</c:v>
                </c:pt>
                <c:pt idx="845">
                  <c:v>131486.39655539501</c:v>
                </c:pt>
                <c:pt idx="846">
                  <c:v>73445.469588747306</c:v>
                </c:pt>
                <c:pt idx="847">
                  <c:v>93884.399313541799</c:v>
                </c:pt>
                <c:pt idx="848">
                  <c:v>117589.01338967901</c:v>
                </c:pt>
                <c:pt idx="849">
                  <c:v>97112.890862660395</c:v>
                </c:pt>
                <c:pt idx="850">
                  <c:v>82166.080803483506</c:v>
                </c:pt>
                <c:pt idx="851">
                  <c:v>113243.310974899</c:v>
                </c:pt>
                <c:pt idx="852">
                  <c:v>67098.097615543302</c:v>
                </c:pt>
                <c:pt idx="853">
                  <c:v>91263.578517246104</c:v>
                </c:pt>
                <c:pt idx="854">
                  <c:v>94457.702806705405</c:v>
                </c:pt>
                <c:pt idx="855">
                  <c:v>106288.065767668</c:v>
                </c:pt>
                <c:pt idx="856">
                  <c:v>115758.135882995</c:v>
                </c:pt>
                <c:pt idx="857">
                  <c:v>116687.968928608</c:v>
                </c:pt>
                <c:pt idx="858">
                  <c:v>65001.5050762092</c:v>
                </c:pt>
                <c:pt idx="859">
                  <c:v>35336.328479802301</c:v>
                </c:pt>
                <c:pt idx="860">
                  <c:v>112237.370598933</c:v>
                </c:pt>
                <c:pt idx="861">
                  <c:v>69917.564595793097</c:v>
                </c:pt>
                <c:pt idx="862">
                  <c:v>108219.238767902</c:v>
                </c:pt>
                <c:pt idx="863">
                  <c:v>111534.23861597999</c:v>
                </c:pt>
                <c:pt idx="864">
                  <c:v>86834.044420781807</c:v>
                </c:pt>
                <c:pt idx="865">
                  <c:v>26365.4030464651</c:v>
                </c:pt>
                <c:pt idx="866">
                  <c:v>121056.42953260901</c:v>
                </c:pt>
                <c:pt idx="867">
                  <c:v>87208.126520044796</c:v>
                </c:pt>
                <c:pt idx="868">
                  <c:v>99297.614200978394</c:v>
                </c:pt>
                <c:pt idx="869">
                  <c:v>86549.578447799402</c:v>
                </c:pt>
                <c:pt idx="870">
                  <c:v>74155.581978373506</c:v>
                </c:pt>
                <c:pt idx="871">
                  <c:v>46277.828000828798</c:v>
                </c:pt>
                <c:pt idx="872">
                  <c:v>120627.30561783</c:v>
                </c:pt>
                <c:pt idx="873">
                  <c:v>81220.375082872706</c:v>
                </c:pt>
                <c:pt idx="874">
                  <c:v>42219.449253123203</c:v>
                </c:pt>
                <c:pt idx="875">
                  <c:v>56420.239151900103</c:v>
                </c:pt>
                <c:pt idx="876">
                  <c:v>75444.029141710998</c:v>
                </c:pt>
                <c:pt idx="877">
                  <c:v>81642.079049180698</c:v>
                </c:pt>
                <c:pt idx="878">
                  <c:v>117033.108811627</c:v>
                </c:pt>
                <c:pt idx="879">
                  <c:v>80317.613891124303</c:v>
                </c:pt>
                <c:pt idx="880">
                  <c:v>86755.5772734192</c:v>
                </c:pt>
                <c:pt idx="881">
                  <c:v>69157.095721454098</c:v>
                </c:pt>
                <c:pt idx="882">
                  <c:v>70481.5270028784</c:v>
                </c:pt>
                <c:pt idx="883">
                  <c:v>102179.223869077</c:v>
                </c:pt>
                <c:pt idx="884">
                  <c:v>71078.753091120103</c:v>
                </c:pt>
                <c:pt idx="885">
                  <c:v>117337.733830215</c:v>
                </c:pt>
                <c:pt idx="886">
                  <c:v>92318.980033962303</c:v>
                </c:pt>
                <c:pt idx="887">
                  <c:v>136902.19008892801</c:v>
                </c:pt>
                <c:pt idx="888">
                  <c:v>97051.546851856401</c:v>
                </c:pt>
                <c:pt idx="889">
                  <c:v>53423.877145452898</c:v>
                </c:pt>
                <c:pt idx="890">
                  <c:v>42402.749944118797</c:v>
                </c:pt>
                <c:pt idx="891">
                  <c:v>57865.8749540184</c:v>
                </c:pt>
                <c:pt idx="892">
                  <c:v>57539.473138696703</c:v>
                </c:pt>
                <c:pt idx="893">
                  <c:v>82805.989712479699</c:v>
                </c:pt>
                <c:pt idx="894">
                  <c:v>82619.061393988406</c:v>
                </c:pt>
                <c:pt idx="895">
                  <c:v>83977.347656860002</c:v>
                </c:pt>
                <c:pt idx="896">
                  <c:v>103908.29573760999</c:v>
                </c:pt>
                <c:pt idx="897">
                  <c:v>74422.701331509801</c:v>
                </c:pt>
                <c:pt idx="898">
                  <c:v>90332.897283038299</c:v>
                </c:pt>
                <c:pt idx="899">
                  <c:v>92217.681820362006</c:v>
                </c:pt>
                <c:pt idx="900">
                  <c:v>67251.105188896996</c:v>
                </c:pt>
                <c:pt idx="901">
                  <c:v>78025.545740096</c:v>
                </c:pt>
                <c:pt idx="902">
                  <c:v>89721.149298852193</c:v>
                </c:pt>
                <c:pt idx="903">
                  <c:v>62352.328698204401</c:v>
                </c:pt>
                <c:pt idx="904">
                  <c:v>107915.451921498</c:v>
                </c:pt>
                <c:pt idx="905">
                  <c:v>93658.670047572901</c:v>
                </c:pt>
                <c:pt idx="906">
                  <c:v>51969.019600078602</c:v>
                </c:pt>
                <c:pt idx="907">
                  <c:v>133883.100052511</c:v>
                </c:pt>
                <c:pt idx="908">
                  <c:v>59753.233701665398</c:v>
                </c:pt>
                <c:pt idx="909">
                  <c:v>42692.151213315999</c:v>
                </c:pt>
                <c:pt idx="910">
                  <c:v>117236.081722123</c:v>
                </c:pt>
                <c:pt idx="911">
                  <c:v>60485.739151328897</c:v>
                </c:pt>
                <c:pt idx="912">
                  <c:v>32728.055158067302</c:v>
                </c:pt>
                <c:pt idx="913">
                  <c:v>42807.321112486999</c:v>
                </c:pt>
                <c:pt idx="914">
                  <c:v>58418.4875337536</c:v>
                </c:pt>
                <c:pt idx="915">
                  <c:v>45063.400016822401</c:v>
                </c:pt>
                <c:pt idx="916">
                  <c:v>70145.597812001404</c:v>
                </c:pt>
                <c:pt idx="917">
                  <c:v>70886.007653659093</c:v>
                </c:pt>
                <c:pt idx="918">
                  <c:v>126218.159931145</c:v>
                </c:pt>
                <c:pt idx="919">
                  <c:v>78718.889891308296</c:v>
                </c:pt>
                <c:pt idx="920">
                  <c:v>73682.420737405206</c:v>
                </c:pt>
                <c:pt idx="921">
                  <c:v>34692.245621195398</c:v>
                </c:pt>
                <c:pt idx="922">
                  <c:v>63785.733870694698</c:v>
                </c:pt>
                <c:pt idx="923">
                  <c:v>50838.107423389803</c:v>
                </c:pt>
                <c:pt idx="924">
                  <c:v>97020.283015203997</c:v>
                </c:pt>
                <c:pt idx="925">
                  <c:v>86539.339329712093</c:v>
                </c:pt>
                <c:pt idx="926">
                  <c:v>94782.546316987005</c:v>
                </c:pt>
                <c:pt idx="927">
                  <c:v>72036.634631355002</c:v>
                </c:pt>
                <c:pt idx="928">
                  <c:v>44931.4954082396</c:v>
                </c:pt>
                <c:pt idx="929">
                  <c:v>87514.152437287106</c:v>
                </c:pt>
                <c:pt idx="930">
                  <c:v>33664.425275848298</c:v>
                </c:pt>
                <c:pt idx="931">
                  <c:v>48790.837736300098</c:v>
                </c:pt>
                <c:pt idx="932">
                  <c:v>44284.069721329201</c:v>
                </c:pt>
                <c:pt idx="933">
                  <c:v>70911.460620463797</c:v>
                </c:pt>
                <c:pt idx="934">
                  <c:v>85814.297914316907</c:v>
                </c:pt>
                <c:pt idx="935">
                  <c:v>97118.710298765698</c:v>
                </c:pt>
                <c:pt idx="936">
                  <c:v>95681.741470295994</c:v>
                </c:pt>
                <c:pt idx="937">
                  <c:v>50316.894490071798</c:v>
                </c:pt>
                <c:pt idx="938">
                  <c:v>120283.854822329</c:v>
                </c:pt>
                <c:pt idx="939">
                  <c:v>128784.276165312</c:v>
                </c:pt>
                <c:pt idx="940">
                  <c:v>99990.935298427605</c:v>
                </c:pt>
                <c:pt idx="941">
                  <c:v>92768.896514261301</c:v>
                </c:pt>
                <c:pt idx="942">
                  <c:v>99062.298815794202</c:v>
                </c:pt>
                <c:pt idx="943">
                  <c:v>82057.072647577297</c:v>
                </c:pt>
                <c:pt idx="944">
                  <c:v>75678.387778322794</c:v>
                </c:pt>
                <c:pt idx="945">
                  <c:v>87076.956794265207</c:v>
                </c:pt>
                <c:pt idx="946">
                  <c:v>130073.367699316</c:v>
                </c:pt>
                <c:pt idx="947">
                  <c:v>40306.879048783601</c:v>
                </c:pt>
                <c:pt idx="948">
                  <c:v>119993.45010931299</c:v>
                </c:pt>
                <c:pt idx="949">
                  <c:v>90443.204969352693</c:v>
                </c:pt>
                <c:pt idx="950">
                  <c:v>54501.594098490903</c:v>
                </c:pt>
                <c:pt idx="951">
                  <c:v>51419.825801198502</c:v>
                </c:pt>
                <c:pt idx="952">
                  <c:v>67949.619524801295</c:v>
                </c:pt>
                <c:pt idx="953">
                  <c:v>111588.704448419</c:v>
                </c:pt>
                <c:pt idx="954">
                  <c:v>18788.402464293202</c:v>
                </c:pt>
                <c:pt idx="955">
                  <c:v>57870.734736344697</c:v>
                </c:pt>
                <c:pt idx="956">
                  <c:v>29418.049565842401</c:v>
                </c:pt>
                <c:pt idx="957">
                  <c:v>64917.831292807597</c:v>
                </c:pt>
                <c:pt idx="958">
                  <c:v>22818.061824832901</c:v>
                </c:pt>
                <c:pt idx="959">
                  <c:v>75559.624504817402</c:v>
                </c:pt>
                <c:pt idx="960">
                  <c:v>107060.467981348</c:v>
                </c:pt>
                <c:pt idx="961">
                  <c:v>24684.332084015299</c:v>
                </c:pt>
                <c:pt idx="962">
                  <c:v>123668.968632485</c:v>
                </c:pt>
                <c:pt idx="963">
                  <c:v>82335.236214880599</c:v>
                </c:pt>
                <c:pt idx="964">
                  <c:v>44816.005729049</c:v>
                </c:pt>
                <c:pt idx="965">
                  <c:v>94726.981120434793</c:v>
                </c:pt>
                <c:pt idx="966">
                  <c:v>51527.054114401697</c:v>
                </c:pt>
                <c:pt idx="967">
                  <c:v>145307.40862554399</c:v>
                </c:pt>
                <c:pt idx="968">
                  <c:v>108618.853567162</c:v>
                </c:pt>
                <c:pt idx="969">
                  <c:v>52529.147076226203</c:v>
                </c:pt>
                <c:pt idx="970">
                  <c:v>71853.660369849196</c:v>
                </c:pt>
                <c:pt idx="971">
                  <c:v>66242.883564863601</c:v>
                </c:pt>
                <c:pt idx="972">
                  <c:v>50678.087121345998</c:v>
                </c:pt>
                <c:pt idx="973">
                  <c:v>97703.291163454807</c:v>
                </c:pt>
                <c:pt idx="974">
                  <c:v>64143.982412480502</c:v>
                </c:pt>
                <c:pt idx="975">
                  <c:v>54534.630401730901</c:v>
                </c:pt>
                <c:pt idx="976">
                  <c:v>72557.604561759101</c:v>
                </c:pt>
                <c:pt idx="977">
                  <c:v>54568.992491747202</c:v>
                </c:pt>
                <c:pt idx="978">
                  <c:v>49741.454034402501</c:v>
                </c:pt>
                <c:pt idx="979">
                  <c:v>90919.9899378236</c:v>
                </c:pt>
                <c:pt idx="980">
                  <c:v>90327.2510172857</c:v>
                </c:pt>
                <c:pt idx="981">
                  <c:v>54963.933685707503</c:v>
                </c:pt>
                <c:pt idx="982">
                  <c:v>53647.095214444402</c:v>
                </c:pt>
                <c:pt idx="983">
                  <c:v>77727.735423118502</c:v>
                </c:pt>
                <c:pt idx="984">
                  <c:v>35764.718053751603</c:v>
                </c:pt>
                <c:pt idx="985">
                  <c:v>78561.006537979702</c:v>
                </c:pt>
                <c:pt idx="986">
                  <c:v>57350.997965432602</c:v>
                </c:pt>
                <c:pt idx="987">
                  <c:v>86315.3393226232</c:v>
                </c:pt>
                <c:pt idx="988">
                  <c:v>78735.846105425793</c:v>
                </c:pt>
                <c:pt idx="989">
                  <c:v>128600.047163291</c:v>
                </c:pt>
                <c:pt idx="990">
                  <c:v>139312.04697087701</c:v>
                </c:pt>
                <c:pt idx="991">
                  <c:v>53955.491497253301</c:v>
                </c:pt>
                <c:pt idx="992">
                  <c:v>92080.663138352</c:v>
                </c:pt>
                <c:pt idx="993">
                  <c:v>91726.501836767697</c:v>
                </c:pt>
                <c:pt idx="994">
                  <c:v>29204.285818260101</c:v>
                </c:pt>
                <c:pt idx="995">
                  <c:v>52214.474627285497</c:v>
                </c:pt>
                <c:pt idx="996">
                  <c:v>98838.2700346153</c:v>
                </c:pt>
                <c:pt idx="997">
                  <c:v>114517.073513515</c:v>
                </c:pt>
                <c:pt idx="998">
                  <c:v>53418.401950405801</c:v>
                </c:pt>
                <c:pt idx="999">
                  <c:v>73209.994994990004</c:v>
                </c:pt>
                <c:pt idx="1000">
                  <c:v>75820.391710544296</c:v>
                </c:pt>
                <c:pt idx="1001">
                  <c:v>95927.013521863497</c:v>
                </c:pt>
                <c:pt idx="1002">
                  <c:v>61483.101793494803</c:v>
                </c:pt>
                <c:pt idx="1003">
                  <c:v>46805.1979135566</c:v>
                </c:pt>
                <c:pt idx="1004">
                  <c:v>60537.503622728596</c:v>
                </c:pt>
                <c:pt idx="1005">
                  <c:v>81243.387454410506</c:v>
                </c:pt>
                <c:pt idx="1006">
                  <c:v>100025.264051666</c:v>
                </c:pt>
                <c:pt idx="1007">
                  <c:v>111285.26342528099</c:v>
                </c:pt>
                <c:pt idx="1008">
                  <c:v>76764.599929211297</c:v>
                </c:pt>
                <c:pt idx="1009">
                  <c:v>44786.322150930697</c:v>
                </c:pt>
                <c:pt idx="1010">
                  <c:v>74589.684001108806</c:v>
                </c:pt>
                <c:pt idx="1011">
                  <c:v>107090.70924972399</c:v>
                </c:pt>
                <c:pt idx="1012">
                  <c:v>28644.4251579107</c:v>
                </c:pt>
                <c:pt idx="1013">
                  <c:v>57102.171161413498</c:v>
                </c:pt>
                <c:pt idx="1014">
                  <c:v>133356.071141294</c:v>
                </c:pt>
                <c:pt idx="1015">
                  <c:v>62731.4250075487</c:v>
                </c:pt>
                <c:pt idx="1016">
                  <c:v>82365.523982275496</c:v>
                </c:pt>
                <c:pt idx="1017">
                  <c:v>64226.217040688498</c:v>
                </c:pt>
                <c:pt idx="1018">
                  <c:v>82923.676065101405</c:v>
                </c:pt>
                <c:pt idx="1019">
                  <c:v>64851.150379520601</c:v>
                </c:pt>
                <c:pt idx="1020">
                  <c:v>41805.374087070202</c:v>
                </c:pt>
                <c:pt idx="1021">
                  <c:v>98360.859753113094</c:v>
                </c:pt>
                <c:pt idx="1022">
                  <c:v>105276.55347640799</c:v>
                </c:pt>
                <c:pt idx="1023">
                  <c:v>101080.237021865</c:v>
                </c:pt>
                <c:pt idx="1024">
                  <c:v>98989.321743292705</c:v>
                </c:pt>
                <c:pt idx="1025">
                  <c:v>80159.844741382301</c:v>
                </c:pt>
                <c:pt idx="1026">
                  <c:v>47650.971853059797</c:v>
                </c:pt>
                <c:pt idx="1027">
                  <c:v>74956.220040277403</c:v>
                </c:pt>
                <c:pt idx="1028">
                  <c:v>51332.6404793775</c:v>
                </c:pt>
                <c:pt idx="1029">
                  <c:v>58228.853680601896</c:v>
                </c:pt>
                <c:pt idx="1030">
                  <c:v>82712.503979272005</c:v>
                </c:pt>
                <c:pt idx="1031">
                  <c:v>49094.465350309198</c:v>
                </c:pt>
                <c:pt idx="1032">
                  <c:v>70631.800973449703</c:v>
                </c:pt>
                <c:pt idx="1033">
                  <c:v>111688.209398267</c:v>
                </c:pt>
                <c:pt idx="1034">
                  <c:v>120057.806829523</c:v>
                </c:pt>
                <c:pt idx="1035">
                  <c:v>125352.50539999599</c:v>
                </c:pt>
                <c:pt idx="1036">
                  <c:v>111492.02902735501</c:v>
                </c:pt>
                <c:pt idx="1037">
                  <c:v>76921.949307288596</c:v>
                </c:pt>
                <c:pt idx="1038">
                  <c:v>126383.896496737</c:v>
                </c:pt>
                <c:pt idx="1039">
                  <c:v>136848.55725029801</c:v>
                </c:pt>
                <c:pt idx="1040">
                  <c:v>100407.088954312</c:v>
                </c:pt>
                <c:pt idx="1041">
                  <c:v>70094.178534964507</c:v>
                </c:pt>
                <c:pt idx="1042">
                  <c:v>84396.357856896706</c:v>
                </c:pt>
                <c:pt idx="1043">
                  <c:v>133821.0510906</c:v>
                </c:pt>
                <c:pt idx="1044">
                  <c:v>73852.061638095794</c:v>
                </c:pt>
                <c:pt idx="1045">
                  <c:v>89895.873299554703</c:v>
                </c:pt>
                <c:pt idx="1046">
                  <c:v>105731.70534959099</c:v>
                </c:pt>
                <c:pt idx="1047">
                  <c:v>105273.33275178701</c:v>
                </c:pt>
                <c:pt idx="1048">
                  <c:v>59503.382118831403</c:v>
                </c:pt>
                <c:pt idx="1049">
                  <c:v>108469.539663221</c:v>
                </c:pt>
                <c:pt idx="1050">
                  <c:v>64096.925570486499</c:v>
                </c:pt>
                <c:pt idx="1051">
                  <c:v>86270.671981483407</c:v>
                </c:pt>
                <c:pt idx="1052">
                  <c:v>114640.243800543</c:v>
                </c:pt>
                <c:pt idx="1053">
                  <c:v>80560.101681655404</c:v>
                </c:pt>
                <c:pt idx="1054">
                  <c:v>72458.3013713166</c:v>
                </c:pt>
                <c:pt idx="1055">
                  <c:v>97930.547314128198</c:v>
                </c:pt>
                <c:pt idx="1056">
                  <c:v>138860.791150812</c:v>
                </c:pt>
                <c:pt idx="1057">
                  <c:v>91948.905595628399</c:v>
                </c:pt>
                <c:pt idx="1058">
                  <c:v>96874.393784685293</c:v>
                </c:pt>
                <c:pt idx="1059">
                  <c:v>29476.673916298001</c:v>
                </c:pt>
                <c:pt idx="1060">
                  <c:v>69052.115836845202</c:v>
                </c:pt>
                <c:pt idx="1061">
                  <c:v>21506.497713365501</c:v>
                </c:pt>
                <c:pt idx="1062">
                  <c:v>91426.875313885204</c:v>
                </c:pt>
                <c:pt idx="1063">
                  <c:v>57023.311292566701</c:v>
                </c:pt>
                <c:pt idx="1064">
                  <c:v>58328.123362914797</c:v>
                </c:pt>
                <c:pt idx="1065">
                  <c:v>105817.689356195</c:v>
                </c:pt>
                <c:pt idx="1066">
                  <c:v>69115.206721751194</c:v>
                </c:pt>
                <c:pt idx="1067">
                  <c:v>61317.536721885299</c:v>
                </c:pt>
                <c:pt idx="1068">
                  <c:v>116946.277355144</c:v>
                </c:pt>
                <c:pt idx="1069">
                  <c:v>61132.785727486298</c:v>
                </c:pt>
                <c:pt idx="1070">
                  <c:v>115864.630259267</c:v>
                </c:pt>
                <c:pt idx="1071">
                  <c:v>53116.732727045703</c:v>
                </c:pt>
                <c:pt idx="1072">
                  <c:v>85513.820476967405</c:v>
                </c:pt>
                <c:pt idx="1073">
                  <c:v>81082.107911401399</c:v>
                </c:pt>
                <c:pt idx="1074">
                  <c:v>66884.504466423707</c:v>
                </c:pt>
                <c:pt idx="1075">
                  <c:v>65627.940015596701</c:v>
                </c:pt>
                <c:pt idx="1076">
                  <c:v>65867.672414140907</c:v>
                </c:pt>
                <c:pt idx="1077">
                  <c:v>90324.266769984693</c:v>
                </c:pt>
                <c:pt idx="1078">
                  <c:v>92711.482630585495</c:v>
                </c:pt>
                <c:pt idx="1079">
                  <c:v>106520.843744717</c:v>
                </c:pt>
                <c:pt idx="1080">
                  <c:v>118621.77149917799</c:v>
                </c:pt>
                <c:pt idx="1081">
                  <c:v>67302.264833537105</c:v>
                </c:pt>
                <c:pt idx="1082">
                  <c:v>93091.631504093501</c:v>
                </c:pt>
                <c:pt idx="1083">
                  <c:v>72705.005169976401</c:v>
                </c:pt>
                <c:pt idx="1084">
                  <c:v>84076.436711003407</c:v>
                </c:pt>
                <c:pt idx="1085">
                  <c:v>75311.309591355195</c:v>
                </c:pt>
                <c:pt idx="1086">
                  <c:v>89712.372460279104</c:v>
                </c:pt>
                <c:pt idx="1087">
                  <c:v>78770.228888103898</c:v>
                </c:pt>
                <c:pt idx="1088">
                  <c:v>93612.196603126606</c:v>
                </c:pt>
                <c:pt idx="1089">
                  <c:v>62698.637983475601</c:v>
                </c:pt>
                <c:pt idx="1090">
                  <c:v>36208.379466431201</c:v>
                </c:pt>
                <c:pt idx="1091">
                  <c:v>56722.713606615704</c:v>
                </c:pt>
                <c:pt idx="1092">
                  <c:v>22391.880012668</c:v>
                </c:pt>
                <c:pt idx="1093">
                  <c:v>77629.906872969601</c:v>
                </c:pt>
                <c:pt idx="1094">
                  <c:v>47158.290259293499</c:v>
                </c:pt>
                <c:pt idx="1095">
                  <c:v>103847.25540311</c:v>
                </c:pt>
                <c:pt idx="1096">
                  <c:v>91222.207296865294</c:v>
                </c:pt>
                <c:pt idx="1097">
                  <c:v>57322.3347388564</c:v>
                </c:pt>
                <c:pt idx="1098">
                  <c:v>105635.646141912</c:v>
                </c:pt>
                <c:pt idx="1099">
                  <c:v>135346.394820135</c:v>
                </c:pt>
                <c:pt idx="1100">
                  <c:v>87242.224357236497</c:v>
                </c:pt>
                <c:pt idx="1101">
                  <c:v>94044.933227280999</c:v>
                </c:pt>
                <c:pt idx="1102">
                  <c:v>105670.55589522699</c:v>
                </c:pt>
                <c:pt idx="1103">
                  <c:v>90479.762084610702</c:v>
                </c:pt>
                <c:pt idx="1104">
                  <c:v>50343.725452874998</c:v>
                </c:pt>
                <c:pt idx="1105">
                  <c:v>75638.4908512986</c:v>
                </c:pt>
                <c:pt idx="1106">
                  <c:v>26360.272849265701</c:v>
                </c:pt>
                <c:pt idx="1107">
                  <c:v>121504.193841528</c:v>
                </c:pt>
                <c:pt idx="1108">
                  <c:v>111496.122965503</c:v>
                </c:pt>
                <c:pt idx="1109">
                  <c:v>37949.193185423297</c:v>
                </c:pt>
                <c:pt idx="1110">
                  <c:v>39449.639468264701</c:v>
                </c:pt>
                <c:pt idx="1111">
                  <c:v>105473.44013318801</c:v>
                </c:pt>
                <c:pt idx="1112">
                  <c:v>70384.704840013495</c:v>
                </c:pt>
                <c:pt idx="1113">
                  <c:v>97340.360450622495</c:v>
                </c:pt>
                <c:pt idx="1114">
                  <c:v>37326.824734397298</c:v>
                </c:pt>
                <c:pt idx="1115">
                  <c:v>69212.255051981396</c:v>
                </c:pt>
                <c:pt idx="1116">
                  <c:v>54678.873224666502</c:v>
                </c:pt>
                <c:pt idx="1117">
                  <c:v>87007.293770375705</c:v>
                </c:pt>
                <c:pt idx="1118">
                  <c:v>56896.175880029703</c:v>
                </c:pt>
                <c:pt idx="1119">
                  <c:v>88755.468904628695</c:v>
                </c:pt>
                <c:pt idx="1120">
                  <c:v>64996.953646350303</c:v>
                </c:pt>
                <c:pt idx="1121">
                  <c:v>112982.154774646</c:v>
                </c:pt>
                <c:pt idx="1122">
                  <c:v>57012.402380175103</c:v>
                </c:pt>
                <c:pt idx="1123">
                  <c:v>56281.089911550698</c:v>
                </c:pt>
                <c:pt idx="1124">
                  <c:v>108500.274711588</c:v>
                </c:pt>
                <c:pt idx="1125">
                  <c:v>87107.798807750296</c:v>
                </c:pt>
                <c:pt idx="1126">
                  <c:v>106900.713907946</c:v>
                </c:pt>
                <c:pt idx="1127">
                  <c:v>66064.388232748999</c:v>
                </c:pt>
                <c:pt idx="1128">
                  <c:v>72733.604399715798</c:v>
                </c:pt>
                <c:pt idx="1129">
                  <c:v>44632.235618664898</c:v>
                </c:pt>
                <c:pt idx="1130">
                  <c:v>95730.177280554606</c:v>
                </c:pt>
                <c:pt idx="1131">
                  <c:v>77125.614395081706</c:v>
                </c:pt>
                <c:pt idx="1132">
                  <c:v>133255.307001879</c:v>
                </c:pt>
                <c:pt idx="1133">
                  <c:v>55098.792388050599</c:v>
                </c:pt>
                <c:pt idx="1134">
                  <c:v>63235.446780400503</c:v>
                </c:pt>
                <c:pt idx="1135">
                  <c:v>82962.142011651595</c:v>
                </c:pt>
                <c:pt idx="1136">
                  <c:v>97928.520835188101</c:v>
                </c:pt>
                <c:pt idx="1137">
                  <c:v>119440.74031148601</c:v>
                </c:pt>
                <c:pt idx="1138">
                  <c:v>71597.998631595998</c:v>
                </c:pt>
                <c:pt idx="1139">
                  <c:v>46947.413920309999</c:v>
                </c:pt>
                <c:pt idx="1140">
                  <c:v>16900.817284941699</c:v>
                </c:pt>
                <c:pt idx="1141">
                  <c:v>105632.550710372</c:v>
                </c:pt>
                <c:pt idx="1142">
                  <c:v>61691.139920976297</c:v>
                </c:pt>
                <c:pt idx="1143">
                  <c:v>113848.519396727</c:v>
                </c:pt>
                <c:pt idx="1144">
                  <c:v>128875.58067114399</c:v>
                </c:pt>
                <c:pt idx="1145">
                  <c:v>78336.590762998705</c:v>
                </c:pt>
                <c:pt idx="1146">
                  <c:v>124649.35682066101</c:v>
                </c:pt>
                <c:pt idx="1147">
                  <c:v>61798.579229111798</c:v>
                </c:pt>
                <c:pt idx="1148">
                  <c:v>97653.276019797806</c:v>
                </c:pt>
                <c:pt idx="1149">
                  <c:v>32404.921877487701</c:v>
                </c:pt>
                <c:pt idx="1150">
                  <c:v>96210.245018287096</c:v>
                </c:pt>
                <c:pt idx="1151">
                  <c:v>80248.352572824995</c:v>
                </c:pt>
                <c:pt idx="1152">
                  <c:v>101075.99004964701</c:v>
                </c:pt>
                <c:pt idx="1153">
                  <c:v>100701.498032523</c:v>
                </c:pt>
                <c:pt idx="1154">
                  <c:v>135051.91266649301</c:v>
                </c:pt>
                <c:pt idx="1155">
                  <c:v>36733.287210131901</c:v>
                </c:pt>
                <c:pt idx="1156">
                  <c:v>44186.263966363498</c:v>
                </c:pt>
                <c:pt idx="1157">
                  <c:v>52275.651764900504</c:v>
                </c:pt>
                <c:pt idx="1158">
                  <c:v>84727.302790189598</c:v>
                </c:pt>
                <c:pt idx="1159">
                  <c:v>85881.336791058493</c:v>
                </c:pt>
                <c:pt idx="1160">
                  <c:v>46288.082556265697</c:v>
                </c:pt>
                <c:pt idx="1161">
                  <c:v>36255.510570786697</c:v>
                </c:pt>
                <c:pt idx="1162">
                  <c:v>100993.61279716701</c:v>
                </c:pt>
                <c:pt idx="1163">
                  <c:v>99753.2902095998</c:v>
                </c:pt>
                <c:pt idx="1164">
                  <c:v>121205.923714038</c:v>
                </c:pt>
                <c:pt idx="1165">
                  <c:v>89226.640683481295</c:v>
                </c:pt>
                <c:pt idx="1166">
                  <c:v>66884.933872202004</c:v>
                </c:pt>
                <c:pt idx="1167">
                  <c:v>70373.084483208397</c:v>
                </c:pt>
                <c:pt idx="1168">
                  <c:v>32192.328492635399</c:v>
                </c:pt>
                <c:pt idx="1169">
                  <c:v>73253.735621403393</c:v>
                </c:pt>
                <c:pt idx="1170">
                  <c:v>52411.021843937197</c:v>
                </c:pt>
                <c:pt idx="1171">
                  <c:v>113453.094515462</c:v>
                </c:pt>
                <c:pt idx="1172">
                  <c:v>71924.310118398294</c:v>
                </c:pt>
                <c:pt idx="1173">
                  <c:v>58633.3991764081</c:v>
                </c:pt>
                <c:pt idx="1174">
                  <c:v>96533.276506022899</c:v>
                </c:pt>
                <c:pt idx="1175">
                  <c:v>59833.968641750798</c:v>
                </c:pt>
                <c:pt idx="1176">
                  <c:v>81342.439954159199</c:v>
                </c:pt>
                <c:pt idx="1177">
                  <c:v>65798.156415641497</c:v>
                </c:pt>
                <c:pt idx="1178">
                  <c:v>99480.904612351398</c:v>
                </c:pt>
                <c:pt idx="1179">
                  <c:v>48331.899785653201</c:v>
                </c:pt>
                <c:pt idx="1180">
                  <c:v>136482.04623571201</c:v>
                </c:pt>
                <c:pt idx="1181">
                  <c:v>74829.346842815095</c:v>
                </c:pt>
                <c:pt idx="1182">
                  <c:v>85675.153041817801</c:v>
                </c:pt>
                <c:pt idx="1183">
                  <c:v>97773.725596987206</c:v>
                </c:pt>
                <c:pt idx="1184">
                  <c:v>80878.8195491019</c:v>
                </c:pt>
                <c:pt idx="1185">
                  <c:v>91710.272570041998</c:v>
                </c:pt>
                <c:pt idx="1186">
                  <c:v>90793.520964329393</c:v>
                </c:pt>
                <c:pt idx="1187">
                  <c:v>61842.537844555103</c:v>
                </c:pt>
                <c:pt idx="1188">
                  <c:v>122671.28315980099</c:v>
                </c:pt>
                <c:pt idx="1189">
                  <c:v>104154.970752332</c:v>
                </c:pt>
                <c:pt idx="1190">
                  <c:v>105136.228047699</c:v>
                </c:pt>
                <c:pt idx="1191">
                  <c:v>82681.109446707502</c:v>
                </c:pt>
                <c:pt idx="1192">
                  <c:v>76291.760641182394</c:v>
                </c:pt>
                <c:pt idx="1193">
                  <c:v>66289.373855144193</c:v>
                </c:pt>
                <c:pt idx="1194">
                  <c:v>64579.1409933943</c:v>
                </c:pt>
                <c:pt idx="1195">
                  <c:v>110369.52981291901</c:v>
                </c:pt>
                <c:pt idx="1196">
                  <c:v>32262.092125819901</c:v>
                </c:pt>
                <c:pt idx="1197">
                  <c:v>57486.159453505003</c:v>
                </c:pt>
                <c:pt idx="1198">
                  <c:v>64920.906666599098</c:v>
                </c:pt>
                <c:pt idx="1199">
                  <c:v>41590.0916265903</c:v>
                </c:pt>
                <c:pt idx="1200">
                  <c:v>107417.10306161499</c:v>
                </c:pt>
                <c:pt idx="1201">
                  <c:v>113199.399021861</c:v>
                </c:pt>
                <c:pt idx="1202">
                  <c:v>103196.36438718199</c:v>
                </c:pt>
                <c:pt idx="1203">
                  <c:v>47179.909572953802</c:v>
                </c:pt>
                <c:pt idx="1204">
                  <c:v>86010.663699993602</c:v>
                </c:pt>
                <c:pt idx="1205">
                  <c:v>51223.658278512099</c:v>
                </c:pt>
                <c:pt idx="1206">
                  <c:v>107916.418162819</c:v>
                </c:pt>
                <c:pt idx="1207">
                  <c:v>80462.887316618799</c:v>
                </c:pt>
                <c:pt idx="1208">
                  <c:v>28130.918361799901</c:v>
                </c:pt>
                <c:pt idx="1209">
                  <c:v>62255.539749875497</c:v>
                </c:pt>
                <c:pt idx="1210">
                  <c:v>53798.326800420597</c:v>
                </c:pt>
                <c:pt idx="1211">
                  <c:v>46637.476036251101</c:v>
                </c:pt>
                <c:pt idx="1212">
                  <c:v>142168.5154727</c:v>
                </c:pt>
                <c:pt idx="1213">
                  <c:v>86542.031785272993</c:v>
                </c:pt>
                <c:pt idx="1214">
                  <c:v>91700.618341199195</c:v>
                </c:pt>
                <c:pt idx="1215">
                  <c:v>97644.994358211596</c:v>
                </c:pt>
                <c:pt idx="1216">
                  <c:v>95036.844304238693</c:v>
                </c:pt>
                <c:pt idx="1217">
                  <c:v>61582.667392824304</c:v>
                </c:pt>
                <c:pt idx="1218">
                  <c:v>38705.276995591601</c:v>
                </c:pt>
                <c:pt idx="1219">
                  <c:v>127671.369391712</c:v>
                </c:pt>
                <c:pt idx="1220">
                  <c:v>112530.019785362</c:v>
                </c:pt>
                <c:pt idx="1221">
                  <c:v>73145.336759935395</c:v>
                </c:pt>
                <c:pt idx="1222">
                  <c:v>104409.370521955</c:v>
                </c:pt>
                <c:pt idx="1223">
                  <c:v>39558.409887272501</c:v>
                </c:pt>
                <c:pt idx="1224">
                  <c:v>37811.871754134998</c:v>
                </c:pt>
                <c:pt idx="1225">
                  <c:v>110240.762305037</c:v>
                </c:pt>
                <c:pt idx="1226">
                  <c:v>74178.075998518805</c:v>
                </c:pt>
                <c:pt idx="1227">
                  <c:v>131744.27237367199</c:v>
                </c:pt>
                <c:pt idx="1228">
                  <c:v>46949.476946472598</c:v>
                </c:pt>
                <c:pt idx="1229">
                  <c:v>110054.17679301801</c:v>
                </c:pt>
                <c:pt idx="1230">
                  <c:v>89852.221137656001</c:v>
                </c:pt>
                <c:pt idx="1231">
                  <c:v>143966.47143667101</c:v>
                </c:pt>
                <c:pt idx="1232">
                  <c:v>46258.050238240299</c:v>
                </c:pt>
                <c:pt idx="1233">
                  <c:v>93363.047029249297</c:v>
                </c:pt>
                <c:pt idx="1234">
                  <c:v>24103.8913946508</c:v>
                </c:pt>
                <c:pt idx="1235">
                  <c:v>64545.373643047598</c:v>
                </c:pt>
                <c:pt idx="1236">
                  <c:v>115587.922383474</c:v>
                </c:pt>
                <c:pt idx="1237">
                  <c:v>77022.404636665597</c:v>
                </c:pt>
                <c:pt idx="1238">
                  <c:v>95296.474606156393</c:v>
                </c:pt>
                <c:pt idx="1239">
                  <c:v>78761.340425910006</c:v>
                </c:pt>
                <c:pt idx="1240">
                  <c:v>40346.401290213696</c:v>
                </c:pt>
                <c:pt idx="1241">
                  <c:v>113127.180061272</c:v>
                </c:pt>
                <c:pt idx="1242">
                  <c:v>33188.457774484297</c:v>
                </c:pt>
                <c:pt idx="1243">
                  <c:v>74433.368148974507</c:v>
                </c:pt>
                <c:pt idx="1244">
                  <c:v>84855.417011276906</c:v>
                </c:pt>
                <c:pt idx="1245">
                  <c:v>103058.035178026</c:v>
                </c:pt>
                <c:pt idx="1246">
                  <c:v>80515.690705579793</c:v>
                </c:pt>
                <c:pt idx="1247">
                  <c:v>124426.90910020701</c:v>
                </c:pt>
                <c:pt idx="1248">
                  <c:v>64370.4036815855</c:v>
                </c:pt>
                <c:pt idx="1249">
                  <c:v>45740.720358186103</c:v>
                </c:pt>
                <c:pt idx="1250">
                  <c:v>48247.951075724501</c:v>
                </c:pt>
                <c:pt idx="1251">
                  <c:v>81875.734527250504</c:v>
                </c:pt>
                <c:pt idx="1252">
                  <c:v>93411.9286304501</c:v>
                </c:pt>
                <c:pt idx="1253">
                  <c:v>29865.636498304499</c:v>
                </c:pt>
                <c:pt idx="1254">
                  <c:v>114009.47514896499</c:v>
                </c:pt>
                <c:pt idx="1255">
                  <c:v>41153.310660408199</c:v>
                </c:pt>
                <c:pt idx="1256">
                  <c:v>48591.357228822497</c:v>
                </c:pt>
                <c:pt idx="1257">
                  <c:v>103004.297930713</c:v>
                </c:pt>
                <c:pt idx="1258">
                  <c:v>72477.8073530642</c:v>
                </c:pt>
                <c:pt idx="1259">
                  <c:v>96176.930240858797</c:v>
                </c:pt>
                <c:pt idx="1260">
                  <c:v>65919.152711644507</c:v>
                </c:pt>
                <c:pt idx="1261">
                  <c:v>96568.377674803502</c:v>
                </c:pt>
                <c:pt idx="1262">
                  <c:v>81002.372973832898</c:v>
                </c:pt>
                <c:pt idx="1263">
                  <c:v>114259.069849119</c:v>
                </c:pt>
                <c:pt idx="1264">
                  <c:v>142523.44847075999</c:v>
                </c:pt>
                <c:pt idx="1265">
                  <c:v>67545.566939219498</c:v>
                </c:pt>
                <c:pt idx="1266">
                  <c:v>107533.30055274301</c:v>
                </c:pt>
                <c:pt idx="1267">
                  <c:v>85345.424713580607</c:v>
                </c:pt>
                <c:pt idx="1268">
                  <c:v>124205.337046247</c:v>
                </c:pt>
                <c:pt idx="1269">
                  <c:v>52593.293995932203</c:v>
                </c:pt>
                <c:pt idx="1270">
                  <c:v>97939.013701150398</c:v>
                </c:pt>
                <c:pt idx="1271">
                  <c:v>55136.175282520497</c:v>
                </c:pt>
                <c:pt idx="1272">
                  <c:v>38645.581985384102</c:v>
                </c:pt>
                <c:pt idx="1273">
                  <c:v>123782.921049297</c:v>
                </c:pt>
                <c:pt idx="1274">
                  <c:v>79774.064208021897</c:v>
                </c:pt>
                <c:pt idx="1275">
                  <c:v>109380.703087238</c:v>
                </c:pt>
                <c:pt idx="1276">
                  <c:v>69223.6035459103</c:v>
                </c:pt>
                <c:pt idx="1277">
                  <c:v>144200.410749612</c:v>
                </c:pt>
                <c:pt idx="1278">
                  <c:v>59892.661136503397</c:v>
                </c:pt>
                <c:pt idx="1279">
                  <c:v>67866.396348625596</c:v>
                </c:pt>
                <c:pt idx="1280">
                  <c:v>37756.636530768497</c:v>
                </c:pt>
                <c:pt idx="1281">
                  <c:v>103672.705682449</c:v>
                </c:pt>
                <c:pt idx="1282">
                  <c:v>70362.984556809301</c:v>
                </c:pt>
                <c:pt idx="1283">
                  <c:v>70362.287823556006</c:v>
                </c:pt>
                <c:pt idx="1284">
                  <c:v>28595.076064188801</c:v>
                </c:pt>
                <c:pt idx="1285">
                  <c:v>136379.038295982</c:v>
                </c:pt>
                <c:pt idx="1286">
                  <c:v>117827.86970351</c:v>
                </c:pt>
                <c:pt idx="1287">
                  <c:v>95742.751797111603</c:v>
                </c:pt>
                <c:pt idx="1288">
                  <c:v>90229.272199773302</c:v>
                </c:pt>
                <c:pt idx="1289">
                  <c:v>93338.353703892106</c:v>
                </c:pt>
                <c:pt idx="1290">
                  <c:v>85937.337127764302</c:v>
                </c:pt>
                <c:pt idx="1291">
                  <c:v>81421.048633333907</c:v>
                </c:pt>
                <c:pt idx="1292">
                  <c:v>104523.96977724</c:v>
                </c:pt>
                <c:pt idx="1293">
                  <c:v>134954.49305116601</c:v>
                </c:pt>
                <c:pt idx="1294">
                  <c:v>68299.610830562306</c:v>
                </c:pt>
                <c:pt idx="1295">
                  <c:v>43726.846253214098</c:v>
                </c:pt>
                <c:pt idx="1296">
                  <c:v>112415.061208831</c:v>
                </c:pt>
                <c:pt idx="1297">
                  <c:v>37292.797421118303</c:v>
                </c:pt>
                <c:pt idx="1298">
                  <c:v>34664.194394280603</c:v>
                </c:pt>
                <c:pt idx="1299">
                  <c:v>92138.065195261705</c:v>
                </c:pt>
                <c:pt idx="1300">
                  <c:v>79625.260839511</c:v>
                </c:pt>
                <c:pt idx="1301">
                  <c:v>65640.9473808209</c:v>
                </c:pt>
                <c:pt idx="1302">
                  <c:v>121087.445186101</c:v>
                </c:pt>
                <c:pt idx="1303">
                  <c:v>55743.414427408403</c:v>
                </c:pt>
                <c:pt idx="1304">
                  <c:v>89928.830084490095</c:v>
                </c:pt>
                <c:pt idx="1305">
                  <c:v>60093.148851421502</c:v>
                </c:pt>
                <c:pt idx="1306">
                  <c:v>76020.9812898073</c:v>
                </c:pt>
                <c:pt idx="1307">
                  <c:v>65662.314935499497</c:v>
                </c:pt>
                <c:pt idx="1308">
                  <c:v>101947.616854005</c:v>
                </c:pt>
                <c:pt idx="1309">
                  <c:v>66191.962192035906</c:v>
                </c:pt>
                <c:pt idx="1310">
                  <c:v>98506.639756523495</c:v>
                </c:pt>
                <c:pt idx="1311">
                  <c:v>110908.599410497</c:v>
                </c:pt>
                <c:pt idx="1312">
                  <c:v>54920.517560677603</c:v>
                </c:pt>
                <c:pt idx="1313">
                  <c:v>59140.056552549402</c:v>
                </c:pt>
                <c:pt idx="1314">
                  <c:v>109748.899913131</c:v>
                </c:pt>
                <c:pt idx="1315">
                  <c:v>64013.136535304402</c:v>
                </c:pt>
                <c:pt idx="1316">
                  <c:v>82721.643184855799</c:v>
                </c:pt>
                <c:pt idx="1317">
                  <c:v>64446.959674456702</c:v>
                </c:pt>
                <c:pt idx="1318">
                  <c:v>91323.756100427796</c:v>
                </c:pt>
                <c:pt idx="1319">
                  <c:v>100755.46576773901</c:v>
                </c:pt>
                <c:pt idx="1320">
                  <c:v>86594.212321790794</c:v>
                </c:pt>
                <c:pt idx="1321">
                  <c:v>46914.790456094699</c:v>
                </c:pt>
                <c:pt idx="1322">
                  <c:v>90137.436423195802</c:v>
                </c:pt>
                <c:pt idx="1323">
                  <c:v>82376.394513921899</c:v>
                </c:pt>
                <c:pt idx="1324">
                  <c:v>111908.536965042</c:v>
                </c:pt>
                <c:pt idx="1325">
                  <c:v>106828.64671447501</c:v>
                </c:pt>
                <c:pt idx="1326">
                  <c:v>106788.577759607</c:v>
                </c:pt>
                <c:pt idx="1327">
                  <c:v>90498.149050598004</c:v>
                </c:pt>
                <c:pt idx="1328">
                  <c:v>51995.571191090203</c:v>
                </c:pt>
                <c:pt idx="1329">
                  <c:v>45728.418492893899</c:v>
                </c:pt>
                <c:pt idx="1330">
                  <c:v>103055.88603163</c:v>
                </c:pt>
                <c:pt idx="1331">
                  <c:v>48291.591482320502</c:v>
                </c:pt>
                <c:pt idx="1332">
                  <c:v>98944.9596948814</c:v>
                </c:pt>
                <c:pt idx="1333">
                  <c:v>92999.586126480805</c:v>
                </c:pt>
                <c:pt idx="1334">
                  <c:v>92395.1606403365</c:v>
                </c:pt>
                <c:pt idx="1335">
                  <c:v>66626.012857721493</c:v>
                </c:pt>
                <c:pt idx="1336">
                  <c:v>56356.1542710102</c:v>
                </c:pt>
                <c:pt idx="1337">
                  <c:v>98699.181782197003</c:v>
                </c:pt>
                <c:pt idx="1338">
                  <c:v>40206.098897589603</c:v>
                </c:pt>
                <c:pt idx="1339">
                  <c:v>85078.236923707998</c:v>
                </c:pt>
                <c:pt idx="1340">
                  <c:v>97538.044612752798</c:v>
                </c:pt>
                <c:pt idx="1341">
                  <c:v>89609.961249611297</c:v>
                </c:pt>
                <c:pt idx="1342">
                  <c:v>109727.709757081</c:v>
                </c:pt>
                <c:pt idx="1343">
                  <c:v>44458.399257928002</c:v>
                </c:pt>
                <c:pt idx="1344">
                  <c:v>81390.198938300804</c:v>
                </c:pt>
                <c:pt idx="1345">
                  <c:v>39914.905322607003</c:v>
                </c:pt>
                <c:pt idx="1346">
                  <c:v>53152.294876643798</c:v>
                </c:pt>
                <c:pt idx="1347">
                  <c:v>90342.921529165702</c:v>
                </c:pt>
                <c:pt idx="1348">
                  <c:v>81973.215763212895</c:v>
                </c:pt>
                <c:pt idx="1349">
                  <c:v>101229.187128855</c:v>
                </c:pt>
                <c:pt idx="1350">
                  <c:v>90818.953465318395</c:v>
                </c:pt>
                <c:pt idx="1351">
                  <c:v>66277.933908827996</c:v>
                </c:pt>
                <c:pt idx="1352">
                  <c:v>93614.205691386494</c:v>
                </c:pt>
                <c:pt idx="1353">
                  <c:v>81189.055635383207</c:v>
                </c:pt>
                <c:pt idx="1354">
                  <c:v>47181.702533014097</c:v>
                </c:pt>
                <c:pt idx="1355">
                  <c:v>64851.977107215302</c:v>
                </c:pt>
                <c:pt idx="1356">
                  <c:v>126335.370193818</c:v>
                </c:pt>
                <c:pt idx="1357">
                  <c:v>104789.824984972</c:v>
                </c:pt>
                <c:pt idx="1358">
                  <c:v>70231.323336082904</c:v>
                </c:pt>
                <c:pt idx="1359">
                  <c:v>103461.52456385001</c:v>
                </c:pt>
                <c:pt idx="1360">
                  <c:v>96350.026617911804</c:v>
                </c:pt>
                <c:pt idx="1361">
                  <c:v>88277.636808625306</c:v>
                </c:pt>
                <c:pt idx="1362">
                  <c:v>110701.016985589</c:v>
                </c:pt>
                <c:pt idx="1363">
                  <c:v>28370.759558091999</c:v>
                </c:pt>
                <c:pt idx="1364">
                  <c:v>80880.370320205606</c:v>
                </c:pt>
                <c:pt idx="1365">
                  <c:v>57461.6225666717</c:v>
                </c:pt>
                <c:pt idx="1366">
                  <c:v>53051.604453268199</c:v>
                </c:pt>
                <c:pt idx="1367">
                  <c:v>78590.846697495799</c:v>
                </c:pt>
                <c:pt idx="1368">
                  <c:v>60915.260414131</c:v>
                </c:pt>
                <c:pt idx="1369">
                  <c:v>95942.487897640196</c:v>
                </c:pt>
                <c:pt idx="1370">
                  <c:v>106618.040343587</c:v>
                </c:pt>
                <c:pt idx="1371">
                  <c:v>81764.484533937793</c:v>
                </c:pt>
                <c:pt idx="1372">
                  <c:v>85483.890730886196</c:v>
                </c:pt>
                <c:pt idx="1373">
                  <c:v>24656.1754229941</c:v>
                </c:pt>
                <c:pt idx="1374">
                  <c:v>89909.691842672895</c:v>
                </c:pt>
                <c:pt idx="1375">
                  <c:v>75646.978417194507</c:v>
                </c:pt>
                <c:pt idx="1376">
                  <c:v>141751.81756426001</c:v>
                </c:pt>
                <c:pt idx="1377">
                  <c:v>40615.794145677297</c:v>
                </c:pt>
                <c:pt idx="1378">
                  <c:v>44595.509649584797</c:v>
                </c:pt>
                <c:pt idx="1379">
                  <c:v>73534.698447388204</c:v>
                </c:pt>
                <c:pt idx="1380">
                  <c:v>114901.118386813</c:v>
                </c:pt>
                <c:pt idx="1381">
                  <c:v>54358.880642889097</c:v>
                </c:pt>
                <c:pt idx="1382">
                  <c:v>102820.80672361099</c:v>
                </c:pt>
                <c:pt idx="1383">
                  <c:v>93005.2676980822</c:v>
                </c:pt>
                <c:pt idx="1384">
                  <c:v>106262.820104813</c:v>
                </c:pt>
                <c:pt idx="1385">
                  <c:v>53646.353218501303</c:v>
                </c:pt>
                <c:pt idx="1386">
                  <c:v>43935.751115411796</c:v>
                </c:pt>
                <c:pt idx="1387">
                  <c:v>103230.808499922</c:v>
                </c:pt>
                <c:pt idx="1388">
                  <c:v>105194.84009434799</c:v>
                </c:pt>
                <c:pt idx="1389">
                  <c:v>73034.196130616707</c:v>
                </c:pt>
                <c:pt idx="1390">
                  <c:v>71887.541441014197</c:v>
                </c:pt>
                <c:pt idx="1391">
                  <c:v>69603.294956079699</c:v>
                </c:pt>
                <c:pt idx="1392">
                  <c:v>44587.960009625203</c:v>
                </c:pt>
                <c:pt idx="1393">
                  <c:v>46838.5075603613</c:v>
                </c:pt>
                <c:pt idx="1394">
                  <c:v>66472.068133888097</c:v>
                </c:pt>
                <c:pt idx="1395">
                  <c:v>87903.557927215705</c:v>
                </c:pt>
                <c:pt idx="1396">
                  <c:v>49544.534862352899</c:v>
                </c:pt>
                <c:pt idx="1397">
                  <c:v>133095.28126040599</c:v>
                </c:pt>
                <c:pt idx="1398">
                  <c:v>75612.489566039396</c:v>
                </c:pt>
                <c:pt idx="1399">
                  <c:v>107650.821995273</c:v>
                </c:pt>
                <c:pt idx="1400">
                  <c:v>104314.54165137401</c:v>
                </c:pt>
                <c:pt idx="1401">
                  <c:v>70219.093682511593</c:v>
                </c:pt>
                <c:pt idx="1402">
                  <c:v>70263.995504408202</c:v>
                </c:pt>
                <c:pt idx="1403">
                  <c:v>108379.529303366</c:v>
                </c:pt>
                <c:pt idx="1404">
                  <c:v>59751.6317384418</c:v>
                </c:pt>
                <c:pt idx="1405">
                  <c:v>119803.869516547</c:v>
                </c:pt>
                <c:pt idx="1406">
                  <c:v>38173.024754852297</c:v>
                </c:pt>
                <c:pt idx="1407">
                  <c:v>50103.010884587602</c:v>
                </c:pt>
                <c:pt idx="1408">
                  <c:v>117690.620191056</c:v>
                </c:pt>
                <c:pt idx="1409">
                  <c:v>54989.446016155198</c:v>
                </c:pt>
                <c:pt idx="1410">
                  <c:v>69660.832962360495</c:v>
                </c:pt>
                <c:pt idx="1411">
                  <c:v>57214.561785457699</c:v>
                </c:pt>
                <c:pt idx="1412">
                  <c:v>67650.736605352897</c:v>
                </c:pt>
                <c:pt idx="1413">
                  <c:v>37272.622508368899</c:v>
                </c:pt>
                <c:pt idx="1414">
                  <c:v>38637.038922006897</c:v>
                </c:pt>
                <c:pt idx="1415">
                  <c:v>61932.0072541263</c:v>
                </c:pt>
                <c:pt idx="1416">
                  <c:v>40324.881726448497</c:v>
                </c:pt>
                <c:pt idx="1417">
                  <c:v>62492.6325017298</c:v>
                </c:pt>
                <c:pt idx="1418">
                  <c:v>103385.797586652</c:v>
                </c:pt>
                <c:pt idx="1419">
                  <c:v>123434.276864321</c:v>
                </c:pt>
                <c:pt idx="1420">
                  <c:v>67045.487018262502</c:v>
                </c:pt>
                <c:pt idx="1421">
                  <c:v>92873.422726931007</c:v>
                </c:pt>
                <c:pt idx="1422">
                  <c:v>26986.972935088401</c:v>
                </c:pt>
                <c:pt idx="1423">
                  <c:v>50090.592574192699</c:v>
                </c:pt>
                <c:pt idx="1424">
                  <c:v>68366.661812848193</c:v>
                </c:pt>
                <c:pt idx="1425">
                  <c:v>95759.115885785999</c:v>
                </c:pt>
                <c:pt idx="1426">
                  <c:v>31758.249048400401</c:v>
                </c:pt>
                <c:pt idx="1427">
                  <c:v>140167.575242369</c:v>
                </c:pt>
                <c:pt idx="1428">
                  <c:v>82824.578085584493</c:v>
                </c:pt>
                <c:pt idx="1429">
                  <c:v>105576.056477121</c:v>
                </c:pt>
                <c:pt idx="1430">
                  <c:v>69258.5154160128</c:v>
                </c:pt>
                <c:pt idx="1431">
                  <c:v>101886.496289399</c:v>
                </c:pt>
                <c:pt idx="1432">
                  <c:v>125883.482931537</c:v>
                </c:pt>
                <c:pt idx="1433">
                  <c:v>121522.938361682</c:v>
                </c:pt>
                <c:pt idx="1434">
                  <c:v>78347.247780768594</c:v>
                </c:pt>
                <c:pt idx="1435">
                  <c:v>77723.548728818801</c:v>
                </c:pt>
                <c:pt idx="1436">
                  <c:v>77886.1348763102</c:v>
                </c:pt>
                <c:pt idx="1437">
                  <c:v>110786.798546558</c:v>
                </c:pt>
                <c:pt idx="1438">
                  <c:v>59738.446106401898</c:v>
                </c:pt>
                <c:pt idx="1439">
                  <c:v>61242.976251531501</c:v>
                </c:pt>
                <c:pt idx="1440">
                  <c:v>39911.755557936202</c:v>
                </c:pt>
                <c:pt idx="1441">
                  <c:v>62918.594882541103</c:v>
                </c:pt>
                <c:pt idx="1442">
                  <c:v>74866.479379734999</c:v>
                </c:pt>
                <c:pt idx="1443">
                  <c:v>74089.562419905094</c:v>
                </c:pt>
                <c:pt idx="1444">
                  <c:v>130200.898976022</c:v>
                </c:pt>
                <c:pt idx="1445">
                  <c:v>58248.860181626304</c:v>
                </c:pt>
                <c:pt idx="1446">
                  <c:v>34743.919002549897</c:v>
                </c:pt>
                <c:pt idx="1447">
                  <c:v>74962.979642791106</c:v>
                </c:pt>
                <c:pt idx="1448">
                  <c:v>73720.783178114099</c:v>
                </c:pt>
                <c:pt idx="1449">
                  <c:v>68408.603403914298</c:v>
                </c:pt>
                <c:pt idx="1450">
                  <c:v>79375.5347389503</c:v>
                </c:pt>
                <c:pt idx="1451">
                  <c:v>70717.856602844302</c:v>
                </c:pt>
                <c:pt idx="1452">
                  <c:v>99000.803126669707</c:v>
                </c:pt>
                <c:pt idx="1453">
                  <c:v>66312.023565234893</c:v>
                </c:pt>
                <c:pt idx="1454">
                  <c:v>82989.518454833</c:v>
                </c:pt>
                <c:pt idx="1455">
                  <c:v>129369.503345267</c:v>
                </c:pt>
                <c:pt idx="1456">
                  <c:v>43137.123279396401</c:v>
                </c:pt>
                <c:pt idx="1457">
                  <c:v>34974.203440705402</c:v>
                </c:pt>
                <c:pt idx="1458">
                  <c:v>112307.419630984</c:v>
                </c:pt>
                <c:pt idx="1459">
                  <c:v>82817.384946901497</c:v>
                </c:pt>
                <c:pt idx="1460">
                  <c:v>27422.1492936998</c:v>
                </c:pt>
                <c:pt idx="1461">
                  <c:v>85560.913277370404</c:v>
                </c:pt>
                <c:pt idx="1462">
                  <c:v>82680.250945676904</c:v>
                </c:pt>
                <c:pt idx="1463">
                  <c:v>113999.274438629</c:v>
                </c:pt>
                <c:pt idx="1464">
                  <c:v>126129.908480728</c:v>
                </c:pt>
                <c:pt idx="1465">
                  <c:v>65801.295328564505</c:v>
                </c:pt>
                <c:pt idx="1466">
                  <c:v>36605.347706149398</c:v>
                </c:pt>
                <c:pt idx="1467">
                  <c:v>74299.886212682904</c:v>
                </c:pt>
                <c:pt idx="1468">
                  <c:v>94372.358222424606</c:v>
                </c:pt>
                <c:pt idx="1469">
                  <c:v>99339.864584408395</c:v>
                </c:pt>
                <c:pt idx="1470">
                  <c:v>97503.907860178399</c:v>
                </c:pt>
                <c:pt idx="1471">
                  <c:v>33445.064601910097</c:v>
                </c:pt>
                <c:pt idx="1472">
                  <c:v>52252.158083232003</c:v>
                </c:pt>
                <c:pt idx="1473">
                  <c:v>75374.317127514601</c:v>
                </c:pt>
                <c:pt idx="1474">
                  <c:v>49262.1012302659</c:v>
                </c:pt>
                <c:pt idx="1475">
                  <c:v>47052.225144138501</c:v>
                </c:pt>
                <c:pt idx="1476">
                  <c:v>101055.91091516201</c:v>
                </c:pt>
                <c:pt idx="1477">
                  <c:v>79589.813549129001</c:v>
                </c:pt>
                <c:pt idx="1478">
                  <c:v>43218.601059040499</c:v>
                </c:pt>
                <c:pt idx="1479">
                  <c:v>42476.541449963297</c:v>
                </c:pt>
                <c:pt idx="1480">
                  <c:v>41552.8790320302</c:v>
                </c:pt>
                <c:pt idx="1481">
                  <c:v>107208.406401958</c:v>
                </c:pt>
                <c:pt idx="1482">
                  <c:v>98298.496081493693</c:v>
                </c:pt>
                <c:pt idx="1483">
                  <c:v>105705.42060485001</c:v>
                </c:pt>
                <c:pt idx="1484">
                  <c:v>36143.731676191397</c:v>
                </c:pt>
                <c:pt idx="1485">
                  <c:v>105861.11518521101</c:v>
                </c:pt>
                <c:pt idx="1486">
                  <c:v>55732.949631846001</c:v>
                </c:pt>
                <c:pt idx="1487">
                  <c:v>152714.522939758</c:v>
                </c:pt>
                <c:pt idx="1488">
                  <c:v>84239.461655602296</c:v>
                </c:pt>
                <c:pt idx="1489">
                  <c:v>130632.81877066</c:v>
                </c:pt>
                <c:pt idx="1490">
                  <c:v>87294.736510655101</c:v>
                </c:pt>
                <c:pt idx="1491">
                  <c:v>85475.690521910597</c:v>
                </c:pt>
                <c:pt idx="1492">
                  <c:v>109145.48767642</c:v>
                </c:pt>
                <c:pt idx="1493">
                  <c:v>79524.798619955298</c:v>
                </c:pt>
                <c:pt idx="1494">
                  <c:v>124638.413248276</c:v>
                </c:pt>
                <c:pt idx="1495">
                  <c:v>126445.546289291</c:v>
                </c:pt>
                <c:pt idx="1496">
                  <c:v>54032.353243733902</c:v>
                </c:pt>
                <c:pt idx="1497">
                  <c:v>131071.296066886</c:v>
                </c:pt>
                <c:pt idx="1498">
                  <c:v>48266.691699499002</c:v>
                </c:pt>
                <c:pt idx="1499">
                  <c:v>38011.276380310199</c:v>
                </c:pt>
                <c:pt idx="1500">
                  <c:v>97532.750607682203</c:v>
                </c:pt>
                <c:pt idx="1501">
                  <c:v>70504.739313347702</c:v>
                </c:pt>
                <c:pt idx="1502">
                  <c:v>46876.7017634722</c:v>
                </c:pt>
                <c:pt idx="1503">
                  <c:v>97475.928484970806</c:v>
                </c:pt>
                <c:pt idx="1504">
                  <c:v>108346.560494839</c:v>
                </c:pt>
                <c:pt idx="1505">
                  <c:v>70179.629307890893</c:v>
                </c:pt>
                <c:pt idx="1506">
                  <c:v>139489.398374285</c:v>
                </c:pt>
                <c:pt idx="1507">
                  <c:v>47615.447118473901</c:v>
                </c:pt>
                <c:pt idx="1508">
                  <c:v>83459.622933774604</c:v>
                </c:pt>
                <c:pt idx="1509">
                  <c:v>122750.125918602</c:v>
                </c:pt>
                <c:pt idx="1510">
                  <c:v>78554.181423189904</c:v>
                </c:pt>
                <c:pt idx="1511">
                  <c:v>83580.6305336183</c:v>
                </c:pt>
                <c:pt idx="1512">
                  <c:v>42213.536700742698</c:v>
                </c:pt>
                <c:pt idx="1513">
                  <c:v>110274.95265137299</c:v>
                </c:pt>
                <c:pt idx="1514">
                  <c:v>43668.579683058299</c:v>
                </c:pt>
                <c:pt idx="1515">
                  <c:v>83672.667137563796</c:v>
                </c:pt>
                <c:pt idx="1516">
                  <c:v>53374.129796812602</c:v>
                </c:pt>
                <c:pt idx="1517">
                  <c:v>125396.83096688701</c:v>
                </c:pt>
                <c:pt idx="1518">
                  <c:v>108986.475233562</c:v>
                </c:pt>
                <c:pt idx="1519">
                  <c:v>18086.4980615124</c:v>
                </c:pt>
                <c:pt idx="1520">
                  <c:v>41022.478816253897</c:v>
                </c:pt>
                <c:pt idx="1521">
                  <c:v>96565.227543336106</c:v>
                </c:pt>
                <c:pt idx="1522">
                  <c:v>38095.672022561797</c:v>
                </c:pt>
                <c:pt idx="1523">
                  <c:v>50914.065046399097</c:v>
                </c:pt>
                <c:pt idx="1524">
                  <c:v>38128.257962149801</c:v>
                </c:pt>
                <c:pt idx="1525">
                  <c:v>64923.086427533002</c:v>
                </c:pt>
                <c:pt idx="1526">
                  <c:v>122150.402687183</c:v>
                </c:pt>
                <c:pt idx="1527">
                  <c:v>60491.752112803202</c:v>
                </c:pt>
                <c:pt idx="1528">
                  <c:v>46208.356591546602</c:v>
                </c:pt>
                <c:pt idx="1529">
                  <c:v>92124.694419577703</c:v>
                </c:pt>
                <c:pt idx="1530">
                  <c:v>91451.649779941203</c:v>
                </c:pt>
                <c:pt idx="1531">
                  <c:v>109829.097061148</c:v>
                </c:pt>
                <c:pt idx="1532">
                  <c:v>72231.015415300295</c:v>
                </c:pt>
                <c:pt idx="1533">
                  <c:v>71487.990159485693</c:v>
                </c:pt>
                <c:pt idx="1534">
                  <c:v>83254.048470555397</c:v>
                </c:pt>
                <c:pt idx="1535">
                  <c:v>105306.376870608</c:v>
                </c:pt>
                <c:pt idx="1536">
                  <c:v>136190.133326065</c:v>
                </c:pt>
                <c:pt idx="1537">
                  <c:v>127530.77819158</c:v>
                </c:pt>
                <c:pt idx="1538">
                  <c:v>51615.603475882897</c:v>
                </c:pt>
                <c:pt idx="1539">
                  <c:v>61829.995927670599</c:v>
                </c:pt>
                <c:pt idx="1540">
                  <c:v>51864.690653150697</c:v>
                </c:pt>
                <c:pt idx="1541">
                  <c:v>45495.543786180599</c:v>
                </c:pt>
                <c:pt idx="1542">
                  <c:v>57461.123633232703</c:v>
                </c:pt>
                <c:pt idx="1543">
                  <c:v>97072.075971562997</c:v>
                </c:pt>
                <c:pt idx="1544">
                  <c:v>92363.488523822904</c:v>
                </c:pt>
                <c:pt idx="1545">
                  <c:v>96717.1563775041</c:v>
                </c:pt>
                <c:pt idx="1546">
                  <c:v>48146.856466319201</c:v>
                </c:pt>
                <c:pt idx="1547">
                  <c:v>88659.819699440093</c:v>
                </c:pt>
                <c:pt idx="1548">
                  <c:v>44985.462438611299</c:v>
                </c:pt>
                <c:pt idx="1549">
                  <c:v>110731.892120128</c:v>
                </c:pt>
                <c:pt idx="1550">
                  <c:v>76892.157558654406</c:v>
                </c:pt>
                <c:pt idx="1551">
                  <c:v>44849.813688107803</c:v>
                </c:pt>
                <c:pt idx="1552">
                  <c:v>81711.984176691898</c:v>
                </c:pt>
                <c:pt idx="1553">
                  <c:v>60788.321215328098</c:v>
                </c:pt>
                <c:pt idx="1554">
                  <c:v>38039.839959827601</c:v>
                </c:pt>
                <c:pt idx="1555">
                  <c:v>113840.32358692</c:v>
                </c:pt>
                <c:pt idx="1556">
                  <c:v>81638.123903394197</c:v>
                </c:pt>
                <c:pt idx="1557">
                  <c:v>46852.773449163797</c:v>
                </c:pt>
                <c:pt idx="1558">
                  <c:v>71147.659743424694</c:v>
                </c:pt>
                <c:pt idx="1559">
                  <c:v>51088.431198997801</c:v>
                </c:pt>
                <c:pt idx="1560">
                  <c:v>81924.518848331601</c:v>
                </c:pt>
                <c:pt idx="1561">
                  <c:v>46914.663867411196</c:v>
                </c:pt>
                <c:pt idx="1562">
                  <c:v>77369.421199761899</c:v>
                </c:pt>
                <c:pt idx="1563">
                  <c:v>92063.997173722397</c:v>
                </c:pt>
                <c:pt idx="1564">
                  <c:v>108184.61916800099</c:v>
                </c:pt>
                <c:pt idx="1565">
                  <c:v>75052.734081947594</c:v>
                </c:pt>
                <c:pt idx="1566">
                  <c:v>82421.859864792001</c:v>
                </c:pt>
                <c:pt idx="1567">
                  <c:v>91480.311629739095</c:v>
                </c:pt>
                <c:pt idx="1568">
                  <c:v>121032.22723100201</c:v>
                </c:pt>
                <c:pt idx="1569">
                  <c:v>98047.890967354993</c:v>
                </c:pt>
                <c:pt idx="1570">
                  <c:v>47527.141023244199</c:v>
                </c:pt>
                <c:pt idx="1571">
                  <c:v>12108.900279797501</c:v>
                </c:pt>
                <c:pt idx="1572">
                  <c:v>114409.824596985</c:v>
                </c:pt>
                <c:pt idx="1573">
                  <c:v>81719.969280553196</c:v>
                </c:pt>
                <c:pt idx="1574">
                  <c:v>99346.938631505502</c:v>
                </c:pt>
                <c:pt idx="1575">
                  <c:v>35244.334282239601</c:v>
                </c:pt>
                <c:pt idx="1576">
                  <c:v>97937.932398425197</c:v>
                </c:pt>
                <c:pt idx="1577">
                  <c:v>60234.050613979402</c:v>
                </c:pt>
                <c:pt idx="1578">
                  <c:v>39878.496939008197</c:v>
                </c:pt>
                <c:pt idx="1579">
                  <c:v>122097.308836745</c:v>
                </c:pt>
                <c:pt idx="1580">
                  <c:v>140519.05563619599</c:v>
                </c:pt>
                <c:pt idx="1581">
                  <c:v>76959.551682268197</c:v>
                </c:pt>
                <c:pt idx="1582">
                  <c:v>86018.124171017698</c:v>
                </c:pt>
                <c:pt idx="1583">
                  <c:v>28032.971157522701</c:v>
                </c:pt>
                <c:pt idx="1584">
                  <c:v>86014.781686201197</c:v>
                </c:pt>
                <c:pt idx="1585">
                  <c:v>56321.4617037762</c:v>
                </c:pt>
                <c:pt idx="1586">
                  <c:v>61911.014932564998</c:v>
                </c:pt>
                <c:pt idx="1587">
                  <c:v>89591.769024813795</c:v>
                </c:pt>
                <c:pt idx="1588">
                  <c:v>84657.237794876797</c:v>
                </c:pt>
                <c:pt idx="1589">
                  <c:v>106326.687169446</c:v>
                </c:pt>
                <c:pt idx="1590">
                  <c:v>98963.822662346807</c:v>
                </c:pt>
                <c:pt idx="1591">
                  <c:v>86072.628926801306</c:v>
                </c:pt>
                <c:pt idx="1592">
                  <c:v>119951.88355395</c:v>
                </c:pt>
                <c:pt idx="1593">
                  <c:v>44283.108911261697</c:v>
                </c:pt>
                <c:pt idx="1594">
                  <c:v>83182.284777379406</c:v>
                </c:pt>
                <c:pt idx="1595">
                  <c:v>90527.195431993197</c:v>
                </c:pt>
                <c:pt idx="1596">
                  <c:v>108452.229819404</c:v>
                </c:pt>
                <c:pt idx="1597">
                  <c:v>36853.569210498201</c:v>
                </c:pt>
                <c:pt idx="1598">
                  <c:v>116816.780914758</c:v>
                </c:pt>
                <c:pt idx="1599">
                  <c:v>69060.768715230501</c:v>
                </c:pt>
                <c:pt idx="1600">
                  <c:v>115232.72023844</c:v>
                </c:pt>
                <c:pt idx="1601">
                  <c:v>61279.880842664497</c:v>
                </c:pt>
                <c:pt idx="1602">
                  <c:v>94423.0118531919</c:v>
                </c:pt>
                <c:pt idx="1603">
                  <c:v>58029.900727146</c:v>
                </c:pt>
                <c:pt idx="1604">
                  <c:v>28519.456641132499</c:v>
                </c:pt>
                <c:pt idx="1605">
                  <c:v>35784.337746474201</c:v>
                </c:pt>
                <c:pt idx="1606">
                  <c:v>83372.891813385097</c:v>
                </c:pt>
                <c:pt idx="1607">
                  <c:v>87745.148983830295</c:v>
                </c:pt>
                <c:pt idx="1608">
                  <c:v>28978.652997337202</c:v>
                </c:pt>
                <c:pt idx="1609">
                  <c:v>60197.006839085298</c:v>
                </c:pt>
                <c:pt idx="1610">
                  <c:v>148809.41605003999</c:v>
                </c:pt>
                <c:pt idx="1611">
                  <c:v>46030.549203158902</c:v>
                </c:pt>
                <c:pt idx="1612">
                  <c:v>85405.182368968002</c:v>
                </c:pt>
                <c:pt idx="1613">
                  <c:v>121387.710224676</c:v>
                </c:pt>
                <c:pt idx="1614">
                  <c:v>102833.254711659</c:v>
                </c:pt>
                <c:pt idx="1615">
                  <c:v>83516.630531241695</c:v>
                </c:pt>
                <c:pt idx="1616">
                  <c:v>66558.573141250396</c:v>
                </c:pt>
                <c:pt idx="1617">
                  <c:v>113543.197614363</c:v>
                </c:pt>
                <c:pt idx="1618">
                  <c:v>114341.391652188</c:v>
                </c:pt>
                <c:pt idx="1619">
                  <c:v>92720.245208617198</c:v>
                </c:pt>
                <c:pt idx="1620">
                  <c:v>45643.013496443898</c:v>
                </c:pt>
                <c:pt idx="1621">
                  <c:v>91107.256189590495</c:v>
                </c:pt>
                <c:pt idx="1622">
                  <c:v>99883.337172231404</c:v>
                </c:pt>
                <c:pt idx="1623">
                  <c:v>65121.228767413399</c:v>
                </c:pt>
                <c:pt idx="1624">
                  <c:v>53620.413438618401</c:v>
                </c:pt>
                <c:pt idx="1625">
                  <c:v>99205.784127442501</c:v>
                </c:pt>
                <c:pt idx="1626">
                  <c:v>60192.395621474097</c:v>
                </c:pt>
                <c:pt idx="1627">
                  <c:v>64957.835159719303</c:v>
                </c:pt>
                <c:pt idx="1628">
                  <c:v>134554.45680984101</c:v>
                </c:pt>
                <c:pt idx="1629">
                  <c:v>94353.108493320004</c:v>
                </c:pt>
                <c:pt idx="1630">
                  <c:v>118820.273944917</c:v>
                </c:pt>
                <c:pt idx="1631">
                  <c:v>70435.755804589106</c:v>
                </c:pt>
                <c:pt idx="1632">
                  <c:v>74630.454986551107</c:v>
                </c:pt>
                <c:pt idx="1633">
                  <c:v>57062.237602452697</c:v>
                </c:pt>
                <c:pt idx="1634">
                  <c:v>70393.050982395798</c:v>
                </c:pt>
                <c:pt idx="1635">
                  <c:v>78114.408240334</c:v>
                </c:pt>
                <c:pt idx="1636">
                  <c:v>83927.9452751723</c:v>
                </c:pt>
                <c:pt idx="1637">
                  <c:v>104308.95701414</c:v>
                </c:pt>
                <c:pt idx="1638">
                  <c:v>112393.08309994799</c:v>
                </c:pt>
                <c:pt idx="1639">
                  <c:v>46082.205997982201</c:v>
                </c:pt>
                <c:pt idx="1640">
                  <c:v>63548.645608953397</c:v>
                </c:pt>
                <c:pt idx="1641">
                  <c:v>58374.2019575624</c:v>
                </c:pt>
                <c:pt idx="1642">
                  <c:v>116416.34097482399</c:v>
                </c:pt>
                <c:pt idx="1643">
                  <c:v>20242.9457750521</c:v>
                </c:pt>
                <c:pt idx="1644">
                  <c:v>37580.024969554899</c:v>
                </c:pt>
                <c:pt idx="1645">
                  <c:v>50710.2916261387</c:v>
                </c:pt>
                <c:pt idx="1646">
                  <c:v>90233.170302659099</c:v>
                </c:pt>
                <c:pt idx="1647">
                  <c:v>33154.923413033001</c:v>
                </c:pt>
                <c:pt idx="1648">
                  <c:v>153276.04992076501</c:v>
                </c:pt>
                <c:pt idx="1649">
                  <c:v>111373.198679608</c:v>
                </c:pt>
                <c:pt idx="1650">
                  <c:v>79647.061139561105</c:v>
                </c:pt>
                <c:pt idx="1651">
                  <c:v>82928.5174751983</c:v>
                </c:pt>
                <c:pt idx="1652">
                  <c:v>85951.310581669502</c:v>
                </c:pt>
                <c:pt idx="1653">
                  <c:v>80848.987848778095</c:v>
                </c:pt>
                <c:pt idx="1654">
                  <c:v>100987.871961381</c:v>
                </c:pt>
                <c:pt idx="1655">
                  <c:v>39963.143082938797</c:v>
                </c:pt>
                <c:pt idx="1656">
                  <c:v>109082.25381505799</c:v>
                </c:pt>
                <c:pt idx="1657">
                  <c:v>91148.304381535607</c:v>
                </c:pt>
                <c:pt idx="1658">
                  <c:v>98074.737763394704</c:v>
                </c:pt>
                <c:pt idx="1659">
                  <c:v>105444.699085639</c:v>
                </c:pt>
                <c:pt idx="1660">
                  <c:v>75445.886577232304</c:v>
                </c:pt>
                <c:pt idx="1661">
                  <c:v>76144.633745566796</c:v>
                </c:pt>
                <c:pt idx="1662">
                  <c:v>52450.3311920899</c:v>
                </c:pt>
                <c:pt idx="1663">
                  <c:v>96090.423976481397</c:v>
                </c:pt>
                <c:pt idx="1664">
                  <c:v>122582.747827328</c:v>
                </c:pt>
                <c:pt idx="1665">
                  <c:v>63485.804791866503</c:v>
                </c:pt>
                <c:pt idx="1666">
                  <c:v>88127.569172612697</c:v>
                </c:pt>
                <c:pt idx="1667">
                  <c:v>112568.440462242</c:v>
                </c:pt>
                <c:pt idx="1668">
                  <c:v>79913.948155398</c:v>
                </c:pt>
                <c:pt idx="1669">
                  <c:v>94281.793005315194</c:v>
                </c:pt>
                <c:pt idx="1670">
                  <c:v>63755.680946031302</c:v>
                </c:pt>
                <c:pt idx="1671">
                  <c:v>43131.779338401102</c:v>
                </c:pt>
                <c:pt idx="1672">
                  <c:v>89154.630686056</c:v>
                </c:pt>
                <c:pt idx="1673">
                  <c:v>39464.440160409897</c:v>
                </c:pt>
                <c:pt idx="1674">
                  <c:v>126968.30490326999</c:v>
                </c:pt>
                <c:pt idx="1675">
                  <c:v>50200.2092807464</c:v>
                </c:pt>
                <c:pt idx="1676">
                  <c:v>79101.846728364399</c:v>
                </c:pt>
                <c:pt idx="1677">
                  <c:v>76572.709080241097</c:v>
                </c:pt>
                <c:pt idx="1678">
                  <c:v>69355.123726825201</c:v>
                </c:pt>
                <c:pt idx="1679">
                  <c:v>74680.253522535</c:v>
                </c:pt>
                <c:pt idx="1680">
                  <c:v>76351.112286406802</c:v>
                </c:pt>
                <c:pt idx="1681">
                  <c:v>93998.398148088207</c:v>
                </c:pt>
                <c:pt idx="1682">
                  <c:v>73227.569854962596</c:v>
                </c:pt>
                <c:pt idx="1683">
                  <c:v>135921.105983872</c:v>
                </c:pt>
                <c:pt idx="1684">
                  <c:v>86811.429312705397</c:v>
                </c:pt>
                <c:pt idx="1685">
                  <c:v>61189.746125683603</c:v>
                </c:pt>
                <c:pt idx="1686">
                  <c:v>52375.757098992799</c:v>
                </c:pt>
                <c:pt idx="1687">
                  <c:v>49266.155146878802</c:v>
                </c:pt>
                <c:pt idx="1688">
                  <c:v>95894.609832560294</c:v>
                </c:pt>
                <c:pt idx="1689">
                  <c:v>74927.847467286498</c:v>
                </c:pt>
                <c:pt idx="1690">
                  <c:v>111594.71306484799</c:v>
                </c:pt>
                <c:pt idx="1691">
                  <c:v>86890.519690354806</c:v>
                </c:pt>
                <c:pt idx="1692">
                  <c:v>55995.322465844198</c:v>
                </c:pt>
                <c:pt idx="1693">
                  <c:v>104592.635889485</c:v>
                </c:pt>
                <c:pt idx="1694">
                  <c:v>73237.098002700106</c:v>
                </c:pt>
                <c:pt idx="1695">
                  <c:v>16123.2773387295</c:v>
                </c:pt>
                <c:pt idx="1696">
                  <c:v>78912.628825610198</c:v>
                </c:pt>
                <c:pt idx="1697">
                  <c:v>85427.033476043303</c:v>
                </c:pt>
                <c:pt idx="1698">
                  <c:v>80417.870270321204</c:v>
                </c:pt>
                <c:pt idx="1699">
                  <c:v>115246.57027249799</c:v>
                </c:pt>
                <c:pt idx="1700">
                  <c:v>108734.05067053399</c:v>
                </c:pt>
                <c:pt idx="1701">
                  <c:v>94653.610066234207</c:v>
                </c:pt>
                <c:pt idx="1702">
                  <c:v>51686.088077765999</c:v>
                </c:pt>
                <c:pt idx="1703">
                  <c:v>87312.940140096805</c:v>
                </c:pt>
                <c:pt idx="1704">
                  <c:v>115763.49979567699</c:v>
                </c:pt>
                <c:pt idx="1705">
                  <c:v>106929.424734322</c:v>
                </c:pt>
                <c:pt idx="1706">
                  <c:v>68612.862299537897</c:v>
                </c:pt>
                <c:pt idx="1707">
                  <c:v>81915.409288898605</c:v>
                </c:pt>
                <c:pt idx="1708">
                  <c:v>68615.835207664903</c:v>
                </c:pt>
                <c:pt idx="1709">
                  <c:v>45211.168262210798</c:v>
                </c:pt>
                <c:pt idx="1710">
                  <c:v>48309.155952122899</c:v>
                </c:pt>
                <c:pt idx="1711">
                  <c:v>19847.278348916399</c:v>
                </c:pt>
                <c:pt idx="1712">
                  <c:v>83484.241273432694</c:v>
                </c:pt>
                <c:pt idx="1713">
                  <c:v>102467.794658368</c:v>
                </c:pt>
                <c:pt idx="1714">
                  <c:v>46638.135532689099</c:v>
                </c:pt>
                <c:pt idx="1715">
                  <c:v>55323.831888816603</c:v>
                </c:pt>
                <c:pt idx="1716">
                  <c:v>76405.486559803001</c:v>
                </c:pt>
                <c:pt idx="1717">
                  <c:v>107220.862614973</c:v>
                </c:pt>
                <c:pt idx="1718">
                  <c:v>91199.704537930404</c:v>
                </c:pt>
                <c:pt idx="1719">
                  <c:v>91504.123763675801</c:v>
                </c:pt>
                <c:pt idx="1720">
                  <c:v>118617.639883654</c:v>
                </c:pt>
                <c:pt idx="1721">
                  <c:v>105150.05746693</c:v>
                </c:pt>
                <c:pt idx="1722">
                  <c:v>98115.883432474002</c:v>
                </c:pt>
                <c:pt idx="1723">
                  <c:v>139238.00540611701</c:v>
                </c:pt>
                <c:pt idx="1724">
                  <c:v>31519.529454648298</c:v>
                </c:pt>
                <c:pt idx="1725">
                  <c:v>44179.713892072599</c:v>
                </c:pt>
                <c:pt idx="1726">
                  <c:v>59262.238721366397</c:v>
                </c:pt>
                <c:pt idx="1727">
                  <c:v>100800.568229846</c:v>
                </c:pt>
                <c:pt idx="1728">
                  <c:v>59057.039813821597</c:v>
                </c:pt>
                <c:pt idx="1729">
                  <c:v>102650.545999689</c:v>
                </c:pt>
                <c:pt idx="1730">
                  <c:v>42322.053646302498</c:v>
                </c:pt>
                <c:pt idx="1731">
                  <c:v>105792.659248796</c:v>
                </c:pt>
                <c:pt idx="1732">
                  <c:v>123549.707929072</c:v>
                </c:pt>
                <c:pt idx="1733">
                  <c:v>17268.930955643798</c:v>
                </c:pt>
                <c:pt idx="1734">
                  <c:v>47482.439730408201</c:v>
                </c:pt>
                <c:pt idx="1735">
                  <c:v>72218.762049525205</c:v>
                </c:pt>
                <c:pt idx="1736">
                  <c:v>135593.03212118399</c:v>
                </c:pt>
                <c:pt idx="1737">
                  <c:v>134783.276977462</c:v>
                </c:pt>
                <c:pt idx="1738">
                  <c:v>104552.297031043</c:v>
                </c:pt>
                <c:pt idx="1739">
                  <c:v>104191.934496156</c:v>
                </c:pt>
                <c:pt idx="1740">
                  <c:v>81015.2922318169</c:v>
                </c:pt>
                <c:pt idx="1741">
                  <c:v>116462.08553031601</c:v>
                </c:pt>
                <c:pt idx="1742">
                  <c:v>69131.511542249398</c:v>
                </c:pt>
                <c:pt idx="1743">
                  <c:v>95356.701884268405</c:v>
                </c:pt>
                <c:pt idx="1744">
                  <c:v>38775.269168396801</c:v>
                </c:pt>
                <c:pt idx="1745">
                  <c:v>110467.30256635899</c:v>
                </c:pt>
                <c:pt idx="1746">
                  <c:v>95815.310001036603</c:v>
                </c:pt>
                <c:pt idx="1747">
                  <c:v>124426.16014959999</c:v>
                </c:pt>
                <c:pt idx="1748">
                  <c:v>64091.449350904702</c:v>
                </c:pt>
                <c:pt idx="1749">
                  <c:v>87897.076796068199</c:v>
                </c:pt>
                <c:pt idx="1750">
                  <c:v>70236.229376532894</c:v>
                </c:pt>
                <c:pt idx="1751">
                  <c:v>71231.503505454704</c:v>
                </c:pt>
                <c:pt idx="1752">
                  <c:v>68678.153930770393</c:v>
                </c:pt>
                <c:pt idx="1753">
                  <c:v>43211.543085793397</c:v>
                </c:pt>
                <c:pt idx="1754">
                  <c:v>129748.307103548</c:v>
                </c:pt>
                <c:pt idx="1755">
                  <c:v>104572.00332577599</c:v>
                </c:pt>
                <c:pt idx="1756">
                  <c:v>23779.337245621598</c:v>
                </c:pt>
                <c:pt idx="1757">
                  <c:v>32325.909257571398</c:v>
                </c:pt>
                <c:pt idx="1758">
                  <c:v>79820.280147978105</c:v>
                </c:pt>
                <c:pt idx="1759">
                  <c:v>95261.803901749096</c:v>
                </c:pt>
                <c:pt idx="1760">
                  <c:v>99218.089452909306</c:v>
                </c:pt>
                <c:pt idx="1761">
                  <c:v>58719.869283577798</c:v>
                </c:pt>
                <c:pt idx="1762">
                  <c:v>109202.61603360801</c:v>
                </c:pt>
                <c:pt idx="1763">
                  <c:v>71244.616174577401</c:v>
                </c:pt>
                <c:pt idx="1764">
                  <c:v>90027.5915757896</c:v>
                </c:pt>
                <c:pt idx="1765">
                  <c:v>101880.722627939</c:v>
                </c:pt>
                <c:pt idx="1766">
                  <c:v>123216.054889252</c:v>
                </c:pt>
                <c:pt idx="1767">
                  <c:v>77117.833098451898</c:v>
                </c:pt>
                <c:pt idx="1768">
                  <c:v>81440.598086899496</c:v>
                </c:pt>
                <c:pt idx="1769">
                  <c:v>77942.611865242798</c:v>
                </c:pt>
                <c:pt idx="1770">
                  <c:v>72598.873900940394</c:v>
                </c:pt>
                <c:pt idx="1771">
                  <c:v>108845.061688576</c:v>
                </c:pt>
                <c:pt idx="1772">
                  <c:v>119630.102135746</c:v>
                </c:pt>
                <c:pt idx="1773">
                  <c:v>83315.038636962403</c:v>
                </c:pt>
                <c:pt idx="1774">
                  <c:v>41299.7523445939</c:v>
                </c:pt>
                <c:pt idx="1775">
                  <c:v>76195.792520089395</c:v>
                </c:pt>
                <c:pt idx="1776">
                  <c:v>122324.179892391</c:v>
                </c:pt>
                <c:pt idx="1777">
                  <c:v>95650.0547997049</c:v>
                </c:pt>
                <c:pt idx="1778">
                  <c:v>130237.339592748</c:v>
                </c:pt>
                <c:pt idx="1779">
                  <c:v>78564.272081606498</c:v>
                </c:pt>
                <c:pt idx="1780">
                  <c:v>114689.374295797</c:v>
                </c:pt>
                <c:pt idx="1781">
                  <c:v>61069.693192008497</c:v>
                </c:pt>
                <c:pt idx="1782">
                  <c:v>50381.982539103898</c:v>
                </c:pt>
                <c:pt idx="1783">
                  <c:v>54366.7721103597</c:v>
                </c:pt>
                <c:pt idx="1784">
                  <c:v>57469.086888078797</c:v>
                </c:pt>
                <c:pt idx="1785">
                  <c:v>46506.3296766938</c:v>
                </c:pt>
                <c:pt idx="1786">
                  <c:v>68859.868442666993</c:v>
                </c:pt>
                <c:pt idx="1787">
                  <c:v>64656.790505306002</c:v>
                </c:pt>
                <c:pt idx="1788">
                  <c:v>63045.624626117897</c:v>
                </c:pt>
                <c:pt idx="1789">
                  <c:v>51675.498678652097</c:v>
                </c:pt>
                <c:pt idx="1790">
                  <c:v>90811.903780471097</c:v>
                </c:pt>
                <c:pt idx="1791">
                  <c:v>105894.518405422</c:v>
                </c:pt>
                <c:pt idx="1792">
                  <c:v>76588.7452413477</c:v>
                </c:pt>
                <c:pt idx="1793">
                  <c:v>98833.631175201095</c:v>
                </c:pt>
                <c:pt idx="1794">
                  <c:v>83697.776241155501</c:v>
                </c:pt>
                <c:pt idx="1795">
                  <c:v>85127.400893747501</c:v>
                </c:pt>
                <c:pt idx="1796">
                  <c:v>88647.564986728801</c:v>
                </c:pt>
                <c:pt idx="1797">
                  <c:v>111137.89265462699</c:v>
                </c:pt>
                <c:pt idx="1798">
                  <c:v>104524.39272082</c:v>
                </c:pt>
                <c:pt idx="1799">
                  <c:v>80143.925295488298</c:v>
                </c:pt>
                <c:pt idx="1800">
                  <c:v>29608.6601457463</c:v>
                </c:pt>
                <c:pt idx="1801">
                  <c:v>72247.805681939106</c:v>
                </c:pt>
                <c:pt idx="1802">
                  <c:v>67705.057081113802</c:v>
                </c:pt>
                <c:pt idx="1803">
                  <c:v>123012.254510377</c:v>
                </c:pt>
                <c:pt idx="1804">
                  <c:v>128009.894794187</c:v>
                </c:pt>
                <c:pt idx="1805">
                  <c:v>87667.747273092595</c:v>
                </c:pt>
                <c:pt idx="1806">
                  <c:v>54026.200722228903</c:v>
                </c:pt>
                <c:pt idx="1807">
                  <c:v>84791.515719222007</c:v>
                </c:pt>
                <c:pt idx="1808">
                  <c:v>44718.155724441902</c:v>
                </c:pt>
                <c:pt idx="1809">
                  <c:v>117464.06493576001</c:v>
                </c:pt>
                <c:pt idx="1810">
                  <c:v>80046.071054570202</c:v>
                </c:pt>
                <c:pt idx="1811">
                  <c:v>115687.90001344901</c:v>
                </c:pt>
                <c:pt idx="1812">
                  <c:v>118835.03360218801</c:v>
                </c:pt>
                <c:pt idx="1813">
                  <c:v>141824.41540057401</c:v>
                </c:pt>
                <c:pt idx="1814">
                  <c:v>76569.047819645697</c:v>
                </c:pt>
                <c:pt idx="1815">
                  <c:v>79500.738722716094</c:v>
                </c:pt>
                <c:pt idx="1816">
                  <c:v>50769.932694424802</c:v>
                </c:pt>
                <c:pt idx="1817">
                  <c:v>70122.104286513495</c:v>
                </c:pt>
                <c:pt idx="1818">
                  <c:v>26694.676037410201</c:v>
                </c:pt>
                <c:pt idx="1819">
                  <c:v>50303.762333251798</c:v>
                </c:pt>
                <c:pt idx="1820">
                  <c:v>44444.927997550498</c:v>
                </c:pt>
                <c:pt idx="1821">
                  <c:v>87248.3437088254</c:v>
                </c:pt>
                <c:pt idx="1822">
                  <c:v>59910.645334779998</c:v>
                </c:pt>
                <c:pt idx="1823">
                  <c:v>76782.018099172696</c:v>
                </c:pt>
                <c:pt idx="1824">
                  <c:v>38820.2123504064</c:v>
                </c:pt>
                <c:pt idx="1825">
                  <c:v>104202.51518139</c:v>
                </c:pt>
                <c:pt idx="1826">
                  <c:v>55901.897272719303</c:v>
                </c:pt>
                <c:pt idx="1827">
                  <c:v>81073.621012238698</c:v>
                </c:pt>
                <c:pt idx="1828">
                  <c:v>37993.463681089997</c:v>
                </c:pt>
                <c:pt idx="1829">
                  <c:v>30549.9495206801</c:v>
                </c:pt>
                <c:pt idx="1830">
                  <c:v>100724.654579247</c:v>
                </c:pt>
                <c:pt idx="1831">
                  <c:v>44504.623181666997</c:v>
                </c:pt>
                <c:pt idx="1832">
                  <c:v>86973.229606638401</c:v>
                </c:pt>
                <c:pt idx="1833">
                  <c:v>101178.312997471</c:v>
                </c:pt>
                <c:pt idx="1834">
                  <c:v>88917.440853399094</c:v>
                </c:pt>
                <c:pt idx="1835">
                  <c:v>67761.015582590306</c:v>
                </c:pt>
                <c:pt idx="1836">
                  <c:v>82874.044989289396</c:v>
                </c:pt>
                <c:pt idx="1837">
                  <c:v>23145.458032521099</c:v>
                </c:pt>
                <c:pt idx="1838">
                  <c:v>45133.397338773699</c:v>
                </c:pt>
                <c:pt idx="1839">
                  <c:v>93181.899443087401</c:v>
                </c:pt>
                <c:pt idx="1840">
                  <c:v>51350.622003572898</c:v>
                </c:pt>
                <c:pt idx="1841">
                  <c:v>87963.228330875703</c:v>
                </c:pt>
                <c:pt idx="1842">
                  <c:v>83717.041795904093</c:v>
                </c:pt>
                <c:pt idx="1843">
                  <c:v>59965.940759181103</c:v>
                </c:pt>
                <c:pt idx="1844">
                  <c:v>109031.514702759</c:v>
                </c:pt>
                <c:pt idx="1845">
                  <c:v>106615.19632399701</c:v>
                </c:pt>
                <c:pt idx="1846">
                  <c:v>67236.657786677606</c:v>
                </c:pt>
                <c:pt idx="1847">
                  <c:v>58595.945497413799</c:v>
                </c:pt>
                <c:pt idx="1848">
                  <c:v>73135.792226065401</c:v>
                </c:pt>
                <c:pt idx="1849">
                  <c:v>43367.945270181102</c:v>
                </c:pt>
                <c:pt idx="1850">
                  <c:v>38407.808647414698</c:v>
                </c:pt>
                <c:pt idx="1851">
                  <c:v>76425.006160344899</c:v>
                </c:pt>
                <c:pt idx="1852">
                  <c:v>103523.453863206</c:v>
                </c:pt>
                <c:pt idx="1853">
                  <c:v>112099.15003617</c:v>
                </c:pt>
                <c:pt idx="1854">
                  <c:v>33501.363579889003</c:v>
                </c:pt>
                <c:pt idx="1855">
                  <c:v>83347.757052217799</c:v>
                </c:pt>
                <c:pt idx="1856">
                  <c:v>119668.32641849401</c:v>
                </c:pt>
                <c:pt idx="1857">
                  <c:v>84384.443218355504</c:v>
                </c:pt>
                <c:pt idx="1858">
                  <c:v>104249.890719588</c:v>
                </c:pt>
                <c:pt idx="1859">
                  <c:v>63087.954917430099</c:v>
                </c:pt>
                <c:pt idx="1860">
                  <c:v>130288.87162063101</c:v>
                </c:pt>
                <c:pt idx="1861">
                  <c:v>44338.397427946002</c:v>
                </c:pt>
                <c:pt idx="1862">
                  <c:v>111555.50441818099</c:v>
                </c:pt>
                <c:pt idx="1863">
                  <c:v>41497.783470672599</c:v>
                </c:pt>
                <c:pt idx="1864">
                  <c:v>89354.212720762007</c:v>
                </c:pt>
                <c:pt idx="1865">
                  <c:v>90997.053846254799</c:v>
                </c:pt>
                <c:pt idx="1866">
                  <c:v>67966.346192612007</c:v>
                </c:pt>
                <c:pt idx="1867">
                  <c:v>105373.17480675101</c:v>
                </c:pt>
                <c:pt idx="1868">
                  <c:v>44381.469119679903</c:v>
                </c:pt>
                <c:pt idx="1869">
                  <c:v>129702.710780722</c:v>
                </c:pt>
                <c:pt idx="1870">
                  <c:v>71646.128972399107</c:v>
                </c:pt>
                <c:pt idx="1871">
                  <c:v>57693.532120325101</c:v>
                </c:pt>
                <c:pt idx="1872">
                  <c:v>92331.371030639304</c:v>
                </c:pt>
                <c:pt idx="1873">
                  <c:v>94298.314197767599</c:v>
                </c:pt>
                <c:pt idx="1874">
                  <c:v>101198.958964152</c:v>
                </c:pt>
                <c:pt idx="1875">
                  <c:v>89260.3339867264</c:v>
                </c:pt>
                <c:pt idx="1876">
                  <c:v>113189.865586941</c:v>
                </c:pt>
                <c:pt idx="1877">
                  <c:v>119437.69478416799</c:v>
                </c:pt>
                <c:pt idx="1878">
                  <c:v>76168.311610632503</c:v>
                </c:pt>
                <c:pt idx="1879">
                  <c:v>28549.797172496801</c:v>
                </c:pt>
                <c:pt idx="1880">
                  <c:v>50557.8802156764</c:v>
                </c:pt>
                <c:pt idx="1881">
                  <c:v>128795.51226419699</c:v>
                </c:pt>
                <c:pt idx="1882">
                  <c:v>88683.9783591749</c:v>
                </c:pt>
                <c:pt idx="1883">
                  <c:v>121259.80884644399</c:v>
                </c:pt>
                <c:pt idx="1884">
                  <c:v>95673.885069989497</c:v>
                </c:pt>
                <c:pt idx="1885">
                  <c:v>94550.810535192097</c:v>
                </c:pt>
                <c:pt idx="1886">
                  <c:v>105278.854936134</c:v>
                </c:pt>
                <c:pt idx="1887">
                  <c:v>117623.311653939</c:v>
                </c:pt>
                <c:pt idx="1888">
                  <c:v>77139.2813029018</c:v>
                </c:pt>
                <c:pt idx="1889">
                  <c:v>54904.696783400803</c:v>
                </c:pt>
                <c:pt idx="1890">
                  <c:v>62891.142120420896</c:v>
                </c:pt>
                <c:pt idx="1891">
                  <c:v>96242.134423782598</c:v>
                </c:pt>
                <c:pt idx="1892">
                  <c:v>125963.055293899</c:v>
                </c:pt>
                <c:pt idx="1893">
                  <c:v>93089.642844157395</c:v>
                </c:pt>
                <c:pt idx="1894">
                  <c:v>90950.971656982496</c:v>
                </c:pt>
                <c:pt idx="1895">
                  <c:v>53390.269994320297</c:v>
                </c:pt>
                <c:pt idx="1896">
                  <c:v>44552.524645604797</c:v>
                </c:pt>
                <c:pt idx="1897">
                  <c:v>83504.292553060397</c:v>
                </c:pt>
                <c:pt idx="1898">
                  <c:v>47824.032190064099</c:v>
                </c:pt>
                <c:pt idx="1899">
                  <c:v>129398.217880268</c:v>
                </c:pt>
                <c:pt idx="1900">
                  <c:v>65673.393948763201</c:v>
                </c:pt>
                <c:pt idx="1901">
                  <c:v>143230.00662474</c:v>
                </c:pt>
                <c:pt idx="1902">
                  <c:v>96614.600412404005</c:v>
                </c:pt>
                <c:pt idx="1903">
                  <c:v>67228.6010081555</c:v>
                </c:pt>
                <c:pt idx="1904">
                  <c:v>86228.685640763506</c:v>
                </c:pt>
                <c:pt idx="1905">
                  <c:v>67442.247860164207</c:v>
                </c:pt>
                <c:pt idx="1906">
                  <c:v>81807.068800200897</c:v>
                </c:pt>
                <c:pt idx="1907">
                  <c:v>90800.832402230793</c:v>
                </c:pt>
                <c:pt idx="1908">
                  <c:v>104191.036964193</c:v>
                </c:pt>
                <c:pt idx="1909">
                  <c:v>49003.241184602499</c:v>
                </c:pt>
                <c:pt idx="1910">
                  <c:v>74487.3599536908</c:v>
                </c:pt>
                <c:pt idx="1911">
                  <c:v>91889.138708971994</c:v>
                </c:pt>
                <c:pt idx="1912">
                  <c:v>51877.018084207702</c:v>
                </c:pt>
                <c:pt idx="1913">
                  <c:v>95276.648331453107</c:v>
                </c:pt>
                <c:pt idx="1914">
                  <c:v>70946.330897659893</c:v>
                </c:pt>
                <c:pt idx="1915">
                  <c:v>87174.144225622396</c:v>
                </c:pt>
                <c:pt idx="1916">
                  <c:v>82567.792104596505</c:v>
                </c:pt>
                <c:pt idx="1917">
                  <c:v>47560.649469401404</c:v>
                </c:pt>
                <c:pt idx="1918">
                  <c:v>98339.241210406195</c:v>
                </c:pt>
                <c:pt idx="1919">
                  <c:v>88952.585946254796</c:v>
                </c:pt>
                <c:pt idx="1920">
                  <c:v>145935.30951769001</c:v>
                </c:pt>
                <c:pt idx="1921">
                  <c:v>116163.67618415201</c:v>
                </c:pt>
                <c:pt idx="1922">
                  <c:v>81401.576348693299</c:v>
                </c:pt>
                <c:pt idx="1923">
                  <c:v>82988.9718223128</c:v>
                </c:pt>
                <c:pt idx="1924">
                  <c:v>140239.88469096899</c:v>
                </c:pt>
                <c:pt idx="1925">
                  <c:v>24785.8511021349</c:v>
                </c:pt>
                <c:pt idx="1926">
                  <c:v>103536.662998953</c:v>
                </c:pt>
                <c:pt idx="1927">
                  <c:v>48167.546169557398</c:v>
                </c:pt>
                <c:pt idx="1928">
                  <c:v>79975.764064615607</c:v>
                </c:pt>
                <c:pt idx="1929">
                  <c:v>108710.013033743</c:v>
                </c:pt>
                <c:pt idx="1930">
                  <c:v>90071.8127405306</c:v>
                </c:pt>
                <c:pt idx="1931">
                  <c:v>102435.4052732</c:v>
                </c:pt>
                <c:pt idx="1932">
                  <c:v>94232.7568765006</c:v>
                </c:pt>
                <c:pt idx="1933">
                  <c:v>48100.485953659198</c:v>
                </c:pt>
                <c:pt idx="1934">
                  <c:v>78265.1277890528</c:v>
                </c:pt>
                <c:pt idx="1935">
                  <c:v>68760.931453760801</c:v>
                </c:pt>
                <c:pt idx="1936">
                  <c:v>58797.937033701703</c:v>
                </c:pt>
                <c:pt idx="1937">
                  <c:v>116918.403710616</c:v>
                </c:pt>
                <c:pt idx="1938">
                  <c:v>68370.020653869797</c:v>
                </c:pt>
                <c:pt idx="1939">
                  <c:v>134406.15543810499</c:v>
                </c:pt>
                <c:pt idx="1940">
                  <c:v>51892.053943146202</c:v>
                </c:pt>
                <c:pt idx="1941">
                  <c:v>51852.057443842503</c:v>
                </c:pt>
                <c:pt idx="1942">
                  <c:v>69285.687043499507</c:v>
                </c:pt>
                <c:pt idx="1943">
                  <c:v>78362.467872621506</c:v>
                </c:pt>
                <c:pt idx="1944">
                  <c:v>43569.242504590598</c:v>
                </c:pt>
                <c:pt idx="1945">
                  <c:v>101565.62763032</c:v>
                </c:pt>
                <c:pt idx="1946">
                  <c:v>126994.36248041</c:v>
                </c:pt>
                <c:pt idx="1947">
                  <c:v>66877.352991479303</c:v>
                </c:pt>
                <c:pt idx="1948">
                  <c:v>63907.881192942397</c:v>
                </c:pt>
                <c:pt idx="1949">
                  <c:v>135306.75446473699</c:v>
                </c:pt>
                <c:pt idx="1950">
                  <c:v>66027.823760656596</c:v>
                </c:pt>
                <c:pt idx="1951">
                  <c:v>45403.423600528004</c:v>
                </c:pt>
                <c:pt idx="1952">
                  <c:v>102225.200809157</c:v>
                </c:pt>
                <c:pt idx="1953">
                  <c:v>45986.252502365103</c:v>
                </c:pt>
                <c:pt idx="1954">
                  <c:v>62095.561761382203</c:v>
                </c:pt>
                <c:pt idx="1955">
                  <c:v>114329.835928596</c:v>
                </c:pt>
                <c:pt idx="1956">
                  <c:v>87640.703524806202</c:v>
                </c:pt>
                <c:pt idx="1957">
                  <c:v>44118.519790175204</c:v>
                </c:pt>
                <c:pt idx="1958">
                  <c:v>24595.000428933199</c:v>
                </c:pt>
                <c:pt idx="1959">
                  <c:v>44946.242775555598</c:v>
                </c:pt>
                <c:pt idx="1960">
                  <c:v>60164.288234715998</c:v>
                </c:pt>
                <c:pt idx="1961">
                  <c:v>83353.252302787907</c:v>
                </c:pt>
                <c:pt idx="1962">
                  <c:v>41394.0407697392</c:v>
                </c:pt>
                <c:pt idx="1963">
                  <c:v>67977.270288453597</c:v>
                </c:pt>
                <c:pt idx="1964">
                  <c:v>127264.236908395</c:v>
                </c:pt>
                <c:pt idx="1965">
                  <c:v>61401.2192126343</c:v>
                </c:pt>
                <c:pt idx="1966">
                  <c:v>42357.390009837298</c:v>
                </c:pt>
                <c:pt idx="1967">
                  <c:v>83021.905701936004</c:v>
                </c:pt>
                <c:pt idx="1968">
                  <c:v>54989.215698485197</c:v>
                </c:pt>
                <c:pt idx="1969">
                  <c:v>86818.397180153595</c:v>
                </c:pt>
                <c:pt idx="1970">
                  <c:v>98607.662616544796</c:v>
                </c:pt>
                <c:pt idx="1971">
                  <c:v>120074.279440673</c:v>
                </c:pt>
                <c:pt idx="1972">
                  <c:v>108385.529793077</c:v>
                </c:pt>
                <c:pt idx="1973">
                  <c:v>92231.931953289095</c:v>
                </c:pt>
                <c:pt idx="1974">
                  <c:v>64712.5918934601</c:v>
                </c:pt>
                <c:pt idx="1975">
                  <c:v>64864.954281920203</c:v>
                </c:pt>
                <c:pt idx="1976">
                  <c:v>21813.7644271032</c:v>
                </c:pt>
                <c:pt idx="1977">
                  <c:v>106696.873806344</c:v>
                </c:pt>
                <c:pt idx="1978">
                  <c:v>74578.394602717293</c:v>
                </c:pt>
                <c:pt idx="1979">
                  <c:v>99567.987712657399</c:v>
                </c:pt>
                <c:pt idx="1980">
                  <c:v>58789.556039092502</c:v>
                </c:pt>
                <c:pt idx="1981">
                  <c:v>90034.146771184896</c:v>
                </c:pt>
                <c:pt idx="1982">
                  <c:v>59040.727699244599</c:v>
                </c:pt>
                <c:pt idx="1983">
                  <c:v>103860.056953094</c:v>
                </c:pt>
                <c:pt idx="1984">
                  <c:v>87131.319544198996</c:v>
                </c:pt>
                <c:pt idx="1985">
                  <c:v>139867.599999614</c:v>
                </c:pt>
                <c:pt idx="1986">
                  <c:v>48527.364208654297</c:v>
                </c:pt>
                <c:pt idx="1987">
                  <c:v>97232.360918219507</c:v>
                </c:pt>
                <c:pt idx="1988">
                  <c:v>55592.171695615099</c:v>
                </c:pt>
                <c:pt idx="1989">
                  <c:v>63167.968653902099</c:v>
                </c:pt>
                <c:pt idx="1990">
                  <c:v>93200.833844027205</c:v>
                </c:pt>
                <c:pt idx="1991">
                  <c:v>46232.962824739501</c:v>
                </c:pt>
                <c:pt idx="1992">
                  <c:v>70183.293103625503</c:v>
                </c:pt>
                <c:pt idx="1993">
                  <c:v>56466.891034606197</c:v>
                </c:pt>
                <c:pt idx="1994">
                  <c:v>116270.41950432499</c:v>
                </c:pt>
                <c:pt idx="1995">
                  <c:v>113573.539642252</c:v>
                </c:pt>
                <c:pt idx="1996">
                  <c:v>81857.580054461505</c:v>
                </c:pt>
                <c:pt idx="1997">
                  <c:v>96453.235699258003</c:v>
                </c:pt>
                <c:pt idx="1998">
                  <c:v>45913.2791397607</c:v>
                </c:pt>
                <c:pt idx="1999">
                  <c:v>122883.23850254</c:v>
                </c:pt>
                <c:pt idx="2000">
                  <c:v>136309.538526769</c:v>
                </c:pt>
                <c:pt idx="2001">
                  <c:v>78377.257720843598</c:v>
                </c:pt>
                <c:pt idx="2002">
                  <c:v>108903.37180981701</c:v>
                </c:pt>
                <c:pt idx="2003">
                  <c:v>58779.024634466397</c:v>
                </c:pt>
                <c:pt idx="2004">
                  <c:v>74459.047427061407</c:v>
                </c:pt>
                <c:pt idx="2005">
                  <c:v>31500.794102158699</c:v>
                </c:pt>
                <c:pt idx="2006">
                  <c:v>42443.436926369599</c:v>
                </c:pt>
                <c:pt idx="2007">
                  <c:v>35510.216818622102</c:v>
                </c:pt>
                <c:pt idx="2008">
                  <c:v>107044.218402449</c:v>
                </c:pt>
                <c:pt idx="2009">
                  <c:v>97785.505541703504</c:v>
                </c:pt>
                <c:pt idx="2010">
                  <c:v>90321.945685418905</c:v>
                </c:pt>
                <c:pt idx="2011">
                  <c:v>95231.381570699697</c:v>
                </c:pt>
                <c:pt idx="2012">
                  <c:v>102696.594159963</c:v>
                </c:pt>
                <c:pt idx="2013">
                  <c:v>79859.757705529497</c:v>
                </c:pt>
                <c:pt idx="2014">
                  <c:v>64642.754436668802</c:v>
                </c:pt>
                <c:pt idx="2015">
                  <c:v>92110.752461561293</c:v>
                </c:pt>
                <c:pt idx="2016">
                  <c:v>119854.845771701</c:v>
                </c:pt>
                <c:pt idx="2017">
                  <c:v>85745.066269001298</c:v>
                </c:pt>
                <c:pt idx="2018">
                  <c:v>146140.86263486501</c:v>
                </c:pt>
                <c:pt idx="2019">
                  <c:v>132157.985873875</c:v>
                </c:pt>
                <c:pt idx="2020">
                  <c:v>104083.69859596901</c:v>
                </c:pt>
                <c:pt idx="2021">
                  <c:v>99868.874389246193</c:v>
                </c:pt>
                <c:pt idx="2022">
                  <c:v>74049.378884813996</c:v>
                </c:pt>
                <c:pt idx="2023">
                  <c:v>51723.348351778601</c:v>
                </c:pt>
                <c:pt idx="2024">
                  <c:v>85291.279074031598</c:v>
                </c:pt>
                <c:pt idx="2025">
                  <c:v>126831.887097725</c:v>
                </c:pt>
                <c:pt idx="2026">
                  <c:v>66763.3990662008</c:v>
                </c:pt>
                <c:pt idx="2027">
                  <c:v>62079.426293560398</c:v>
                </c:pt>
                <c:pt idx="2028">
                  <c:v>90893.106924306907</c:v>
                </c:pt>
                <c:pt idx="2029">
                  <c:v>112752.971982783</c:v>
                </c:pt>
                <c:pt idx="2030">
                  <c:v>102158.74070315099</c:v>
                </c:pt>
                <c:pt idx="2031">
                  <c:v>140755.39956869101</c:v>
                </c:pt>
                <c:pt idx="2032">
                  <c:v>87215.927030508305</c:v>
                </c:pt>
                <c:pt idx="2033">
                  <c:v>77356.233843971306</c:v>
                </c:pt>
                <c:pt idx="2034">
                  <c:v>127040.896835398</c:v>
                </c:pt>
                <c:pt idx="2035">
                  <c:v>60618.613584694896</c:v>
                </c:pt>
                <c:pt idx="2036">
                  <c:v>48114.812218528503</c:v>
                </c:pt>
                <c:pt idx="2037">
                  <c:v>77247.566250319695</c:v>
                </c:pt>
                <c:pt idx="2038">
                  <c:v>60920.853297282702</c:v>
                </c:pt>
                <c:pt idx="2039">
                  <c:v>96103.051209039695</c:v>
                </c:pt>
                <c:pt idx="2040">
                  <c:v>42885.661240463</c:v>
                </c:pt>
                <c:pt idx="2041">
                  <c:v>44025.371631242502</c:v>
                </c:pt>
                <c:pt idx="2042">
                  <c:v>115579.44652354901</c:v>
                </c:pt>
                <c:pt idx="2043">
                  <c:v>102246.149018494</c:v>
                </c:pt>
                <c:pt idx="2044">
                  <c:v>76249.956893726499</c:v>
                </c:pt>
                <c:pt idx="2045">
                  <c:v>94419.321139812397</c:v>
                </c:pt>
                <c:pt idx="2046">
                  <c:v>99691.526147266602</c:v>
                </c:pt>
                <c:pt idx="2047">
                  <c:v>73538.5367163357</c:v>
                </c:pt>
                <c:pt idx="2048">
                  <c:v>38310.505948269703</c:v>
                </c:pt>
                <c:pt idx="2049">
                  <c:v>52467.601693961398</c:v>
                </c:pt>
                <c:pt idx="2050">
                  <c:v>50196.3031781135</c:v>
                </c:pt>
                <c:pt idx="2051">
                  <c:v>129635.444850599</c:v>
                </c:pt>
                <c:pt idx="2052">
                  <c:v>121256.74938109001</c:v>
                </c:pt>
                <c:pt idx="2053">
                  <c:v>65328.053971146401</c:v>
                </c:pt>
                <c:pt idx="2054">
                  <c:v>111627.42079822101</c:v>
                </c:pt>
                <c:pt idx="2055">
                  <c:v>107073.178080938</c:v>
                </c:pt>
                <c:pt idx="2056">
                  <c:v>54931.192007809499</c:v>
                </c:pt>
                <c:pt idx="2057">
                  <c:v>86374.575804902604</c:v>
                </c:pt>
                <c:pt idx="2058">
                  <c:v>151625.02216133499</c:v>
                </c:pt>
                <c:pt idx="2059">
                  <c:v>100417.207906992</c:v>
                </c:pt>
                <c:pt idx="2060">
                  <c:v>71254.835284279499</c:v>
                </c:pt>
                <c:pt idx="2061">
                  <c:v>53546.377558593304</c:v>
                </c:pt>
                <c:pt idx="2062">
                  <c:v>126050.881101255</c:v>
                </c:pt>
                <c:pt idx="2063">
                  <c:v>57649.4988686258</c:v>
                </c:pt>
                <c:pt idx="2064">
                  <c:v>119603.99406923899</c:v>
                </c:pt>
                <c:pt idx="2065">
                  <c:v>81351.967567920903</c:v>
                </c:pt>
                <c:pt idx="2066">
                  <c:v>144588.593979164</c:v>
                </c:pt>
                <c:pt idx="2067">
                  <c:v>115461.268022844</c:v>
                </c:pt>
                <c:pt idx="2068">
                  <c:v>70863.568679203105</c:v>
                </c:pt>
                <c:pt idx="2069">
                  <c:v>116921.617062673</c:v>
                </c:pt>
                <c:pt idx="2070">
                  <c:v>72810.463458665196</c:v>
                </c:pt>
                <c:pt idx="2071">
                  <c:v>98724.922912864698</c:v>
                </c:pt>
                <c:pt idx="2072">
                  <c:v>65710.6343701281</c:v>
                </c:pt>
                <c:pt idx="2073">
                  <c:v>92048.043489089396</c:v>
                </c:pt>
                <c:pt idx="2074">
                  <c:v>118799.022966695</c:v>
                </c:pt>
                <c:pt idx="2075">
                  <c:v>60957.757852103903</c:v>
                </c:pt>
                <c:pt idx="2076">
                  <c:v>96601.468757316994</c:v>
                </c:pt>
                <c:pt idx="2077">
                  <c:v>119904.20758522701</c:v>
                </c:pt>
                <c:pt idx="2078">
                  <c:v>84514.201006849296</c:v>
                </c:pt>
                <c:pt idx="2079">
                  <c:v>84451.367401793294</c:v>
                </c:pt>
                <c:pt idx="2080">
                  <c:v>82548.688984181295</c:v>
                </c:pt>
                <c:pt idx="2081">
                  <c:v>47915.615261664301</c:v>
                </c:pt>
                <c:pt idx="2082">
                  <c:v>105265.78863849799</c:v>
                </c:pt>
                <c:pt idx="2083">
                  <c:v>105352.494534625</c:v>
                </c:pt>
                <c:pt idx="2084">
                  <c:v>92750.567589641607</c:v>
                </c:pt>
                <c:pt idx="2085">
                  <c:v>130691.926159895</c:v>
                </c:pt>
                <c:pt idx="2086">
                  <c:v>88776.588077321896</c:v>
                </c:pt>
                <c:pt idx="2087">
                  <c:v>89267.688051206307</c:v>
                </c:pt>
                <c:pt idx="2088">
                  <c:v>52543.582644829301</c:v>
                </c:pt>
                <c:pt idx="2089">
                  <c:v>109987.503508168</c:v>
                </c:pt>
                <c:pt idx="2090">
                  <c:v>92531.587107710802</c:v>
                </c:pt>
                <c:pt idx="2091">
                  <c:v>93218.254602748799</c:v>
                </c:pt>
                <c:pt idx="2092">
                  <c:v>60629.944726906397</c:v>
                </c:pt>
                <c:pt idx="2093">
                  <c:v>99863.773737331197</c:v>
                </c:pt>
                <c:pt idx="2094">
                  <c:v>104781.177129059</c:v>
                </c:pt>
                <c:pt idx="2095">
                  <c:v>105246.47397007501</c:v>
                </c:pt>
                <c:pt idx="2096">
                  <c:v>105512.206938926</c:v>
                </c:pt>
                <c:pt idx="2097">
                  <c:v>54137.772901333701</c:v>
                </c:pt>
                <c:pt idx="2098">
                  <c:v>59763.115325015999</c:v>
                </c:pt>
                <c:pt idx="2099">
                  <c:v>105210.077010585</c:v>
                </c:pt>
                <c:pt idx="2100">
                  <c:v>95969.454510323107</c:v>
                </c:pt>
                <c:pt idx="2101">
                  <c:v>118853.107461156</c:v>
                </c:pt>
                <c:pt idx="2102">
                  <c:v>90916.449623377193</c:v>
                </c:pt>
                <c:pt idx="2103">
                  <c:v>55720.3959249279</c:v>
                </c:pt>
                <c:pt idx="2104">
                  <c:v>42415.994934464601</c:v>
                </c:pt>
                <c:pt idx="2105">
                  <c:v>41905.549188413301</c:v>
                </c:pt>
                <c:pt idx="2106">
                  <c:v>68116.067726151596</c:v>
                </c:pt>
                <c:pt idx="2107">
                  <c:v>104700.42356361001</c:v>
                </c:pt>
                <c:pt idx="2108">
                  <c:v>47917.525248985898</c:v>
                </c:pt>
                <c:pt idx="2109">
                  <c:v>116703.692892451</c:v>
                </c:pt>
                <c:pt idx="2110">
                  <c:v>61372.837155778499</c:v>
                </c:pt>
                <c:pt idx="2111">
                  <c:v>51231.081550529401</c:v>
                </c:pt>
                <c:pt idx="2112">
                  <c:v>44826.904514476897</c:v>
                </c:pt>
                <c:pt idx="2113">
                  <c:v>65189.390560777501</c:v>
                </c:pt>
                <c:pt idx="2114">
                  <c:v>83518.988672344596</c:v>
                </c:pt>
                <c:pt idx="2115">
                  <c:v>103824.51779146701</c:v>
                </c:pt>
                <c:pt idx="2116">
                  <c:v>97363.127479174698</c:v>
                </c:pt>
                <c:pt idx="2117">
                  <c:v>89951.566891120703</c:v>
                </c:pt>
                <c:pt idx="2118">
                  <c:v>104393.350147476</c:v>
                </c:pt>
                <c:pt idx="2119">
                  <c:v>96197.480897824993</c:v>
                </c:pt>
                <c:pt idx="2120">
                  <c:v>109273.362759936</c:v>
                </c:pt>
                <c:pt idx="2121">
                  <c:v>108111.483461649</c:v>
                </c:pt>
                <c:pt idx="2122">
                  <c:v>116915.92579471901</c:v>
                </c:pt>
                <c:pt idx="2123">
                  <c:v>82413.426517509899</c:v>
                </c:pt>
                <c:pt idx="2124">
                  <c:v>69936.776882417296</c:v>
                </c:pt>
                <c:pt idx="2125">
                  <c:v>120141.96141935499</c:v>
                </c:pt>
                <c:pt idx="2126">
                  <c:v>81654.270781775704</c:v>
                </c:pt>
                <c:pt idx="2127">
                  <c:v>52347.462713666202</c:v>
                </c:pt>
                <c:pt idx="2128">
                  <c:v>101268.013573237</c:v>
                </c:pt>
                <c:pt idx="2129">
                  <c:v>112136.023472487</c:v>
                </c:pt>
                <c:pt idx="2130">
                  <c:v>108914.066921426</c:v>
                </c:pt>
                <c:pt idx="2131">
                  <c:v>98431.133638040905</c:v>
                </c:pt>
                <c:pt idx="2132">
                  <c:v>63009.058954293097</c:v>
                </c:pt>
                <c:pt idx="2133">
                  <c:v>90480.683745922594</c:v>
                </c:pt>
                <c:pt idx="2134">
                  <c:v>97557.554543462902</c:v>
                </c:pt>
                <c:pt idx="2135">
                  <c:v>76551.415585968105</c:v>
                </c:pt>
                <c:pt idx="2136">
                  <c:v>51888.938980025603</c:v>
                </c:pt>
                <c:pt idx="2137">
                  <c:v>71123.196832687099</c:v>
                </c:pt>
                <c:pt idx="2138">
                  <c:v>105082.625945958</c:v>
                </c:pt>
                <c:pt idx="2139">
                  <c:v>44835.318347777</c:v>
                </c:pt>
                <c:pt idx="2140">
                  <c:v>62786.335666428298</c:v>
                </c:pt>
                <c:pt idx="2141">
                  <c:v>67458.093362367305</c:v>
                </c:pt>
                <c:pt idx="2142">
                  <c:v>95112.236907632498</c:v>
                </c:pt>
                <c:pt idx="2143">
                  <c:v>58342.658111666897</c:v>
                </c:pt>
                <c:pt idx="2144">
                  <c:v>124029.106526117</c:v>
                </c:pt>
                <c:pt idx="2145">
                  <c:v>79102.377614964993</c:v>
                </c:pt>
                <c:pt idx="2146">
                  <c:v>119871.62339346499</c:v>
                </c:pt>
                <c:pt idx="2147">
                  <c:v>57944.702411968501</c:v>
                </c:pt>
                <c:pt idx="2148">
                  <c:v>92743.962056286997</c:v>
                </c:pt>
                <c:pt idx="2149">
                  <c:v>65770.971881593199</c:v>
                </c:pt>
                <c:pt idx="2150">
                  <c:v>99422.970606655799</c:v>
                </c:pt>
                <c:pt idx="2151">
                  <c:v>39780.474902664799</c:v>
                </c:pt>
                <c:pt idx="2152">
                  <c:v>56939.033727494003</c:v>
                </c:pt>
                <c:pt idx="2153">
                  <c:v>57902.742411148902</c:v>
                </c:pt>
                <c:pt idx="2154">
                  <c:v>62162.5387912726</c:v>
                </c:pt>
                <c:pt idx="2155">
                  <c:v>46420.461754572403</c:v>
                </c:pt>
                <c:pt idx="2156">
                  <c:v>51838.474809032901</c:v>
                </c:pt>
                <c:pt idx="2157">
                  <c:v>78316.895257640994</c:v>
                </c:pt>
                <c:pt idx="2158">
                  <c:v>29703.7048092732</c:v>
                </c:pt>
                <c:pt idx="2159">
                  <c:v>60652.404429465903</c:v>
                </c:pt>
                <c:pt idx="2160">
                  <c:v>22991.340023401601</c:v>
                </c:pt>
                <c:pt idx="2161">
                  <c:v>97994.550283757999</c:v>
                </c:pt>
                <c:pt idx="2162">
                  <c:v>42062.747544425401</c:v>
                </c:pt>
                <c:pt idx="2163">
                  <c:v>92143.397397993904</c:v>
                </c:pt>
                <c:pt idx="2164">
                  <c:v>55068.255507944799</c:v>
                </c:pt>
                <c:pt idx="2165">
                  <c:v>58748.1200633646</c:v>
                </c:pt>
                <c:pt idx="2166">
                  <c:v>66966.744634803006</c:v>
                </c:pt>
                <c:pt idx="2167">
                  <c:v>102993.140554037</c:v>
                </c:pt>
                <c:pt idx="2168">
                  <c:v>94901.462611580704</c:v>
                </c:pt>
                <c:pt idx="2169">
                  <c:v>99446.544097548001</c:v>
                </c:pt>
                <c:pt idx="2170">
                  <c:v>100406.09717175701</c:v>
                </c:pt>
                <c:pt idx="2171">
                  <c:v>43425.2566824647</c:v>
                </c:pt>
                <c:pt idx="2172">
                  <c:v>61133.5410124134</c:v>
                </c:pt>
                <c:pt idx="2173">
                  <c:v>65399.978084641698</c:v>
                </c:pt>
                <c:pt idx="2174">
                  <c:v>104596.478071352</c:v>
                </c:pt>
                <c:pt idx="2175">
                  <c:v>112579.728259036</c:v>
                </c:pt>
                <c:pt idx="2176">
                  <c:v>85335.424367900996</c:v>
                </c:pt>
                <c:pt idx="2177">
                  <c:v>103346.0648657</c:v>
                </c:pt>
                <c:pt idx="2178">
                  <c:v>56767.809466525898</c:v>
                </c:pt>
                <c:pt idx="2179">
                  <c:v>61222.752778788199</c:v>
                </c:pt>
                <c:pt idx="2180">
                  <c:v>97178.8792534846</c:v>
                </c:pt>
                <c:pt idx="2181">
                  <c:v>88821.869870205002</c:v>
                </c:pt>
                <c:pt idx="2182">
                  <c:v>37901.747505517298</c:v>
                </c:pt>
                <c:pt idx="2183">
                  <c:v>89132.240928100495</c:v>
                </c:pt>
                <c:pt idx="2184">
                  <c:v>138197.13656786599</c:v>
                </c:pt>
                <c:pt idx="2185">
                  <c:v>59478.685723277202</c:v>
                </c:pt>
                <c:pt idx="2186">
                  <c:v>63842.645976149201</c:v>
                </c:pt>
                <c:pt idx="2187">
                  <c:v>32107.2995842649</c:v>
                </c:pt>
                <c:pt idx="2188">
                  <c:v>35658.628104126998</c:v>
                </c:pt>
                <c:pt idx="2189">
                  <c:v>101171.414858117</c:v>
                </c:pt>
                <c:pt idx="2190">
                  <c:v>115647.805081606</c:v>
                </c:pt>
                <c:pt idx="2191">
                  <c:v>80663.766916393099</c:v>
                </c:pt>
                <c:pt idx="2192">
                  <c:v>90492.197324606299</c:v>
                </c:pt>
                <c:pt idx="2193">
                  <c:v>88721.580347639494</c:v>
                </c:pt>
                <c:pt idx="2194">
                  <c:v>112983.180470245</c:v>
                </c:pt>
                <c:pt idx="2195">
                  <c:v>113893.872994588</c:v>
                </c:pt>
                <c:pt idx="2196">
                  <c:v>62989.814801830798</c:v>
                </c:pt>
                <c:pt idx="2197">
                  <c:v>106113.489171002</c:v>
                </c:pt>
                <c:pt idx="2198">
                  <c:v>48797.030753612999</c:v>
                </c:pt>
                <c:pt idx="2199">
                  <c:v>84934.442261607401</c:v>
                </c:pt>
                <c:pt idx="2200">
                  <c:v>105366.24697644501</c:v>
                </c:pt>
                <c:pt idx="2201">
                  <c:v>71593.796853197797</c:v>
                </c:pt>
                <c:pt idx="2202">
                  <c:v>80598.920424265903</c:v>
                </c:pt>
                <c:pt idx="2203">
                  <c:v>65944.748548434</c:v>
                </c:pt>
                <c:pt idx="2204">
                  <c:v>78036.820351649207</c:v>
                </c:pt>
                <c:pt idx="2205">
                  <c:v>57238.587938525598</c:v>
                </c:pt>
                <c:pt idx="2206">
                  <c:v>138069.902031326</c:v>
                </c:pt>
                <c:pt idx="2207">
                  <c:v>105799.911803956</c:v>
                </c:pt>
                <c:pt idx="2208">
                  <c:v>99891.035749176604</c:v>
                </c:pt>
                <c:pt idx="2209">
                  <c:v>140661.32347851401</c:v>
                </c:pt>
                <c:pt idx="2210">
                  <c:v>27639.306214817301</c:v>
                </c:pt>
                <c:pt idx="2211">
                  <c:v>100864.162204785</c:v>
                </c:pt>
                <c:pt idx="2212">
                  <c:v>75666.516074055296</c:v>
                </c:pt>
                <c:pt idx="2213">
                  <c:v>100312.129618162</c:v>
                </c:pt>
                <c:pt idx="2214">
                  <c:v>86447.929191861695</c:v>
                </c:pt>
                <c:pt idx="2215">
                  <c:v>107345.535438144</c:v>
                </c:pt>
                <c:pt idx="2216">
                  <c:v>111439.23081531</c:v>
                </c:pt>
                <c:pt idx="2217">
                  <c:v>118659.918259418</c:v>
                </c:pt>
                <c:pt idx="2218">
                  <c:v>120332.177692597</c:v>
                </c:pt>
                <c:pt idx="2219">
                  <c:v>20532.5184686992</c:v>
                </c:pt>
                <c:pt idx="2220">
                  <c:v>89576.213994025195</c:v>
                </c:pt>
                <c:pt idx="2221">
                  <c:v>132177.82382254701</c:v>
                </c:pt>
                <c:pt idx="2222">
                  <c:v>54552.427373230901</c:v>
                </c:pt>
                <c:pt idx="2223">
                  <c:v>93403.206764738599</c:v>
                </c:pt>
                <c:pt idx="2224">
                  <c:v>86945.736754771104</c:v>
                </c:pt>
                <c:pt idx="2225">
                  <c:v>108923.93018708</c:v>
                </c:pt>
                <c:pt idx="2226">
                  <c:v>92377.797154854197</c:v>
                </c:pt>
                <c:pt idx="2227">
                  <c:v>50028.380592321002</c:v>
                </c:pt>
                <c:pt idx="2228">
                  <c:v>87958.967526462293</c:v>
                </c:pt>
                <c:pt idx="2229">
                  <c:v>47808.1509646497</c:v>
                </c:pt>
                <c:pt idx="2230">
                  <c:v>111102.829161242</c:v>
                </c:pt>
                <c:pt idx="2231">
                  <c:v>93171.655019123602</c:v>
                </c:pt>
                <c:pt idx="2232">
                  <c:v>61874.370368793803</c:v>
                </c:pt>
                <c:pt idx="2233">
                  <c:v>72809.779784184997</c:v>
                </c:pt>
                <c:pt idx="2234">
                  <c:v>38150.073922728101</c:v>
                </c:pt>
                <c:pt idx="2235">
                  <c:v>79748.558933433902</c:v>
                </c:pt>
                <c:pt idx="2236">
                  <c:v>122744.673013019</c:v>
                </c:pt>
                <c:pt idx="2237">
                  <c:v>83357.067393584206</c:v>
                </c:pt>
                <c:pt idx="2238">
                  <c:v>111740.187089885</c:v>
                </c:pt>
                <c:pt idx="2239">
                  <c:v>129914.39026468</c:v>
                </c:pt>
                <c:pt idx="2240">
                  <c:v>86219.203695602802</c:v>
                </c:pt>
                <c:pt idx="2241">
                  <c:v>87608.214027798196</c:v>
                </c:pt>
                <c:pt idx="2242">
                  <c:v>96038.295894628696</c:v>
                </c:pt>
                <c:pt idx="2243">
                  <c:v>121006.76762740201</c:v>
                </c:pt>
                <c:pt idx="2244">
                  <c:v>85711.8740758684</c:v>
                </c:pt>
                <c:pt idx="2245">
                  <c:v>92470.534344687898</c:v>
                </c:pt>
                <c:pt idx="2246">
                  <c:v>42285.551742505697</c:v>
                </c:pt>
                <c:pt idx="2247">
                  <c:v>11641.997353869599</c:v>
                </c:pt>
                <c:pt idx="2248">
                  <c:v>37021.8803072386</c:v>
                </c:pt>
                <c:pt idx="2249">
                  <c:v>117671.079386892</c:v>
                </c:pt>
                <c:pt idx="2250">
                  <c:v>81663.550494574403</c:v>
                </c:pt>
                <c:pt idx="2251">
                  <c:v>96275.4431325107</c:v>
                </c:pt>
                <c:pt idx="2252">
                  <c:v>83664.777539991395</c:v>
                </c:pt>
                <c:pt idx="2253">
                  <c:v>69531.451438226897</c:v>
                </c:pt>
                <c:pt idx="2254">
                  <c:v>90885.440435708602</c:v>
                </c:pt>
                <c:pt idx="2255">
                  <c:v>138013.37582379501</c:v>
                </c:pt>
                <c:pt idx="2256">
                  <c:v>92085.697093122697</c:v>
                </c:pt>
                <c:pt idx="2257">
                  <c:v>88978.821677296597</c:v>
                </c:pt>
                <c:pt idx="2258">
                  <c:v>68598.512646598203</c:v>
                </c:pt>
                <c:pt idx="2259">
                  <c:v>92662.804292368601</c:v>
                </c:pt>
                <c:pt idx="2260">
                  <c:v>32062.441840405201</c:v>
                </c:pt>
                <c:pt idx="2261">
                  <c:v>31450.670768979398</c:v>
                </c:pt>
                <c:pt idx="2262">
                  <c:v>49364.827520589599</c:v>
                </c:pt>
                <c:pt idx="2263">
                  <c:v>100943.099516139</c:v>
                </c:pt>
                <c:pt idx="2264">
                  <c:v>100459.680238641</c:v>
                </c:pt>
                <c:pt idx="2265">
                  <c:v>77838.576623220099</c:v>
                </c:pt>
                <c:pt idx="2266">
                  <c:v>44077.668477504201</c:v>
                </c:pt>
                <c:pt idx="2267">
                  <c:v>87144.361579394405</c:v>
                </c:pt>
                <c:pt idx="2268">
                  <c:v>62488.1826782469</c:v>
                </c:pt>
                <c:pt idx="2269">
                  <c:v>99440.912294335503</c:v>
                </c:pt>
                <c:pt idx="2270">
                  <c:v>82026.320100614394</c:v>
                </c:pt>
                <c:pt idx="2271">
                  <c:v>72083.610312373799</c:v>
                </c:pt>
                <c:pt idx="2272">
                  <c:v>43286.932921908599</c:v>
                </c:pt>
                <c:pt idx="2273">
                  <c:v>33778.960148332801</c:v>
                </c:pt>
                <c:pt idx="2274">
                  <c:v>116725.84724589399</c:v>
                </c:pt>
                <c:pt idx="2275">
                  <c:v>64224.015430274099</c:v>
                </c:pt>
                <c:pt idx="2276">
                  <c:v>62560.520637523397</c:v>
                </c:pt>
                <c:pt idx="2277">
                  <c:v>75003.025966504603</c:v>
                </c:pt>
                <c:pt idx="2278">
                  <c:v>92524.075328053194</c:v>
                </c:pt>
                <c:pt idx="2279">
                  <c:v>77667.060782157103</c:v>
                </c:pt>
                <c:pt idx="2280">
                  <c:v>45887.407457547401</c:v>
                </c:pt>
                <c:pt idx="2281">
                  <c:v>127879.752955473</c:v>
                </c:pt>
                <c:pt idx="2282">
                  <c:v>68032.066501015797</c:v>
                </c:pt>
                <c:pt idx="2283">
                  <c:v>72477.452914682202</c:v>
                </c:pt>
                <c:pt idx="2284">
                  <c:v>123986.539768066</c:v>
                </c:pt>
                <c:pt idx="2285">
                  <c:v>56797.351488374799</c:v>
                </c:pt>
                <c:pt idx="2286">
                  <c:v>123693.591478467</c:v>
                </c:pt>
                <c:pt idx="2287">
                  <c:v>128694.324624905</c:v>
                </c:pt>
                <c:pt idx="2288">
                  <c:v>58128.0616824975</c:v>
                </c:pt>
                <c:pt idx="2289">
                  <c:v>124177.657333075</c:v>
                </c:pt>
                <c:pt idx="2290">
                  <c:v>37080.359359408598</c:v>
                </c:pt>
                <c:pt idx="2291">
                  <c:v>43823.522552518101</c:v>
                </c:pt>
                <c:pt idx="2292">
                  <c:v>87975.949378674501</c:v>
                </c:pt>
                <c:pt idx="2293">
                  <c:v>73529.193793021594</c:v>
                </c:pt>
                <c:pt idx="2294">
                  <c:v>82470.048872802494</c:v>
                </c:pt>
                <c:pt idx="2295">
                  <c:v>53891.113911825501</c:v>
                </c:pt>
                <c:pt idx="2296">
                  <c:v>82606.410355030894</c:v>
                </c:pt>
                <c:pt idx="2297">
                  <c:v>48145.207197090502</c:v>
                </c:pt>
                <c:pt idx="2298">
                  <c:v>82311.748456062604</c:v>
                </c:pt>
                <c:pt idx="2299">
                  <c:v>43410.852275630597</c:v>
                </c:pt>
                <c:pt idx="2300">
                  <c:v>105195.589961226</c:v>
                </c:pt>
                <c:pt idx="2301">
                  <c:v>56062.105194388103</c:v>
                </c:pt>
                <c:pt idx="2302">
                  <c:v>89665.184191441003</c:v>
                </c:pt>
                <c:pt idx="2303">
                  <c:v>101971.361439296</c:v>
                </c:pt>
                <c:pt idx="2304">
                  <c:v>109385.419477915</c:v>
                </c:pt>
                <c:pt idx="2305">
                  <c:v>49631.155010669398</c:v>
                </c:pt>
                <c:pt idx="2306">
                  <c:v>125438.232875273</c:v>
                </c:pt>
                <c:pt idx="2307">
                  <c:v>72996.996063352606</c:v>
                </c:pt>
                <c:pt idx="2308">
                  <c:v>107749.090200939</c:v>
                </c:pt>
                <c:pt idx="2309">
                  <c:v>52076.985706844898</c:v>
                </c:pt>
                <c:pt idx="2310">
                  <c:v>52161.416104199401</c:v>
                </c:pt>
                <c:pt idx="2311">
                  <c:v>40613.989786803897</c:v>
                </c:pt>
                <c:pt idx="2312">
                  <c:v>69272.807444834601</c:v>
                </c:pt>
                <c:pt idx="2313">
                  <c:v>73373.172546762202</c:v>
                </c:pt>
                <c:pt idx="2314">
                  <c:v>48936.203418815603</c:v>
                </c:pt>
                <c:pt idx="2315">
                  <c:v>82225.5265355101</c:v>
                </c:pt>
                <c:pt idx="2316">
                  <c:v>101353.803187117</c:v>
                </c:pt>
                <c:pt idx="2317">
                  <c:v>48012.118938996602</c:v>
                </c:pt>
                <c:pt idx="2318">
                  <c:v>103233.118924828</c:v>
                </c:pt>
                <c:pt idx="2319">
                  <c:v>106887.277115618</c:v>
                </c:pt>
                <c:pt idx="2320">
                  <c:v>57031.503276378397</c:v>
                </c:pt>
                <c:pt idx="2321">
                  <c:v>69846.953573635197</c:v>
                </c:pt>
                <c:pt idx="2322">
                  <c:v>98847.666795114797</c:v>
                </c:pt>
                <c:pt idx="2323">
                  <c:v>18234.322657549001</c:v>
                </c:pt>
                <c:pt idx="2324">
                  <c:v>101902.965572773</c:v>
                </c:pt>
                <c:pt idx="2325">
                  <c:v>113398.82910608</c:v>
                </c:pt>
                <c:pt idx="2326">
                  <c:v>69305.293783963702</c:v>
                </c:pt>
                <c:pt idx="2327">
                  <c:v>88488.964496817294</c:v>
                </c:pt>
                <c:pt idx="2328">
                  <c:v>111437.711691308</c:v>
                </c:pt>
                <c:pt idx="2329">
                  <c:v>140975.93561194401</c:v>
                </c:pt>
                <c:pt idx="2330">
                  <c:v>53396.865581702601</c:v>
                </c:pt>
                <c:pt idx="2331">
                  <c:v>85503.027410635506</c:v>
                </c:pt>
                <c:pt idx="2332">
                  <c:v>29726.003686288899</c:v>
                </c:pt>
                <c:pt idx="2333">
                  <c:v>99890.932321550601</c:v>
                </c:pt>
                <c:pt idx="2334">
                  <c:v>77916.400983456406</c:v>
                </c:pt>
                <c:pt idx="2335">
                  <c:v>120597.85059197299</c:v>
                </c:pt>
                <c:pt idx="2336">
                  <c:v>76956.108758037997</c:v>
                </c:pt>
                <c:pt idx="2337">
                  <c:v>61476.930443204197</c:v>
                </c:pt>
                <c:pt idx="2338">
                  <c:v>87791.1298277772</c:v>
                </c:pt>
                <c:pt idx="2339">
                  <c:v>58171.142391138397</c:v>
                </c:pt>
                <c:pt idx="2340">
                  <c:v>68112.826458166397</c:v>
                </c:pt>
                <c:pt idx="2341">
                  <c:v>89555.2207493233</c:v>
                </c:pt>
                <c:pt idx="2342">
                  <c:v>79970.471042480902</c:v>
                </c:pt>
                <c:pt idx="2343">
                  <c:v>43843.550559697098</c:v>
                </c:pt>
                <c:pt idx="2344">
                  <c:v>55169.796638168104</c:v>
                </c:pt>
                <c:pt idx="2345">
                  <c:v>140607.201451792</c:v>
                </c:pt>
                <c:pt idx="2346">
                  <c:v>110778.006641336</c:v>
                </c:pt>
                <c:pt idx="2347">
                  <c:v>36242.941575238503</c:v>
                </c:pt>
                <c:pt idx="2348">
                  <c:v>88625.041395280801</c:v>
                </c:pt>
                <c:pt idx="2349">
                  <c:v>73570.607480911596</c:v>
                </c:pt>
                <c:pt idx="2350">
                  <c:v>91625.213427757393</c:v>
                </c:pt>
                <c:pt idx="2351">
                  <c:v>85067.622367597098</c:v>
                </c:pt>
                <c:pt idx="2352">
                  <c:v>37707.508880564601</c:v>
                </c:pt>
                <c:pt idx="2353">
                  <c:v>66855.205806429003</c:v>
                </c:pt>
                <c:pt idx="2354">
                  <c:v>72455.096270839407</c:v>
                </c:pt>
                <c:pt idx="2355">
                  <c:v>89632.5467801739</c:v>
                </c:pt>
                <c:pt idx="2356">
                  <c:v>127852.10617661</c:v>
                </c:pt>
                <c:pt idx="2357">
                  <c:v>110737.112735754</c:v>
                </c:pt>
                <c:pt idx="2358">
                  <c:v>74584.347895437299</c:v>
                </c:pt>
                <c:pt idx="2359">
                  <c:v>76819.519582032706</c:v>
                </c:pt>
                <c:pt idx="2360">
                  <c:v>83112.710959345</c:v>
                </c:pt>
                <c:pt idx="2361">
                  <c:v>12138.965276179</c:v>
                </c:pt>
                <c:pt idx="2362">
                  <c:v>89060.635552206499</c:v>
                </c:pt>
                <c:pt idx="2363">
                  <c:v>116403.194303621</c:v>
                </c:pt>
                <c:pt idx="2364">
                  <c:v>14543.480643676001</c:v>
                </c:pt>
                <c:pt idx="2365">
                  <c:v>81536.699537716195</c:v>
                </c:pt>
                <c:pt idx="2366">
                  <c:v>88954.525546271907</c:v>
                </c:pt>
                <c:pt idx="2367">
                  <c:v>55091.428298492399</c:v>
                </c:pt>
                <c:pt idx="2368">
                  <c:v>105545.423073795</c:v>
                </c:pt>
                <c:pt idx="2369">
                  <c:v>111213.431153584</c:v>
                </c:pt>
                <c:pt idx="2370">
                  <c:v>72222.164290743298</c:v>
                </c:pt>
                <c:pt idx="2371">
                  <c:v>124852.47473618299</c:v>
                </c:pt>
                <c:pt idx="2372">
                  <c:v>26976.943197499299</c:v>
                </c:pt>
                <c:pt idx="2373">
                  <c:v>106445.089109323</c:v>
                </c:pt>
                <c:pt idx="2374">
                  <c:v>77733.074960051104</c:v>
                </c:pt>
                <c:pt idx="2375">
                  <c:v>117577.205346302</c:v>
                </c:pt>
                <c:pt idx="2376">
                  <c:v>43285.557931105002</c:v>
                </c:pt>
                <c:pt idx="2377">
                  <c:v>62849.6883554491</c:v>
                </c:pt>
                <c:pt idx="2378">
                  <c:v>126617.765181236</c:v>
                </c:pt>
                <c:pt idx="2379">
                  <c:v>78655.8776659906</c:v>
                </c:pt>
                <c:pt idx="2380">
                  <c:v>37010.1481812645</c:v>
                </c:pt>
                <c:pt idx="2381">
                  <c:v>132317.75123661701</c:v>
                </c:pt>
                <c:pt idx="2382">
                  <c:v>81448.880703109098</c:v>
                </c:pt>
                <c:pt idx="2383">
                  <c:v>84507.922618666096</c:v>
                </c:pt>
                <c:pt idx="2384">
                  <c:v>80435.824137149393</c:v>
                </c:pt>
                <c:pt idx="2385">
                  <c:v>104088.476627354</c:v>
                </c:pt>
                <c:pt idx="2386">
                  <c:v>108799.46562377299</c:v>
                </c:pt>
                <c:pt idx="2387">
                  <c:v>96694.168891976995</c:v>
                </c:pt>
                <c:pt idx="2388">
                  <c:v>42497.822207411999</c:v>
                </c:pt>
                <c:pt idx="2389">
                  <c:v>136607.21117612199</c:v>
                </c:pt>
                <c:pt idx="2390">
                  <c:v>88988.935040511395</c:v>
                </c:pt>
                <c:pt idx="2391">
                  <c:v>70732.967811539202</c:v>
                </c:pt>
                <c:pt idx="2392">
                  <c:v>60016.587302867098</c:v>
                </c:pt>
                <c:pt idx="2393">
                  <c:v>81087.1397271358</c:v>
                </c:pt>
                <c:pt idx="2394">
                  <c:v>19184.240416163801</c:v>
                </c:pt>
                <c:pt idx="2395">
                  <c:v>145895.18974939501</c:v>
                </c:pt>
                <c:pt idx="2396">
                  <c:v>68812.103874459295</c:v>
                </c:pt>
                <c:pt idx="2397">
                  <c:v>30698.134107813599</c:v>
                </c:pt>
                <c:pt idx="2398">
                  <c:v>110811.571302697</c:v>
                </c:pt>
                <c:pt idx="2399">
                  <c:v>51242.936196556999</c:v>
                </c:pt>
                <c:pt idx="2400">
                  <c:v>89263.332947407602</c:v>
                </c:pt>
                <c:pt idx="2401">
                  <c:v>22508.4746316003</c:v>
                </c:pt>
                <c:pt idx="2402">
                  <c:v>87501.280715228393</c:v>
                </c:pt>
                <c:pt idx="2403">
                  <c:v>52547.266881967698</c:v>
                </c:pt>
                <c:pt idx="2404">
                  <c:v>58422.404908026801</c:v>
                </c:pt>
                <c:pt idx="2405">
                  <c:v>73771.147892880806</c:v>
                </c:pt>
                <c:pt idx="2406">
                  <c:v>98320.555588151197</c:v>
                </c:pt>
                <c:pt idx="2407">
                  <c:v>100705.175624966</c:v>
                </c:pt>
                <c:pt idx="2408">
                  <c:v>111158.249181024</c:v>
                </c:pt>
                <c:pt idx="2409">
                  <c:v>55639.893780594299</c:v>
                </c:pt>
                <c:pt idx="2410">
                  <c:v>53685.560487154296</c:v>
                </c:pt>
                <c:pt idx="2411">
                  <c:v>112896.318084215</c:v>
                </c:pt>
                <c:pt idx="2412">
                  <c:v>130854.492793788</c:v>
                </c:pt>
                <c:pt idx="2413">
                  <c:v>51116.370598009897</c:v>
                </c:pt>
                <c:pt idx="2414">
                  <c:v>69520.843276998901</c:v>
                </c:pt>
                <c:pt idx="2415">
                  <c:v>84335.371831982193</c:v>
                </c:pt>
                <c:pt idx="2416">
                  <c:v>88433.220515531997</c:v>
                </c:pt>
                <c:pt idx="2417">
                  <c:v>52992.0111745658</c:v>
                </c:pt>
                <c:pt idx="2418">
                  <c:v>98747.243006179793</c:v>
                </c:pt>
                <c:pt idx="2419">
                  <c:v>108927.96569021601</c:v>
                </c:pt>
                <c:pt idx="2420">
                  <c:v>83470.77387633</c:v>
                </c:pt>
                <c:pt idx="2421">
                  <c:v>99588.696158906503</c:v>
                </c:pt>
                <c:pt idx="2422">
                  <c:v>74362.610876768405</c:v>
                </c:pt>
                <c:pt idx="2423">
                  <c:v>63754.152117428202</c:v>
                </c:pt>
                <c:pt idx="2424">
                  <c:v>65081.677723873501</c:v>
                </c:pt>
                <c:pt idx="2425">
                  <c:v>113034.09921842</c:v>
                </c:pt>
                <c:pt idx="2426">
                  <c:v>84560.194963549497</c:v>
                </c:pt>
                <c:pt idx="2427">
                  <c:v>94805.916485183901</c:v>
                </c:pt>
                <c:pt idx="2428">
                  <c:v>30388.702369749499</c:v>
                </c:pt>
                <c:pt idx="2429">
                  <c:v>90607.593101206105</c:v>
                </c:pt>
                <c:pt idx="2430">
                  <c:v>94542.132483773603</c:v>
                </c:pt>
                <c:pt idx="2431">
                  <c:v>86911.843666421802</c:v>
                </c:pt>
                <c:pt idx="2432">
                  <c:v>58620.185288977402</c:v>
                </c:pt>
                <c:pt idx="2433">
                  <c:v>61442.626049750303</c:v>
                </c:pt>
                <c:pt idx="2434">
                  <c:v>58167.843785388301</c:v>
                </c:pt>
                <c:pt idx="2435">
                  <c:v>68655.749834757502</c:v>
                </c:pt>
                <c:pt idx="2436">
                  <c:v>31801.7400478329</c:v>
                </c:pt>
                <c:pt idx="2437">
                  <c:v>119269.55388660599</c:v>
                </c:pt>
                <c:pt idx="2438">
                  <c:v>57754.0326840997</c:v>
                </c:pt>
                <c:pt idx="2439">
                  <c:v>111778.462592428</c:v>
                </c:pt>
                <c:pt idx="2440">
                  <c:v>71913.580041019304</c:v>
                </c:pt>
                <c:pt idx="2441">
                  <c:v>80347.9984172564</c:v>
                </c:pt>
                <c:pt idx="2442">
                  <c:v>47575.026681229501</c:v>
                </c:pt>
                <c:pt idx="2443">
                  <c:v>85665.238243875094</c:v>
                </c:pt>
                <c:pt idx="2444">
                  <c:v>98926.559769796702</c:v>
                </c:pt>
                <c:pt idx="2445">
                  <c:v>64943.560223763197</c:v>
                </c:pt>
                <c:pt idx="2446">
                  <c:v>100238.62644306201</c:v>
                </c:pt>
                <c:pt idx="2447">
                  <c:v>96880.084076676794</c:v>
                </c:pt>
                <c:pt idx="2448">
                  <c:v>87488.525446642103</c:v>
                </c:pt>
                <c:pt idx="2449">
                  <c:v>96208.5918902095</c:v>
                </c:pt>
                <c:pt idx="2450">
                  <c:v>99260.850023826104</c:v>
                </c:pt>
                <c:pt idx="2451">
                  <c:v>95020.547901959901</c:v>
                </c:pt>
                <c:pt idx="2452">
                  <c:v>92849.059545728305</c:v>
                </c:pt>
                <c:pt idx="2453">
                  <c:v>63044.114915298902</c:v>
                </c:pt>
                <c:pt idx="2454">
                  <c:v>71649.217712400903</c:v>
                </c:pt>
                <c:pt idx="2455">
                  <c:v>131642.28214359199</c:v>
                </c:pt>
                <c:pt idx="2456">
                  <c:v>76815.248668435495</c:v>
                </c:pt>
                <c:pt idx="2457">
                  <c:v>88844.352481482798</c:v>
                </c:pt>
                <c:pt idx="2458">
                  <c:v>73447.85037308</c:v>
                </c:pt>
                <c:pt idx="2459">
                  <c:v>61798.9040849054</c:v>
                </c:pt>
                <c:pt idx="2460">
                  <c:v>116812.301065968</c:v>
                </c:pt>
                <c:pt idx="2461">
                  <c:v>75810.890856226193</c:v>
                </c:pt>
                <c:pt idx="2462">
                  <c:v>49562.413151448098</c:v>
                </c:pt>
                <c:pt idx="2463">
                  <c:v>106885.70133811999</c:v>
                </c:pt>
                <c:pt idx="2464">
                  <c:v>81829.056857591102</c:v>
                </c:pt>
                <c:pt idx="2465">
                  <c:v>127710.302873063</c:v>
                </c:pt>
                <c:pt idx="2466">
                  <c:v>70305.317874820597</c:v>
                </c:pt>
                <c:pt idx="2467">
                  <c:v>47105.385078154897</c:v>
                </c:pt>
                <c:pt idx="2468">
                  <c:v>70157.945098891694</c:v>
                </c:pt>
                <c:pt idx="2469">
                  <c:v>109380.122024968</c:v>
                </c:pt>
                <c:pt idx="2470">
                  <c:v>64956.0196438122</c:v>
                </c:pt>
                <c:pt idx="2471">
                  <c:v>97223.853170781294</c:v>
                </c:pt>
                <c:pt idx="2472">
                  <c:v>49150.671808575004</c:v>
                </c:pt>
                <c:pt idx="2473">
                  <c:v>68357.2272741044</c:v>
                </c:pt>
                <c:pt idx="2474">
                  <c:v>98056.569643822702</c:v>
                </c:pt>
                <c:pt idx="2475">
                  <c:v>92213.637905439595</c:v>
                </c:pt>
                <c:pt idx="2476">
                  <c:v>52770.7958724735</c:v>
                </c:pt>
                <c:pt idx="2477">
                  <c:v>51501.456418743801</c:v>
                </c:pt>
                <c:pt idx="2478">
                  <c:v>90793.056150065706</c:v>
                </c:pt>
                <c:pt idx="2479">
                  <c:v>25730.8431578091</c:v>
                </c:pt>
                <c:pt idx="2480">
                  <c:v>104747.421507768</c:v>
                </c:pt>
                <c:pt idx="2481">
                  <c:v>119034.37417339</c:v>
                </c:pt>
                <c:pt idx="2482">
                  <c:v>71751.803177290698</c:v>
                </c:pt>
                <c:pt idx="2483">
                  <c:v>38319.570189197402</c:v>
                </c:pt>
                <c:pt idx="2484">
                  <c:v>43764.453385881498</c:v>
                </c:pt>
                <c:pt idx="2485">
                  <c:v>81452.527191356407</c:v>
                </c:pt>
                <c:pt idx="2486">
                  <c:v>114610.02556572801</c:v>
                </c:pt>
                <c:pt idx="2487">
                  <c:v>115722.130855139</c:v>
                </c:pt>
                <c:pt idx="2488">
                  <c:v>56712.038505342498</c:v>
                </c:pt>
                <c:pt idx="2489">
                  <c:v>43805.842312682202</c:v>
                </c:pt>
                <c:pt idx="2490">
                  <c:v>103780.663648053</c:v>
                </c:pt>
                <c:pt idx="2491">
                  <c:v>75325.508021228394</c:v>
                </c:pt>
                <c:pt idx="2492">
                  <c:v>67795.022436067302</c:v>
                </c:pt>
                <c:pt idx="2493">
                  <c:v>54386.803143136603</c:v>
                </c:pt>
                <c:pt idx="2494">
                  <c:v>26940.7806166552</c:v>
                </c:pt>
                <c:pt idx="2495">
                  <c:v>122417.361662132</c:v>
                </c:pt>
                <c:pt idx="2496">
                  <c:v>120052.71688128699</c:v>
                </c:pt>
                <c:pt idx="2497">
                  <c:v>81284.680579824199</c:v>
                </c:pt>
                <c:pt idx="2498">
                  <c:v>68228.094077274203</c:v>
                </c:pt>
                <c:pt idx="2499">
                  <c:v>90223.767636029195</c:v>
                </c:pt>
                <c:pt idx="2500">
                  <c:v>66536.486030457207</c:v>
                </c:pt>
                <c:pt idx="2501">
                  <c:v>67771.1017268367</c:v>
                </c:pt>
                <c:pt idx="2502">
                  <c:v>87083.959726824702</c:v>
                </c:pt>
                <c:pt idx="2503">
                  <c:v>40994.438747038599</c:v>
                </c:pt>
                <c:pt idx="2504">
                  <c:v>74780.972789115898</c:v>
                </c:pt>
                <c:pt idx="2505">
                  <c:v>87111.383473158698</c:v>
                </c:pt>
                <c:pt idx="2506">
                  <c:v>66807.6147279406</c:v>
                </c:pt>
                <c:pt idx="2507">
                  <c:v>102674.48064014901</c:v>
                </c:pt>
                <c:pt idx="2508">
                  <c:v>116263.208333195</c:v>
                </c:pt>
                <c:pt idx="2509">
                  <c:v>65192.204687225698</c:v>
                </c:pt>
                <c:pt idx="2510">
                  <c:v>126111.39829053399</c:v>
                </c:pt>
                <c:pt idx="2511">
                  <c:v>90731.759851261799</c:v>
                </c:pt>
                <c:pt idx="2512">
                  <c:v>75730.418438268694</c:v>
                </c:pt>
                <c:pt idx="2513">
                  <c:v>52539.865864183099</c:v>
                </c:pt>
                <c:pt idx="2514">
                  <c:v>36259.369316104203</c:v>
                </c:pt>
                <c:pt idx="2515">
                  <c:v>98472.996585918707</c:v>
                </c:pt>
                <c:pt idx="2516">
                  <c:v>74502.815697177502</c:v>
                </c:pt>
                <c:pt idx="2517">
                  <c:v>41533.441746938697</c:v>
                </c:pt>
                <c:pt idx="2518">
                  <c:v>112631.298687581</c:v>
                </c:pt>
                <c:pt idx="2519">
                  <c:v>88554.785915305503</c:v>
                </c:pt>
                <c:pt idx="2520">
                  <c:v>88102.285241892896</c:v>
                </c:pt>
                <c:pt idx="2521">
                  <c:v>78027.916906236904</c:v>
                </c:pt>
                <c:pt idx="2522">
                  <c:v>66868.234178451807</c:v>
                </c:pt>
                <c:pt idx="2523">
                  <c:v>81174.408482013096</c:v>
                </c:pt>
                <c:pt idx="2524">
                  <c:v>57457.871625762004</c:v>
                </c:pt>
                <c:pt idx="2525">
                  <c:v>129049.84900984001</c:v>
                </c:pt>
                <c:pt idx="2526">
                  <c:v>63579.581963679302</c:v>
                </c:pt>
                <c:pt idx="2527">
                  <c:v>75635.192879915601</c:v>
                </c:pt>
                <c:pt idx="2528">
                  <c:v>77851.121358726494</c:v>
                </c:pt>
                <c:pt idx="2529">
                  <c:v>91531.200525710694</c:v>
                </c:pt>
                <c:pt idx="2530">
                  <c:v>44652.479632833601</c:v>
                </c:pt>
                <c:pt idx="2531">
                  <c:v>125487.133427238</c:v>
                </c:pt>
                <c:pt idx="2532">
                  <c:v>74032.471370287094</c:v>
                </c:pt>
                <c:pt idx="2533">
                  <c:v>88447.014436554498</c:v>
                </c:pt>
                <c:pt idx="2534">
                  <c:v>92393.7658693392</c:v>
                </c:pt>
                <c:pt idx="2535">
                  <c:v>88129.420597717297</c:v>
                </c:pt>
                <c:pt idx="2536">
                  <c:v>73756.634726952296</c:v>
                </c:pt>
                <c:pt idx="2537">
                  <c:v>72699.005284771207</c:v>
                </c:pt>
                <c:pt idx="2538">
                  <c:v>17670.6891028135</c:v>
                </c:pt>
                <c:pt idx="2539">
                  <c:v>127175.685921811</c:v>
                </c:pt>
                <c:pt idx="2540">
                  <c:v>95542.985375081</c:v>
                </c:pt>
                <c:pt idx="2541">
                  <c:v>95067.360356814796</c:v>
                </c:pt>
                <c:pt idx="2542">
                  <c:v>112681.81058629599</c:v>
                </c:pt>
                <c:pt idx="2543">
                  <c:v>109162.159278641</c:v>
                </c:pt>
                <c:pt idx="2544">
                  <c:v>120470.068932043</c:v>
                </c:pt>
                <c:pt idx="2545">
                  <c:v>74023.771014222395</c:v>
                </c:pt>
                <c:pt idx="2546">
                  <c:v>123736.126370271</c:v>
                </c:pt>
                <c:pt idx="2547">
                  <c:v>66201.607927990699</c:v>
                </c:pt>
                <c:pt idx="2548">
                  <c:v>59053.306815233198</c:v>
                </c:pt>
                <c:pt idx="2549">
                  <c:v>33109.445614023301</c:v>
                </c:pt>
                <c:pt idx="2550">
                  <c:v>51298.938288614801</c:v>
                </c:pt>
                <c:pt idx="2551">
                  <c:v>78522.380921301898</c:v>
                </c:pt>
                <c:pt idx="2552">
                  <c:v>109126.209561615</c:v>
                </c:pt>
                <c:pt idx="2553">
                  <c:v>111393.347627455</c:v>
                </c:pt>
                <c:pt idx="2554">
                  <c:v>64657.513578531798</c:v>
                </c:pt>
                <c:pt idx="2555">
                  <c:v>63563.587444538898</c:v>
                </c:pt>
                <c:pt idx="2556">
                  <c:v>79915.876774885794</c:v>
                </c:pt>
                <c:pt idx="2557">
                  <c:v>102089.801882885</c:v>
                </c:pt>
                <c:pt idx="2558">
                  <c:v>136715.88464552301</c:v>
                </c:pt>
                <c:pt idx="2559">
                  <c:v>83469.466095289201</c:v>
                </c:pt>
                <c:pt idx="2560">
                  <c:v>24223.781323297299</c:v>
                </c:pt>
                <c:pt idx="2561">
                  <c:v>116915.560079831</c:v>
                </c:pt>
                <c:pt idx="2562">
                  <c:v>89177.182624750698</c:v>
                </c:pt>
                <c:pt idx="2563">
                  <c:v>114891.359467295</c:v>
                </c:pt>
                <c:pt idx="2564">
                  <c:v>83837.917454266397</c:v>
                </c:pt>
                <c:pt idx="2565">
                  <c:v>110457.672522743</c:v>
                </c:pt>
                <c:pt idx="2566">
                  <c:v>108951.13253904499</c:v>
                </c:pt>
                <c:pt idx="2567">
                  <c:v>80001.268347518795</c:v>
                </c:pt>
                <c:pt idx="2568">
                  <c:v>91545.335574144498</c:v>
                </c:pt>
                <c:pt idx="2569">
                  <c:v>43399.035484938402</c:v>
                </c:pt>
                <c:pt idx="2570">
                  <c:v>82089.061988468398</c:v>
                </c:pt>
                <c:pt idx="2571">
                  <c:v>77273.897961104405</c:v>
                </c:pt>
                <c:pt idx="2572">
                  <c:v>63594.618901973598</c:v>
                </c:pt>
                <c:pt idx="2573">
                  <c:v>91090.563215042304</c:v>
                </c:pt>
                <c:pt idx="2574">
                  <c:v>68995.7859363631</c:v>
                </c:pt>
                <c:pt idx="2575">
                  <c:v>89610.165210198305</c:v>
                </c:pt>
                <c:pt idx="2576">
                  <c:v>62369.206819229097</c:v>
                </c:pt>
                <c:pt idx="2577">
                  <c:v>76518.313638924606</c:v>
                </c:pt>
                <c:pt idx="2578">
                  <c:v>47183.202989195699</c:v>
                </c:pt>
                <c:pt idx="2579">
                  <c:v>48532.113020726698</c:v>
                </c:pt>
                <c:pt idx="2580">
                  <c:v>91299.919234587695</c:v>
                </c:pt>
                <c:pt idx="2581">
                  <c:v>129141.255409176</c:v>
                </c:pt>
                <c:pt idx="2582">
                  <c:v>36650.140171009203</c:v>
                </c:pt>
                <c:pt idx="2583">
                  <c:v>76067.622085690702</c:v>
                </c:pt>
                <c:pt idx="2584">
                  <c:v>46765.432131823101</c:v>
                </c:pt>
                <c:pt idx="2585">
                  <c:v>72985.945122812002</c:v>
                </c:pt>
                <c:pt idx="2586">
                  <c:v>41460.367141444898</c:v>
                </c:pt>
                <c:pt idx="2587">
                  <c:v>86353.3470219265</c:v>
                </c:pt>
                <c:pt idx="2588">
                  <c:v>85334.259709220802</c:v>
                </c:pt>
                <c:pt idx="2589">
                  <c:v>76604.887833770001</c:v>
                </c:pt>
                <c:pt idx="2590">
                  <c:v>115057.732516801</c:v>
                </c:pt>
                <c:pt idx="2591">
                  <c:v>61754.367151576</c:v>
                </c:pt>
                <c:pt idx="2592">
                  <c:v>33751.562528074501</c:v>
                </c:pt>
                <c:pt idx="2593">
                  <c:v>69295.697963418701</c:v>
                </c:pt>
                <c:pt idx="2594">
                  <c:v>150939.375898283</c:v>
                </c:pt>
                <c:pt idx="2595">
                  <c:v>89064.732977235806</c:v>
                </c:pt>
                <c:pt idx="2596">
                  <c:v>30537.4224335135</c:v>
                </c:pt>
                <c:pt idx="2597">
                  <c:v>34650.223112948399</c:v>
                </c:pt>
                <c:pt idx="2598">
                  <c:v>74942.077633302004</c:v>
                </c:pt>
                <c:pt idx="2599">
                  <c:v>75386.604152916407</c:v>
                </c:pt>
                <c:pt idx="2600">
                  <c:v>73812.230173808202</c:v>
                </c:pt>
                <c:pt idx="2601">
                  <c:v>69173.216748313906</c:v>
                </c:pt>
                <c:pt idx="2602">
                  <c:v>74908.363919841097</c:v>
                </c:pt>
                <c:pt idx="2603">
                  <c:v>105035.518509</c:v>
                </c:pt>
                <c:pt idx="2604">
                  <c:v>92451.261809449294</c:v>
                </c:pt>
                <c:pt idx="2605">
                  <c:v>25432.8518101183</c:v>
                </c:pt>
                <c:pt idx="2606">
                  <c:v>71607.173794412898</c:v>
                </c:pt>
                <c:pt idx="2607">
                  <c:v>112238.118538954</c:v>
                </c:pt>
                <c:pt idx="2608">
                  <c:v>73972.699892344594</c:v>
                </c:pt>
                <c:pt idx="2609">
                  <c:v>64393.939690377003</c:v>
                </c:pt>
                <c:pt idx="2610">
                  <c:v>106623.703426842</c:v>
                </c:pt>
                <c:pt idx="2611">
                  <c:v>48797.207242399701</c:v>
                </c:pt>
                <c:pt idx="2612">
                  <c:v>98147.432874979902</c:v>
                </c:pt>
                <c:pt idx="2613">
                  <c:v>18796.834550707801</c:v>
                </c:pt>
                <c:pt idx="2614">
                  <c:v>56854.016471845804</c:v>
                </c:pt>
                <c:pt idx="2615">
                  <c:v>70006.232952724793</c:v>
                </c:pt>
                <c:pt idx="2616">
                  <c:v>31170.505718184599</c:v>
                </c:pt>
                <c:pt idx="2617">
                  <c:v>70638.565246807993</c:v>
                </c:pt>
                <c:pt idx="2618">
                  <c:v>100574.056735857</c:v>
                </c:pt>
                <c:pt idx="2619">
                  <c:v>116442.271949349</c:v>
                </c:pt>
                <c:pt idx="2620">
                  <c:v>32150.464216120399</c:v>
                </c:pt>
                <c:pt idx="2621">
                  <c:v>91244.175964607493</c:v>
                </c:pt>
                <c:pt idx="2622">
                  <c:v>37920.851674371101</c:v>
                </c:pt>
                <c:pt idx="2623">
                  <c:v>83715.018729353702</c:v>
                </c:pt>
                <c:pt idx="2624">
                  <c:v>113366.861852282</c:v>
                </c:pt>
                <c:pt idx="2625">
                  <c:v>102137.164868835</c:v>
                </c:pt>
                <c:pt idx="2626">
                  <c:v>86290.352675967704</c:v>
                </c:pt>
                <c:pt idx="2627">
                  <c:v>93248.897378875394</c:v>
                </c:pt>
                <c:pt idx="2628">
                  <c:v>66422.353286104903</c:v>
                </c:pt>
                <c:pt idx="2629">
                  <c:v>60808.453616481798</c:v>
                </c:pt>
                <c:pt idx="2630">
                  <c:v>75845.936975821402</c:v>
                </c:pt>
                <c:pt idx="2631">
                  <c:v>53249.690687658302</c:v>
                </c:pt>
                <c:pt idx="2632">
                  <c:v>71816.822803412506</c:v>
                </c:pt>
                <c:pt idx="2633">
                  <c:v>115319.161182392</c:v>
                </c:pt>
                <c:pt idx="2634">
                  <c:v>122297.11295140399</c:v>
                </c:pt>
                <c:pt idx="2635">
                  <c:v>115266.201272833</c:v>
                </c:pt>
                <c:pt idx="2636">
                  <c:v>77351.193100375996</c:v>
                </c:pt>
                <c:pt idx="2637">
                  <c:v>94589.855243386701</c:v>
                </c:pt>
                <c:pt idx="2638">
                  <c:v>92740.072666655906</c:v>
                </c:pt>
                <c:pt idx="2639">
                  <c:v>84718.027712103605</c:v>
                </c:pt>
                <c:pt idx="2640">
                  <c:v>43650.4329444381</c:v>
                </c:pt>
                <c:pt idx="2641">
                  <c:v>126409.408716941</c:v>
                </c:pt>
                <c:pt idx="2642">
                  <c:v>45363.035390400903</c:v>
                </c:pt>
                <c:pt idx="2643">
                  <c:v>66760.463464901404</c:v>
                </c:pt>
                <c:pt idx="2644">
                  <c:v>91316.570185537697</c:v>
                </c:pt>
                <c:pt idx="2645">
                  <c:v>71992.5766497492</c:v>
                </c:pt>
                <c:pt idx="2646">
                  <c:v>109679.656242521</c:v>
                </c:pt>
                <c:pt idx="2647">
                  <c:v>83763.081667737206</c:v>
                </c:pt>
                <c:pt idx="2648">
                  <c:v>54066.488805842302</c:v>
                </c:pt>
                <c:pt idx="2649">
                  <c:v>104813.856640201</c:v>
                </c:pt>
                <c:pt idx="2650">
                  <c:v>103139.447489666</c:v>
                </c:pt>
                <c:pt idx="2651">
                  <c:v>85441.292116237702</c:v>
                </c:pt>
                <c:pt idx="2652">
                  <c:v>25041.068769324698</c:v>
                </c:pt>
                <c:pt idx="2653">
                  <c:v>47122.639544067199</c:v>
                </c:pt>
                <c:pt idx="2654">
                  <c:v>123184.325724225</c:v>
                </c:pt>
                <c:pt idx="2655">
                  <c:v>103516.48068130801</c:v>
                </c:pt>
                <c:pt idx="2656">
                  <c:v>97524.333416919704</c:v>
                </c:pt>
                <c:pt idx="2657">
                  <c:v>94921.308981483904</c:v>
                </c:pt>
                <c:pt idx="2658">
                  <c:v>92056.4267260575</c:v>
                </c:pt>
                <c:pt idx="2659">
                  <c:v>127712.18210537</c:v>
                </c:pt>
                <c:pt idx="2660">
                  <c:v>97913.876701861896</c:v>
                </c:pt>
                <c:pt idx="2661">
                  <c:v>79728.841744561694</c:v>
                </c:pt>
                <c:pt idx="2662">
                  <c:v>94077.708353822294</c:v>
                </c:pt>
                <c:pt idx="2663">
                  <c:v>91423.637469671798</c:v>
                </c:pt>
                <c:pt idx="2664">
                  <c:v>57345.293923467398</c:v>
                </c:pt>
                <c:pt idx="2665">
                  <c:v>75778.341744037301</c:v>
                </c:pt>
                <c:pt idx="2666">
                  <c:v>76244.178375721807</c:v>
                </c:pt>
                <c:pt idx="2667">
                  <c:v>95760.211210602196</c:v>
                </c:pt>
                <c:pt idx="2668">
                  <c:v>40413.949131191403</c:v>
                </c:pt>
                <c:pt idx="2669">
                  <c:v>125084.601083717</c:v>
                </c:pt>
                <c:pt idx="2670">
                  <c:v>39301.963853166897</c:v>
                </c:pt>
                <c:pt idx="2671">
                  <c:v>63773.927441871798</c:v>
                </c:pt>
                <c:pt idx="2672">
                  <c:v>113602.46306590601</c:v>
                </c:pt>
                <c:pt idx="2673">
                  <c:v>57879.642758919697</c:v>
                </c:pt>
                <c:pt idx="2674">
                  <c:v>106225.87074887499</c:v>
                </c:pt>
                <c:pt idx="2675">
                  <c:v>94968.7100623031</c:v>
                </c:pt>
                <c:pt idx="2676">
                  <c:v>93439.762474166302</c:v>
                </c:pt>
                <c:pt idx="2677">
                  <c:v>44468.756449228102</c:v>
                </c:pt>
                <c:pt idx="2678">
                  <c:v>83214.089341259896</c:v>
                </c:pt>
                <c:pt idx="2679">
                  <c:v>68666.436092581396</c:v>
                </c:pt>
                <c:pt idx="2680">
                  <c:v>79117.296219384894</c:v>
                </c:pt>
                <c:pt idx="2681">
                  <c:v>82116.636712117703</c:v>
                </c:pt>
                <c:pt idx="2682">
                  <c:v>76448.956929149601</c:v>
                </c:pt>
                <c:pt idx="2683">
                  <c:v>88426.526484451097</c:v>
                </c:pt>
                <c:pt idx="2684">
                  <c:v>106975.807295758</c:v>
                </c:pt>
                <c:pt idx="2685">
                  <c:v>54215.429383591501</c:v>
                </c:pt>
                <c:pt idx="2686">
                  <c:v>53837.161175380301</c:v>
                </c:pt>
                <c:pt idx="2687">
                  <c:v>92755.142877927399</c:v>
                </c:pt>
                <c:pt idx="2688">
                  <c:v>82349.617455378495</c:v>
                </c:pt>
                <c:pt idx="2689">
                  <c:v>67945.572681404796</c:v>
                </c:pt>
                <c:pt idx="2690">
                  <c:v>97113.959679259395</c:v>
                </c:pt>
                <c:pt idx="2691">
                  <c:v>33761.981694337999</c:v>
                </c:pt>
                <c:pt idx="2692">
                  <c:v>79011.961733368604</c:v>
                </c:pt>
                <c:pt idx="2693">
                  <c:v>61686.790133978699</c:v>
                </c:pt>
                <c:pt idx="2694">
                  <c:v>139526.56695233099</c:v>
                </c:pt>
                <c:pt idx="2695">
                  <c:v>96093.238281968195</c:v>
                </c:pt>
                <c:pt idx="2696">
                  <c:v>43222.318236679297</c:v>
                </c:pt>
                <c:pt idx="2697">
                  <c:v>98914.288166206199</c:v>
                </c:pt>
                <c:pt idx="2698">
                  <c:v>110210.82486254101</c:v>
                </c:pt>
                <c:pt idx="2699">
                  <c:v>92698.053754033594</c:v>
                </c:pt>
                <c:pt idx="2700">
                  <c:v>44523.915103864201</c:v>
                </c:pt>
                <c:pt idx="2701">
                  <c:v>57373.151479797503</c:v>
                </c:pt>
                <c:pt idx="2702">
                  <c:v>121222.20939610001</c:v>
                </c:pt>
                <c:pt idx="2703">
                  <c:v>36397.031385223898</c:v>
                </c:pt>
                <c:pt idx="2704">
                  <c:v>142651.57317587701</c:v>
                </c:pt>
                <c:pt idx="2705">
                  <c:v>89987.571694889106</c:v>
                </c:pt>
                <c:pt idx="2706">
                  <c:v>48847.780749217702</c:v>
                </c:pt>
                <c:pt idx="2707">
                  <c:v>97779.141858631498</c:v>
                </c:pt>
                <c:pt idx="2708">
                  <c:v>98763.568871136697</c:v>
                </c:pt>
                <c:pt idx="2709">
                  <c:v>83281.353772626404</c:v>
                </c:pt>
                <c:pt idx="2710">
                  <c:v>74944.175967610907</c:v>
                </c:pt>
                <c:pt idx="2711">
                  <c:v>46194.688734684503</c:v>
                </c:pt>
                <c:pt idx="2712">
                  <c:v>135752.75445114801</c:v>
                </c:pt>
                <c:pt idx="2713">
                  <c:v>57594.395098610199</c:v>
                </c:pt>
                <c:pt idx="2714">
                  <c:v>149285.95311325701</c:v>
                </c:pt>
                <c:pt idx="2715">
                  <c:v>117647.29801596901</c:v>
                </c:pt>
                <c:pt idx="2716">
                  <c:v>104624.939357499</c:v>
                </c:pt>
                <c:pt idx="2717">
                  <c:v>40768.459315210399</c:v>
                </c:pt>
                <c:pt idx="2718">
                  <c:v>96729.708585238404</c:v>
                </c:pt>
                <c:pt idx="2719">
                  <c:v>114121.13704536601</c:v>
                </c:pt>
                <c:pt idx="2720">
                  <c:v>70195.022030587599</c:v>
                </c:pt>
                <c:pt idx="2721">
                  <c:v>85047.704335500195</c:v>
                </c:pt>
                <c:pt idx="2722">
                  <c:v>112065.80970656899</c:v>
                </c:pt>
                <c:pt idx="2723">
                  <c:v>60705.270540831203</c:v>
                </c:pt>
                <c:pt idx="2724">
                  <c:v>85657.132570660993</c:v>
                </c:pt>
                <c:pt idx="2725">
                  <c:v>108739.02813981099</c:v>
                </c:pt>
                <c:pt idx="2726">
                  <c:v>30423.2075393634</c:v>
                </c:pt>
                <c:pt idx="2727">
                  <c:v>117954.545962153</c:v>
                </c:pt>
                <c:pt idx="2728">
                  <c:v>55031.927234701099</c:v>
                </c:pt>
                <c:pt idx="2729">
                  <c:v>92551.047259625295</c:v>
                </c:pt>
                <c:pt idx="2730">
                  <c:v>95384.673439845399</c:v>
                </c:pt>
                <c:pt idx="2731">
                  <c:v>74554.246273141995</c:v>
                </c:pt>
                <c:pt idx="2732">
                  <c:v>142672.35198808901</c:v>
                </c:pt>
                <c:pt idx="2733">
                  <c:v>101310.54256724801</c:v>
                </c:pt>
                <c:pt idx="2734">
                  <c:v>112116.115728387</c:v>
                </c:pt>
                <c:pt idx="2735">
                  <c:v>131269.450418002</c:v>
                </c:pt>
                <c:pt idx="2736">
                  <c:v>137739.77230677399</c:v>
                </c:pt>
                <c:pt idx="2737">
                  <c:v>99699.150325952302</c:v>
                </c:pt>
                <c:pt idx="2738">
                  <c:v>60411.399960496798</c:v>
                </c:pt>
                <c:pt idx="2739">
                  <c:v>120540.554593628</c:v>
                </c:pt>
                <c:pt idx="2740">
                  <c:v>119539.36918743599</c:v>
                </c:pt>
                <c:pt idx="2741">
                  <c:v>34899.550594227097</c:v>
                </c:pt>
                <c:pt idx="2742">
                  <c:v>128373.05906172701</c:v>
                </c:pt>
                <c:pt idx="2743">
                  <c:v>105876.255702574</c:v>
                </c:pt>
                <c:pt idx="2744">
                  <c:v>78898.502320695494</c:v>
                </c:pt>
                <c:pt idx="2745">
                  <c:v>75181.236999079498</c:v>
                </c:pt>
                <c:pt idx="2746">
                  <c:v>61484.1321074644</c:v>
                </c:pt>
                <c:pt idx="2747">
                  <c:v>55729.571192632997</c:v>
                </c:pt>
                <c:pt idx="2748">
                  <c:v>69474.972490277796</c:v>
                </c:pt>
                <c:pt idx="2749">
                  <c:v>95582.850915773204</c:v>
                </c:pt>
                <c:pt idx="2750">
                  <c:v>46627.971694621301</c:v>
                </c:pt>
                <c:pt idx="2751">
                  <c:v>80151.383671075906</c:v>
                </c:pt>
                <c:pt idx="2752">
                  <c:v>95845.209974599595</c:v>
                </c:pt>
                <c:pt idx="2753">
                  <c:v>111995.91137007299</c:v>
                </c:pt>
                <c:pt idx="2754">
                  <c:v>117894.71277023001</c:v>
                </c:pt>
                <c:pt idx="2755">
                  <c:v>40020.0950086128</c:v>
                </c:pt>
                <c:pt idx="2756">
                  <c:v>118778.496103272</c:v>
                </c:pt>
                <c:pt idx="2757">
                  <c:v>47852.323431286197</c:v>
                </c:pt>
                <c:pt idx="2758">
                  <c:v>60115.055669492896</c:v>
                </c:pt>
                <c:pt idx="2759">
                  <c:v>126310.284471836</c:v>
                </c:pt>
                <c:pt idx="2760">
                  <c:v>37440.742923173602</c:v>
                </c:pt>
                <c:pt idx="2761">
                  <c:v>84120.508256720103</c:v>
                </c:pt>
                <c:pt idx="2762">
                  <c:v>109282.68416763299</c:v>
                </c:pt>
                <c:pt idx="2763">
                  <c:v>65840.392148770203</c:v>
                </c:pt>
                <c:pt idx="2764">
                  <c:v>63158.638920732803</c:v>
                </c:pt>
                <c:pt idx="2765">
                  <c:v>89341.315946185699</c:v>
                </c:pt>
                <c:pt idx="2766">
                  <c:v>117680.888524746</c:v>
                </c:pt>
                <c:pt idx="2767">
                  <c:v>32001.598352965499</c:v>
                </c:pt>
                <c:pt idx="2768">
                  <c:v>64642.100909634399</c:v>
                </c:pt>
                <c:pt idx="2769">
                  <c:v>53183.645372701503</c:v>
                </c:pt>
                <c:pt idx="2770">
                  <c:v>51302.793843133899</c:v>
                </c:pt>
                <c:pt idx="2771">
                  <c:v>69137.6906736909</c:v>
                </c:pt>
                <c:pt idx="2772">
                  <c:v>41477.506543495401</c:v>
                </c:pt>
                <c:pt idx="2773">
                  <c:v>122150.74913307199</c:v>
                </c:pt>
                <c:pt idx="2774">
                  <c:v>120060.266651764</c:v>
                </c:pt>
                <c:pt idx="2775">
                  <c:v>91583.268562202007</c:v>
                </c:pt>
                <c:pt idx="2776">
                  <c:v>70424.216052224496</c:v>
                </c:pt>
                <c:pt idx="2777">
                  <c:v>101544.789476647</c:v>
                </c:pt>
                <c:pt idx="2778">
                  <c:v>77575.641906322606</c:v>
                </c:pt>
                <c:pt idx="2779">
                  <c:v>117793.678104679</c:v>
                </c:pt>
                <c:pt idx="2780">
                  <c:v>70710.711868594095</c:v>
                </c:pt>
                <c:pt idx="2781">
                  <c:v>84004.834006106306</c:v>
                </c:pt>
                <c:pt idx="2782">
                  <c:v>90381.486680480899</c:v>
                </c:pt>
                <c:pt idx="2783">
                  <c:v>86044.557537462199</c:v>
                </c:pt>
                <c:pt idx="2784">
                  <c:v>69548.167254872198</c:v>
                </c:pt>
                <c:pt idx="2785">
                  <c:v>113542.59588966399</c:v>
                </c:pt>
                <c:pt idx="2786">
                  <c:v>111170.890088238</c:v>
                </c:pt>
                <c:pt idx="2787">
                  <c:v>70078.198157328603</c:v>
                </c:pt>
                <c:pt idx="2788">
                  <c:v>46511.495470778696</c:v>
                </c:pt>
                <c:pt idx="2789">
                  <c:v>93334.466273499507</c:v>
                </c:pt>
                <c:pt idx="2790">
                  <c:v>116053.304146568</c:v>
                </c:pt>
                <c:pt idx="2791">
                  <c:v>49453.529001677198</c:v>
                </c:pt>
                <c:pt idx="2792">
                  <c:v>107633.038452726</c:v>
                </c:pt>
                <c:pt idx="2793">
                  <c:v>71139.873412066503</c:v>
                </c:pt>
                <c:pt idx="2794">
                  <c:v>97146.229398685697</c:v>
                </c:pt>
                <c:pt idx="2795">
                  <c:v>93893.103377838197</c:v>
                </c:pt>
                <c:pt idx="2796">
                  <c:v>102099.67062347999</c:v>
                </c:pt>
                <c:pt idx="2797">
                  <c:v>79380.349275088607</c:v>
                </c:pt>
                <c:pt idx="2798">
                  <c:v>91927.115305747095</c:v>
                </c:pt>
                <c:pt idx="2799">
                  <c:v>80769.838104783004</c:v>
                </c:pt>
                <c:pt idx="2800">
                  <c:v>76564.730449444207</c:v>
                </c:pt>
                <c:pt idx="2801">
                  <c:v>99827.124858903393</c:v>
                </c:pt>
                <c:pt idx="2802">
                  <c:v>103904.108060249</c:v>
                </c:pt>
                <c:pt idx="2803">
                  <c:v>103178.102071523</c:v>
                </c:pt>
                <c:pt idx="2804">
                  <c:v>62870.148721125901</c:v>
                </c:pt>
                <c:pt idx="2805">
                  <c:v>42995.103386294199</c:v>
                </c:pt>
                <c:pt idx="2806">
                  <c:v>34962.793676571899</c:v>
                </c:pt>
                <c:pt idx="2807">
                  <c:v>101916.644491881</c:v>
                </c:pt>
                <c:pt idx="2808">
                  <c:v>110823.658491785</c:v>
                </c:pt>
                <c:pt idx="2809">
                  <c:v>49915.1843805639</c:v>
                </c:pt>
                <c:pt idx="2810">
                  <c:v>85763.909508669807</c:v>
                </c:pt>
                <c:pt idx="2811">
                  <c:v>61124.967455993901</c:v>
                </c:pt>
                <c:pt idx="2812">
                  <c:v>65609.055552775695</c:v>
                </c:pt>
                <c:pt idx="2813">
                  <c:v>77698.805005226794</c:v>
                </c:pt>
                <c:pt idx="2814">
                  <c:v>27970.302091519199</c:v>
                </c:pt>
                <c:pt idx="2815">
                  <c:v>127705.65007027</c:v>
                </c:pt>
                <c:pt idx="2816">
                  <c:v>82334.724847430305</c:v>
                </c:pt>
                <c:pt idx="2817">
                  <c:v>108117.387291373</c:v>
                </c:pt>
                <c:pt idx="2818">
                  <c:v>77408.4696378636</c:v>
                </c:pt>
                <c:pt idx="2819">
                  <c:v>43647.118633393096</c:v>
                </c:pt>
                <c:pt idx="2820">
                  <c:v>39954.722936170103</c:v>
                </c:pt>
                <c:pt idx="2821">
                  <c:v>101705.55266053</c:v>
                </c:pt>
                <c:pt idx="2822">
                  <c:v>132294.35467775099</c:v>
                </c:pt>
                <c:pt idx="2823">
                  <c:v>76111.571709675904</c:v>
                </c:pt>
                <c:pt idx="2824">
                  <c:v>98098.661530344296</c:v>
                </c:pt>
                <c:pt idx="2825">
                  <c:v>105039.498585635</c:v>
                </c:pt>
                <c:pt idx="2826">
                  <c:v>51423.968657767902</c:v>
                </c:pt>
                <c:pt idx="2827">
                  <c:v>122930.191699982</c:v>
                </c:pt>
                <c:pt idx="2828">
                  <c:v>58440.117479989698</c:v>
                </c:pt>
                <c:pt idx="2829">
                  <c:v>94012.458416309004</c:v>
                </c:pt>
                <c:pt idx="2830">
                  <c:v>125567.356038246</c:v>
                </c:pt>
                <c:pt idx="2831">
                  <c:v>62885.594360051102</c:v>
                </c:pt>
                <c:pt idx="2832">
                  <c:v>87021.412199571205</c:v>
                </c:pt>
                <c:pt idx="2833">
                  <c:v>101388.112900573</c:v>
                </c:pt>
                <c:pt idx="2834">
                  <c:v>78541.218574565093</c:v>
                </c:pt>
                <c:pt idx="2835">
                  <c:v>68576.363165308605</c:v>
                </c:pt>
                <c:pt idx="2836">
                  <c:v>69236.3935965938</c:v>
                </c:pt>
                <c:pt idx="2837">
                  <c:v>76675.382747045893</c:v>
                </c:pt>
                <c:pt idx="2838">
                  <c:v>116496.38674178701</c:v>
                </c:pt>
                <c:pt idx="2839">
                  <c:v>93027.351794321905</c:v>
                </c:pt>
                <c:pt idx="2840">
                  <c:v>94475.087715740796</c:v>
                </c:pt>
                <c:pt idx="2841">
                  <c:v>120856.017924577</c:v>
                </c:pt>
                <c:pt idx="2842">
                  <c:v>66417.8517771685</c:v>
                </c:pt>
                <c:pt idx="2843">
                  <c:v>113445.757743002</c:v>
                </c:pt>
                <c:pt idx="2844">
                  <c:v>60703.072792501902</c:v>
                </c:pt>
                <c:pt idx="2845">
                  <c:v>27970.282487153701</c:v>
                </c:pt>
                <c:pt idx="2846">
                  <c:v>59918.0305871983</c:v>
                </c:pt>
                <c:pt idx="2847">
                  <c:v>69402.437498427302</c:v>
                </c:pt>
                <c:pt idx="2848">
                  <c:v>127347.121257238</c:v>
                </c:pt>
                <c:pt idx="2849">
                  <c:v>96193.980548905907</c:v>
                </c:pt>
                <c:pt idx="2850">
                  <c:v>68062.311989917594</c:v>
                </c:pt>
                <c:pt idx="2851">
                  <c:v>103678.359270168</c:v>
                </c:pt>
                <c:pt idx="2852">
                  <c:v>41968.8601930449</c:v>
                </c:pt>
                <c:pt idx="2853">
                  <c:v>140424.63888957899</c:v>
                </c:pt>
                <c:pt idx="2854">
                  <c:v>58725.416654629902</c:v>
                </c:pt>
                <c:pt idx="2855">
                  <c:v>90426.669283756695</c:v>
                </c:pt>
                <c:pt idx="2856">
                  <c:v>42761.116399872699</c:v>
                </c:pt>
                <c:pt idx="2857">
                  <c:v>65125.041136348802</c:v>
                </c:pt>
                <c:pt idx="2858">
                  <c:v>111075.42614744999</c:v>
                </c:pt>
                <c:pt idx="2859">
                  <c:v>85947.967989804994</c:v>
                </c:pt>
                <c:pt idx="2860">
                  <c:v>109463.58254582901</c:v>
                </c:pt>
                <c:pt idx="2861">
                  <c:v>86113.733357970297</c:v>
                </c:pt>
                <c:pt idx="2862">
                  <c:v>48132.602988428604</c:v>
                </c:pt>
                <c:pt idx="2863">
                  <c:v>25061.4702528282</c:v>
                </c:pt>
                <c:pt idx="2864">
                  <c:v>124383.938797308</c:v>
                </c:pt>
                <c:pt idx="2865">
                  <c:v>87324.552488519301</c:v>
                </c:pt>
                <c:pt idx="2866">
                  <c:v>19481.881436467502</c:v>
                </c:pt>
                <c:pt idx="2867">
                  <c:v>31492.267488279202</c:v>
                </c:pt>
                <c:pt idx="2868">
                  <c:v>13374.9938142755</c:v>
                </c:pt>
                <c:pt idx="2869">
                  <c:v>64926.5742624958</c:v>
                </c:pt>
                <c:pt idx="2870">
                  <c:v>48324.2037146734</c:v>
                </c:pt>
                <c:pt idx="2871">
                  <c:v>61734.073888726802</c:v>
                </c:pt>
                <c:pt idx="2872">
                  <c:v>93092.771061775697</c:v>
                </c:pt>
                <c:pt idx="2873">
                  <c:v>57561.419255462199</c:v>
                </c:pt>
                <c:pt idx="2874">
                  <c:v>125097.235162675</c:v>
                </c:pt>
                <c:pt idx="2875">
                  <c:v>112844.297517413</c:v>
                </c:pt>
                <c:pt idx="2876">
                  <c:v>42093.445793949497</c:v>
                </c:pt>
                <c:pt idx="2877">
                  <c:v>54602.503016424402</c:v>
                </c:pt>
                <c:pt idx="2878">
                  <c:v>92609.242092198401</c:v>
                </c:pt>
                <c:pt idx="2879">
                  <c:v>70735.409957374897</c:v>
                </c:pt>
                <c:pt idx="2880">
                  <c:v>56897.335159888797</c:v>
                </c:pt>
                <c:pt idx="2881">
                  <c:v>83181.761864242493</c:v>
                </c:pt>
                <c:pt idx="2882">
                  <c:v>90220.597801611395</c:v>
                </c:pt>
                <c:pt idx="2883">
                  <c:v>108901.232360461</c:v>
                </c:pt>
                <c:pt idx="2884">
                  <c:v>129036.16887244501</c:v>
                </c:pt>
                <c:pt idx="2885">
                  <c:v>93750.015729017294</c:v>
                </c:pt>
                <c:pt idx="2886">
                  <c:v>96516.523896835599</c:v>
                </c:pt>
                <c:pt idx="2887">
                  <c:v>42911.029402103297</c:v>
                </c:pt>
                <c:pt idx="2888">
                  <c:v>116511.778226997</c:v>
                </c:pt>
                <c:pt idx="2889">
                  <c:v>126207.338948655</c:v>
                </c:pt>
                <c:pt idx="2890">
                  <c:v>56193.302805265499</c:v>
                </c:pt>
                <c:pt idx="2891">
                  <c:v>62247.323986154399</c:v>
                </c:pt>
                <c:pt idx="2892">
                  <c:v>55318.863945326899</c:v>
                </c:pt>
                <c:pt idx="2893">
                  <c:v>53156.303144146303</c:v>
                </c:pt>
                <c:pt idx="2894">
                  <c:v>119835.625935139</c:v>
                </c:pt>
                <c:pt idx="2895">
                  <c:v>116499.891993921</c:v>
                </c:pt>
                <c:pt idx="2896">
                  <c:v>46895.567916664397</c:v>
                </c:pt>
                <c:pt idx="2897">
                  <c:v>113562.88180781199</c:v>
                </c:pt>
                <c:pt idx="2898">
                  <c:v>93273.525272170606</c:v>
                </c:pt>
                <c:pt idx="2899">
                  <c:v>80834.856022691398</c:v>
                </c:pt>
                <c:pt idx="2900">
                  <c:v>121516.28556047</c:v>
                </c:pt>
                <c:pt idx="2901">
                  <c:v>124358.689238712</c:v>
                </c:pt>
                <c:pt idx="2902">
                  <c:v>70351.722940262305</c:v>
                </c:pt>
                <c:pt idx="2903">
                  <c:v>83545.307060700798</c:v>
                </c:pt>
                <c:pt idx="2904">
                  <c:v>44148.822989781998</c:v>
                </c:pt>
                <c:pt idx="2905">
                  <c:v>125061.47744384099</c:v>
                </c:pt>
                <c:pt idx="2906">
                  <c:v>89182.482433063298</c:v>
                </c:pt>
                <c:pt idx="2907">
                  <c:v>46213.136841618398</c:v>
                </c:pt>
                <c:pt idx="2908">
                  <c:v>44984.450513549098</c:v>
                </c:pt>
                <c:pt idx="2909">
                  <c:v>70551.306533305004</c:v>
                </c:pt>
                <c:pt idx="2910">
                  <c:v>38563.137761152502</c:v>
                </c:pt>
                <c:pt idx="2911">
                  <c:v>129463.584431817</c:v>
                </c:pt>
                <c:pt idx="2912">
                  <c:v>136434.71252115499</c:v>
                </c:pt>
                <c:pt idx="2913">
                  <c:v>103354.555350311</c:v>
                </c:pt>
                <c:pt idx="2914">
                  <c:v>78471.924931276197</c:v>
                </c:pt>
                <c:pt idx="2915">
                  <c:v>50203.482919729402</c:v>
                </c:pt>
                <c:pt idx="2916">
                  <c:v>108137.587048464</c:v>
                </c:pt>
                <c:pt idx="2917">
                  <c:v>105042.57400381401</c:v>
                </c:pt>
                <c:pt idx="2918">
                  <c:v>91282.484126973504</c:v>
                </c:pt>
                <c:pt idx="2919">
                  <c:v>71306.379932826894</c:v>
                </c:pt>
                <c:pt idx="2920">
                  <c:v>66392.627718680102</c:v>
                </c:pt>
                <c:pt idx="2921">
                  <c:v>110760.167182131</c:v>
                </c:pt>
                <c:pt idx="2922">
                  <c:v>64255.862566678603</c:v>
                </c:pt>
                <c:pt idx="2923">
                  <c:v>87071.2914481607</c:v>
                </c:pt>
                <c:pt idx="2924">
                  <c:v>83902.905424019904</c:v>
                </c:pt>
                <c:pt idx="2925">
                  <c:v>60152.749187047797</c:v>
                </c:pt>
                <c:pt idx="2926">
                  <c:v>52524.2570654308</c:v>
                </c:pt>
                <c:pt idx="2927">
                  <c:v>93335.6039723094</c:v>
                </c:pt>
                <c:pt idx="2928">
                  <c:v>115014.095830361</c:v>
                </c:pt>
                <c:pt idx="2929">
                  <c:v>64080.731139611496</c:v>
                </c:pt>
                <c:pt idx="2930">
                  <c:v>46204.041516286299</c:v>
                </c:pt>
                <c:pt idx="2931">
                  <c:v>122152.942530591</c:v>
                </c:pt>
                <c:pt idx="2932">
                  <c:v>42293.193772348597</c:v>
                </c:pt>
                <c:pt idx="2933">
                  <c:v>90942.906424312707</c:v>
                </c:pt>
                <c:pt idx="2934">
                  <c:v>76998.846877777396</c:v>
                </c:pt>
                <c:pt idx="2935">
                  <c:v>108072.694516987</c:v>
                </c:pt>
                <c:pt idx="2936">
                  <c:v>104661.624305791</c:v>
                </c:pt>
                <c:pt idx="2937">
                  <c:v>77190.624711423705</c:v>
                </c:pt>
                <c:pt idx="2938">
                  <c:v>121156.930896512</c:v>
                </c:pt>
                <c:pt idx="2939">
                  <c:v>17588.478364342202</c:v>
                </c:pt>
                <c:pt idx="2940">
                  <c:v>93472.286180022798</c:v>
                </c:pt>
                <c:pt idx="2941">
                  <c:v>80698.099877995002</c:v>
                </c:pt>
                <c:pt idx="2942">
                  <c:v>41680.788274696199</c:v>
                </c:pt>
                <c:pt idx="2943">
                  <c:v>59001.700961172297</c:v>
                </c:pt>
                <c:pt idx="2944">
                  <c:v>93395.717658903304</c:v>
                </c:pt>
                <c:pt idx="2945">
                  <c:v>55610.652229040599</c:v>
                </c:pt>
                <c:pt idx="2946">
                  <c:v>93051.214385643296</c:v>
                </c:pt>
                <c:pt idx="2947">
                  <c:v>104877.19053289801</c:v>
                </c:pt>
                <c:pt idx="2948">
                  <c:v>82521.045367236104</c:v>
                </c:pt>
                <c:pt idx="2949">
                  <c:v>122749.31996474499</c:v>
                </c:pt>
                <c:pt idx="2950">
                  <c:v>116915.032130582</c:v>
                </c:pt>
                <c:pt idx="2951">
                  <c:v>93495.751300210206</c:v>
                </c:pt>
                <c:pt idx="2952">
                  <c:v>49132.482756051497</c:v>
                </c:pt>
                <c:pt idx="2953">
                  <c:v>62119.385725386601</c:v>
                </c:pt>
                <c:pt idx="2954">
                  <c:v>24478.9099062879</c:v>
                </c:pt>
                <c:pt idx="2955">
                  <c:v>86456.623297683895</c:v>
                </c:pt>
                <c:pt idx="2956">
                  <c:v>98142.076762946395</c:v>
                </c:pt>
                <c:pt idx="2957">
                  <c:v>18755.167895288501</c:v>
                </c:pt>
                <c:pt idx="2958">
                  <c:v>46522.360316353799</c:v>
                </c:pt>
                <c:pt idx="2959">
                  <c:v>82050.512843640201</c:v>
                </c:pt>
                <c:pt idx="2960">
                  <c:v>95761.236313027504</c:v>
                </c:pt>
                <c:pt idx="2961">
                  <c:v>71378.777321511501</c:v>
                </c:pt>
                <c:pt idx="2962">
                  <c:v>89157.345833353203</c:v>
                </c:pt>
                <c:pt idx="2963">
                  <c:v>65034.314190576602</c:v>
                </c:pt>
                <c:pt idx="2964">
                  <c:v>57918.799093328998</c:v>
                </c:pt>
                <c:pt idx="2965">
                  <c:v>97000.328078999999</c:v>
                </c:pt>
                <c:pt idx="2966">
                  <c:v>25796.305278645101</c:v>
                </c:pt>
                <c:pt idx="2967">
                  <c:v>109470.107668046</c:v>
                </c:pt>
                <c:pt idx="2968">
                  <c:v>124873.32067449699</c:v>
                </c:pt>
                <c:pt idx="2969">
                  <c:v>73616.459546010301</c:v>
                </c:pt>
                <c:pt idx="2970">
                  <c:v>59451.036148858497</c:v>
                </c:pt>
                <c:pt idx="2971">
                  <c:v>99385.844031240005</c:v>
                </c:pt>
                <c:pt idx="2972">
                  <c:v>54186.003893048699</c:v>
                </c:pt>
                <c:pt idx="2973">
                  <c:v>71314.4847258558</c:v>
                </c:pt>
                <c:pt idx="2974">
                  <c:v>80809.211123393296</c:v>
                </c:pt>
                <c:pt idx="2975">
                  <c:v>65635.920334940805</c:v>
                </c:pt>
                <c:pt idx="2976">
                  <c:v>87766.306980739595</c:v>
                </c:pt>
                <c:pt idx="2977">
                  <c:v>136855.58363147001</c:v>
                </c:pt>
                <c:pt idx="2978">
                  <c:v>94387.388203024704</c:v>
                </c:pt>
                <c:pt idx="2979">
                  <c:v>72108.070132030596</c:v>
                </c:pt>
                <c:pt idx="2980">
                  <c:v>56638.434981860097</c:v>
                </c:pt>
                <c:pt idx="2981">
                  <c:v>109187.370972398</c:v>
                </c:pt>
                <c:pt idx="2982">
                  <c:v>86054.784564346599</c:v>
                </c:pt>
                <c:pt idx="2983">
                  <c:v>106110.89147425399</c:v>
                </c:pt>
                <c:pt idx="2984">
                  <c:v>105351.078242727</c:v>
                </c:pt>
                <c:pt idx="2985">
                  <c:v>33962.744254065503</c:v>
                </c:pt>
                <c:pt idx="2986">
                  <c:v>28365.0625994443</c:v>
                </c:pt>
                <c:pt idx="2987">
                  <c:v>119691.57277087899</c:v>
                </c:pt>
                <c:pt idx="2988">
                  <c:v>97020.284164997604</c:v>
                </c:pt>
                <c:pt idx="2989">
                  <c:v>70248.442938431894</c:v>
                </c:pt>
                <c:pt idx="2990">
                  <c:v>52317.4011465488</c:v>
                </c:pt>
                <c:pt idx="2991">
                  <c:v>110456.889733198</c:v>
                </c:pt>
                <c:pt idx="2992">
                  <c:v>113620.479830866</c:v>
                </c:pt>
                <c:pt idx="2993">
                  <c:v>40898.3963371871</c:v>
                </c:pt>
                <c:pt idx="2994">
                  <c:v>81801.392218946494</c:v>
                </c:pt>
                <c:pt idx="2995">
                  <c:v>77592.941106577593</c:v>
                </c:pt>
                <c:pt idx="2996">
                  <c:v>101978.33204817001</c:v>
                </c:pt>
                <c:pt idx="2997">
                  <c:v>99337.092950367107</c:v>
                </c:pt>
                <c:pt idx="2998">
                  <c:v>61391.9442958242</c:v>
                </c:pt>
                <c:pt idx="2999">
                  <c:v>93778.687928091604</c:v>
                </c:pt>
                <c:pt idx="3000">
                  <c:v>83646.712304251807</c:v>
                </c:pt>
                <c:pt idx="3001">
                  <c:v>36001.66299171</c:v>
                </c:pt>
                <c:pt idx="3002">
                  <c:v>84603.887908687597</c:v>
                </c:pt>
                <c:pt idx="3003">
                  <c:v>108130.70597490401</c:v>
                </c:pt>
                <c:pt idx="3004">
                  <c:v>94179.374283936704</c:v>
                </c:pt>
                <c:pt idx="3005">
                  <c:v>70600.716800085298</c:v>
                </c:pt>
                <c:pt idx="3006">
                  <c:v>52518.4346982649</c:v>
                </c:pt>
                <c:pt idx="3007">
                  <c:v>95677.816840412401</c:v>
                </c:pt>
                <c:pt idx="3008">
                  <c:v>129194.617482043</c:v>
                </c:pt>
                <c:pt idx="3009">
                  <c:v>90674.587070248803</c:v>
                </c:pt>
                <c:pt idx="3010">
                  <c:v>89032.995932468402</c:v>
                </c:pt>
                <c:pt idx="3011">
                  <c:v>94126.257007926994</c:v>
                </c:pt>
                <c:pt idx="3012">
                  <c:v>101439.38398083601</c:v>
                </c:pt>
                <c:pt idx="3013">
                  <c:v>115044.117150776</c:v>
                </c:pt>
                <c:pt idx="3014">
                  <c:v>61999.863612800698</c:v>
                </c:pt>
                <c:pt idx="3015">
                  <c:v>114092.55501952</c:v>
                </c:pt>
                <c:pt idx="3016">
                  <c:v>68922.586096090701</c:v>
                </c:pt>
                <c:pt idx="3017">
                  <c:v>55225.706950831001</c:v>
                </c:pt>
                <c:pt idx="3018">
                  <c:v>115066.031963958</c:v>
                </c:pt>
                <c:pt idx="3019">
                  <c:v>90094.751049349201</c:v>
                </c:pt>
                <c:pt idx="3020">
                  <c:v>76734.716547346907</c:v>
                </c:pt>
                <c:pt idx="3021">
                  <c:v>108966.58875006701</c:v>
                </c:pt>
                <c:pt idx="3022">
                  <c:v>33121.263948126798</c:v>
                </c:pt>
                <c:pt idx="3023">
                  <c:v>92955.316244586298</c:v>
                </c:pt>
                <c:pt idx="3024">
                  <c:v>118085.384517004</c:v>
                </c:pt>
                <c:pt idx="3025">
                  <c:v>70242.238446760501</c:v>
                </c:pt>
                <c:pt idx="3026">
                  <c:v>109680.512031648</c:v>
                </c:pt>
                <c:pt idx="3027">
                  <c:v>47865.528311103597</c:v>
                </c:pt>
                <c:pt idx="3028">
                  <c:v>100188.97081437999</c:v>
                </c:pt>
                <c:pt idx="3029">
                  <c:v>59338.446957985703</c:v>
                </c:pt>
                <c:pt idx="3030">
                  <c:v>74695.301771310798</c:v>
                </c:pt>
                <c:pt idx="3031">
                  <c:v>100267.725759842</c:v>
                </c:pt>
                <c:pt idx="3032">
                  <c:v>44740.115690502702</c:v>
                </c:pt>
                <c:pt idx="3033">
                  <c:v>73871.761505110902</c:v>
                </c:pt>
                <c:pt idx="3034">
                  <c:v>115215.593860248</c:v>
                </c:pt>
                <c:pt idx="3035">
                  <c:v>57583.110987570697</c:v>
                </c:pt>
                <c:pt idx="3036">
                  <c:v>65137.433011253997</c:v>
                </c:pt>
                <c:pt idx="3037">
                  <c:v>64841.993200998397</c:v>
                </c:pt>
                <c:pt idx="3038">
                  <c:v>87157.713365101896</c:v>
                </c:pt>
                <c:pt idx="3039">
                  <c:v>95874.162250412905</c:v>
                </c:pt>
                <c:pt idx="3040">
                  <c:v>104140.917151061</c:v>
                </c:pt>
                <c:pt idx="3041">
                  <c:v>80147.128558541604</c:v>
                </c:pt>
                <c:pt idx="3042">
                  <c:v>67818.713362793496</c:v>
                </c:pt>
                <c:pt idx="3043">
                  <c:v>38777.852969852298</c:v>
                </c:pt>
                <c:pt idx="3044">
                  <c:v>129136.864413123</c:v>
                </c:pt>
                <c:pt idx="3045">
                  <c:v>88049.864378160506</c:v>
                </c:pt>
                <c:pt idx="3046">
                  <c:v>43501.2064772882</c:v>
                </c:pt>
                <c:pt idx="3047">
                  <c:v>47075.591671160102</c:v>
                </c:pt>
                <c:pt idx="3048">
                  <c:v>52372.164474683799</c:v>
                </c:pt>
                <c:pt idx="3049">
                  <c:v>107043.04663152101</c:v>
                </c:pt>
                <c:pt idx="3050">
                  <c:v>67371.389157567202</c:v>
                </c:pt>
                <c:pt idx="3051">
                  <c:v>95709.351074237406</c:v>
                </c:pt>
                <c:pt idx="3052">
                  <c:v>114054.432604086</c:v>
                </c:pt>
                <c:pt idx="3053">
                  <c:v>69528.529122431006</c:v>
                </c:pt>
                <c:pt idx="3054">
                  <c:v>138708.307173821</c:v>
                </c:pt>
                <c:pt idx="3055">
                  <c:v>136377.208958417</c:v>
                </c:pt>
                <c:pt idx="3056">
                  <c:v>138747.24655661799</c:v>
                </c:pt>
                <c:pt idx="3057">
                  <c:v>39933.333802977097</c:v>
                </c:pt>
                <c:pt idx="3058">
                  <c:v>58291.450025038102</c:v>
                </c:pt>
                <c:pt idx="3059">
                  <c:v>28249.4388894191</c:v>
                </c:pt>
                <c:pt idx="3060">
                  <c:v>99178.467915802001</c:v>
                </c:pt>
                <c:pt idx="3061">
                  <c:v>36352.6613062904</c:v>
                </c:pt>
                <c:pt idx="3062">
                  <c:v>119098.188130706</c:v>
                </c:pt>
                <c:pt idx="3063">
                  <c:v>64889.448942842697</c:v>
                </c:pt>
                <c:pt idx="3064">
                  <c:v>100376.509867524</c:v>
                </c:pt>
                <c:pt idx="3065">
                  <c:v>120729.585801251</c:v>
                </c:pt>
                <c:pt idx="3066">
                  <c:v>84267.864971252406</c:v>
                </c:pt>
                <c:pt idx="3067">
                  <c:v>69805.233968254499</c:v>
                </c:pt>
                <c:pt idx="3068">
                  <c:v>128149.43225264399</c:v>
                </c:pt>
                <c:pt idx="3069">
                  <c:v>120348.326218824</c:v>
                </c:pt>
                <c:pt idx="3070">
                  <c:v>54724.152988232097</c:v>
                </c:pt>
                <c:pt idx="3071">
                  <c:v>67427.318098937802</c:v>
                </c:pt>
                <c:pt idx="3072">
                  <c:v>108410.650894901</c:v>
                </c:pt>
                <c:pt idx="3073">
                  <c:v>108225.77554980401</c:v>
                </c:pt>
                <c:pt idx="3074">
                  <c:v>75682.986372528394</c:v>
                </c:pt>
                <c:pt idx="3075">
                  <c:v>48397.183250522598</c:v>
                </c:pt>
                <c:pt idx="3076">
                  <c:v>74030.572112178605</c:v>
                </c:pt>
                <c:pt idx="3077">
                  <c:v>112789.408919308</c:v>
                </c:pt>
                <c:pt idx="3078">
                  <c:v>31428.548733658801</c:v>
                </c:pt>
                <c:pt idx="3079">
                  <c:v>26815.808045193098</c:v>
                </c:pt>
                <c:pt idx="3080">
                  <c:v>40995.242928854001</c:v>
                </c:pt>
                <c:pt idx="3081">
                  <c:v>116421.08139412499</c:v>
                </c:pt>
                <c:pt idx="3082">
                  <c:v>51727.163390129703</c:v>
                </c:pt>
                <c:pt idx="3083">
                  <c:v>83111.929448193099</c:v>
                </c:pt>
                <c:pt idx="3084">
                  <c:v>105301.49986086199</c:v>
                </c:pt>
                <c:pt idx="3085">
                  <c:v>69001.246860855797</c:v>
                </c:pt>
                <c:pt idx="3086">
                  <c:v>68012.685391940002</c:v>
                </c:pt>
                <c:pt idx="3087">
                  <c:v>70794.520597622002</c:v>
                </c:pt>
                <c:pt idx="3088">
                  <c:v>95716.919642919602</c:v>
                </c:pt>
                <c:pt idx="3089">
                  <c:v>47352.7077150158</c:v>
                </c:pt>
                <c:pt idx="3090">
                  <c:v>28938.307471305299</c:v>
                </c:pt>
                <c:pt idx="3091">
                  <c:v>47157.290359589599</c:v>
                </c:pt>
                <c:pt idx="3092">
                  <c:v>51958.567021191797</c:v>
                </c:pt>
                <c:pt idx="3093">
                  <c:v>41362.387573392698</c:v>
                </c:pt>
                <c:pt idx="3094">
                  <c:v>139765.54506748501</c:v>
                </c:pt>
                <c:pt idx="3095">
                  <c:v>94829.649752876896</c:v>
                </c:pt>
                <c:pt idx="3096">
                  <c:v>60788.421793644797</c:v>
                </c:pt>
                <c:pt idx="3097">
                  <c:v>112000.27393231999</c:v>
                </c:pt>
                <c:pt idx="3098">
                  <c:v>42824.048724099302</c:v>
                </c:pt>
                <c:pt idx="3099">
                  <c:v>126286.03548437099</c:v>
                </c:pt>
                <c:pt idx="3100">
                  <c:v>51383.962783471499</c:v>
                </c:pt>
                <c:pt idx="3101">
                  <c:v>72994.137159622202</c:v>
                </c:pt>
                <c:pt idx="3102">
                  <c:v>107537.128574403</c:v>
                </c:pt>
                <c:pt idx="3103">
                  <c:v>80306.217482096006</c:v>
                </c:pt>
                <c:pt idx="3104">
                  <c:v>50709.069337261099</c:v>
                </c:pt>
                <c:pt idx="3105">
                  <c:v>43092.629497631897</c:v>
                </c:pt>
                <c:pt idx="3106">
                  <c:v>69750.172042086604</c:v>
                </c:pt>
                <c:pt idx="3107">
                  <c:v>108852.83017052599</c:v>
                </c:pt>
                <c:pt idx="3108">
                  <c:v>99216.326033839301</c:v>
                </c:pt>
                <c:pt idx="3109">
                  <c:v>45797.9067738831</c:v>
                </c:pt>
                <c:pt idx="3110">
                  <c:v>58484.258430097201</c:v>
                </c:pt>
                <c:pt idx="3111">
                  <c:v>82073.505027109393</c:v>
                </c:pt>
                <c:pt idx="3112">
                  <c:v>125872.565606042</c:v>
                </c:pt>
                <c:pt idx="3113">
                  <c:v>80789.249175180696</c:v>
                </c:pt>
                <c:pt idx="3114">
                  <c:v>115171.83550837</c:v>
                </c:pt>
                <c:pt idx="3115">
                  <c:v>96098.312623319303</c:v>
                </c:pt>
                <c:pt idx="3116">
                  <c:v>140320.212856105</c:v>
                </c:pt>
                <c:pt idx="3117">
                  <c:v>49239.767296278202</c:v>
                </c:pt>
                <c:pt idx="3118">
                  <c:v>73585.879190503299</c:v>
                </c:pt>
                <c:pt idx="3119">
                  <c:v>49698.383871250197</c:v>
                </c:pt>
                <c:pt idx="3120">
                  <c:v>141297.70938756099</c:v>
                </c:pt>
                <c:pt idx="3121">
                  <c:v>59570.2835193313</c:v>
                </c:pt>
                <c:pt idx="3122">
                  <c:v>83286.778879462305</c:v>
                </c:pt>
                <c:pt idx="3123">
                  <c:v>61307.7029428268</c:v>
                </c:pt>
                <c:pt idx="3124">
                  <c:v>75133.367275851895</c:v>
                </c:pt>
                <c:pt idx="3125">
                  <c:v>29172.659097008898</c:v>
                </c:pt>
                <c:pt idx="3126">
                  <c:v>84227.247107875999</c:v>
                </c:pt>
                <c:pt idx="3127">
                  <c:v>99858.7574607352</c:v>
                </c:pt>
                <c:pt idx="3128">
                  <c:v>54872.600424415003</c:v>
                </c:pt>
                <c:pt idx="3129">
                  <c:v>111565.86897305099</c:v>
                </c:pt>
                <c:pt idx="3130">
                  <c:v>55027.5165653441</c:v>
                </c:pt>
                <c:pt idx="3131">
                  <c:v>69706.485455858798</c:v>
                </c:pt>
                <c:pt idx="3132">
                  <c:v>96356.013961492907</c:v>
                </c:pt>
                <c:pt idx="3133">
                  <c:v>57833.085359374098</c:v>
                </c:pt>
                <c:pt idx="3134">
                  <c:v>118851.334382541</c:v>
                </c:pt>
                <c:pt idx="3135">
                  <c:v>53009.835121378601</c:v>
                </c:pt>
                <c:pt idx="3136">
                  <c:v>37547.719020132899</c:v>
                </c:pt>
                <c:pt idx="3137">
                  <c:v>66914.405521537905</c:v>
                </c:pt>
                <c:pt idx="3138">
                  <c:v>50165.724846227298</c:v>
                </c:pt>
                <c:pt idx="3139">
                  <c:v>88914.681356656205</c:v>
                </c:pt>
                <c:pt idx="3140">
                  <c:v>91785.487474755297</c:v>
                </c:pt>
                <c:pt idx="3141">
                  <c:v>135306.04465392101</c:v>
                </c:pt>
                <c:pt idx="3142">
                  <c:v>80392.364432290997</c:v>
                </c:pt>
                <c:pt idx="3143">
                  <c:v>116812.86536827</c:v>
                </c:pt>
                <c:pt idx="3144">
                  <c:v>76169.137588333499</c:v>
                </c:pt>
                <c:pt idx="3145">
                  <c:v>35295.946932101702</c:v>
                </c:pt>
                <c:pt idx="3146">
                  <c:v>60555.554517905097</c:v>
                </c:pt>
                <c:pt idx="3147">
                  <c:v>76867.3095318493</c:v>
                </c:pt>
                <c:pt idx="3148">
                  <c:v>79459.584919309404</c:v>
                </c:pt>
                <c:pt idx="3149">
                  <c:v>104116.097643749</c:v>
                </c:pt>
                <c:pt idx="3150">
                  <c:v>109587.00878987199</c:v>
                </c:pt>
                <c:pt idx="3151">
                  <c:v>92930.754019585205</c:v>
                </c:pt>
                <c:pt idx="3152">
                  <c:v>76694.580691051102</c:v>
                </c:pt>
                <c:pt idx="3153">
                  <c:v>69140.167315980303</c:v>
                </c:pt>
                <c:pt idx="3154">
                  <c:v>93474.112716568401</c:v>
                </c:pt>
                <c:pt idx="3155">
                  <c:v>35454.088047971003</c:v>
                </c:pt>
                <c:pt idx="3156">
                  <c:v>67759.924332183</c:v>
                </c:pt>
                <c:pt idx="3157">
                  <c:v>116904.47142991801</c:v>
                </c:pt>
                <c:pt idx="3158">
                  <c:v>28400.205073576799</c:v>
                </c:pt>
                <c:pt idx="3159">
                  <c:v>49792.538184069002</c:v>
                </c:pt>
                <c:pt idx="3160">
                  <c:v>76181.798470449299</c:v>
                </c:pt>
                <c:pt idx="3161">
                  <c:v>139329.80850811201</c:v>
                </c:pt>
                <c:pt idx="3162">
                  <c:v>22099.651280908402</c:v>
                </c:pt>
                <c:pt idx="3163">
                  <c:v>64226.027170862901</c:v>
                </c:pt>
                <c:pt idx="3164">
                  <c:v>46592.450547917499</c:v>
                </c:pt>
                <c:pt idx="3165">
                  <c:v>88478.978208883098</c:v>
                </c:pt>
                <c:pt idx="3166">
                  <c:v>95193.223313520604</c:v>
                </c:pt>
                <c:pt idx="3167">
                  <c:v>45159.307097786703</c:v>
                </c:pt>
                <c:pt idx="3168">
                  <c:v>134245.22187730501</c:v>
                </c:pt>
                <c:pt idx="3169">
                  <c:v>80647.380617316405</c:v>
                </c:pt>
                <c:pt idx="3170">
                  <c:v>50715.685667396203</c:v>
                </c:pt>
                <c:pt idx="3171">
                  <c:v>93654.902432150498</c:v>
                </c:pt>
                <c:pt idx="3172">
                  <c:v>101298.50589224001</c:v>
                </c:pt>
                <c:pt idx="3173">
                  <c:v>64945.543126129902</c:v>
                </c:pt>
                <c:pt idx="3174">
                  <c:v>89432.928877355604</c:v>
                </c:pt>
                <c:pt idx="3175">
                  <c:v>85991.586864922501</c:v>
                </c:pt>
                <c:pt idx="3176">
                  <c:v>86648.361050630701</c:v>
                </c:pt>
                <c:pt idx="3177">
                  <c:v>18657.7357682113</c:v>
                </c:pt>
                <c:pt idx="3178">
                  <c:v>87057.782773891493</c:v>
                </c:pt>
                <c:pt idx="3179">
                  <c:v>123978.359975086</c:v>
                </c:pt>
                <c:pt idx="3180">
                  <c:v>100144.906150075</c:v>
                </c:pt>
                <c:pt idx="3181">
                  <c:v>36054.086826095998</c:v>
                </c:pt>
                <c:pt idx="3182">
                  <c:v>87986.598287641493</c:v>
                </c:pt>
                <c:pt idx="3183">
                  <c:v>69068.905623144296</c:v>
                </c:pt>
                <c:pt idx="3184">
                  <c:v>48397.861600456999</c:v>
                </c:pt>
                <c:pt idx="3185">
                  <c:v>95284.783147469105</c:v>
                </c:pt>
                <c:pt idx="3186">
                  <c:v>112308.603497958</c:v>
                </c:pt>
                <c:pt idx="3187">
                  <c:v>118895.648261586</c:v>
                </c:pt>
                <c:pt idx="3188">
                  <c:v>78930.537178173603</c:v>
                </c:pt>
                <c:pt idx="3189">
                  <c:v>104269.74931338499</c:v>
                </c:pt>
                <c:pt idx="3190">
                  <c:v>108038.329030287</c:v>
                </c:pt>
                <c:pt idx="3191">
                  <c:v>104671.79954105</c:v>
                </c:pt>
                <c:pt idx="3192">
                  <c:v>99903.886814827696</c:v>
                </c:pt>
                <c:pt idx="3193">
                  <c:v>92349.912524413099</c:v>
                </c:pt>
                <c:pt idx="3194">
                  <c:v>114864.573396868</c:v>
                </c:pt>
                <c:pt idx="3195">
                  <c:v>34550.848934028101</c:v>
                </c:pt>
                <c:pt idx="3196">
                  <c:v>106495.775705703</c:v>
                </c:pt>
                <c:pt idx="3197">
                  <c:v>56116.731909461101</c:v>
                </c:pt>
                <c:pt idx="3198">
                  <c:v>60584.512335928201</c:v>
                </c:pt>
                <c:pt idx="3199">
                  <c:v>69935.0758228052</c:v>
                </c:pt>
                <c:pt idx="3200">
                  <c:v>115871.19672175399</c:v>
                </c:pt>
                <c:pt idx="3201">
                  <c:v>83467.899909152795</c:v>
                </c:pt>
                <c:pt idx="3202">
                  <c:v>101864.841960944</c:v>
                </c:pt>
                <c:pt idx="3203">
                  <c:v>131520.54321094899</c:v>
                </c:pt>
                <c:pt idx="3204">
                  <c:v>53369.359530733404</c:v>
                </c:pt>
                <c:pt idx="3205">
                  <c:v>85353.916822742394</c:v>
                </c:pt>
                <c:pt idx="3206">
                  <c:v>83405.614108673995</c:v>
                </c:pt>
                <c:pt idx="3207">
                  <c:v>121263.71512895499</c:v>
                </c:pt>
                <c:pt idx="3208">
                  <c:v>72466.6837564835</c:v>
                </c:pt>
                <c:pt idx="3209">
                  <c:v>82348.370781692705</c:v>
                </c:pt>
                <c:pt idx="3210">
                  <c:v>100721.920868924</c:v>
                </c:pt>
                <c:pt idx="3211">
                  <c:v>92649.7905766576</c:v>
                </c:pt>
                <c:pt idx="3212">
                  <c:v>101514.961200993</c:v>
                </c:pt>
                <c:pt idx="3213">
                  <c:v>134964.35222016199</c:v>
                </c:pt>
                <c:pt idx="3214">
                  <c:v>120485.729136578</c:v>
                </c:pt>
                <c:pt idx="3215">
                  <c:v>97664.024952376596</c:v>
                </c:pt>
                <c:pt idx="3216">
                  <c:v>66011.249350241196</c:v>
                </c:pt>
                <c:pt idx="3217">
                  <c:v>102976.530703607</c:v>
                </c:pt>
                <c:pt idx="3218">
                  <c:v>59202.954713148698</c:v>
                </c:pt>
                <c:pt idx="3219">
                  <c:v>92145.727884122694</c:v>
                </c:pt>
                <c:pt idx="3220">
                  <c:v>98211.246322855804</c:v>
                </c:pt>
                <c:pt idx="3221">
                  <c:v>64619.729023714397</c:v>
                </c:pt>
                <c:pt idx="3222">
                  <c:v>74045.230421877204</c:v>
                </c:pt>
                <c:pt idx="3223">
                  <c:v>50433.419808238701</c:v>
                </c:pt>
                <c:pt idx="3224">
                  <c:v>136077.343337</c:v>
                </c:pt>
                <c:pt idx="3225">
                  <c:v>63442.885085620102</c:v>
                </c:pt>
                <c:pt idx="3226">
                  <c:v>117268.986672828</c:v>
                </c:pt>
                <c:pt idx="3227">
                  <c:v>125988.253190448</c:v>
                </c:pt>
                <c:pt idx="3228">
                  <c:v>112619.372080338</c:v>
                </c:pt>
                <c:pt idx="3229">
                  <c:v>92623.110891139702</c:v>
                </c:pt>
                <c:pt idx="3230">
                  <c:v>87493.940335098698</c:v>
                </c:pt>
                <c:pt idx="3231">
                  <c:v>68855.315493944901</c:v>
                </c:pt>
                <c:pt idx="3232">
                  <c:v>8499.5043298182409</c:v>
                </c:pt>
                <c:pt idx="3233">
                  <c:v>18694.9562340298</c:v>
                </c:pt>
                <c:pt idx="3234">
                  <c:v>114271.570419043</c:v>
                </c:pt>
                <c:pt idx="3235">
                  <c:v>77756.201936062804</c:v>
                </c:pt>
                <c:pt idx="3236">
                  <c:v>120759.90158701999</c:v>
                </c:pt>
                <c:pt idx="3237">
                  <c:v>61620.407918191799</c:v>
                </c:pt>
                <c:pt idx="3238">
                  <c:v>35489.963058867397</c:v>
                </c:pt>
                <c:pt idx="3239">
                  <c:v>99760.286807671495</c:v>
                </c:pt>
                <c:pt idx="3240">
                  <c:v>89666.546914776598</c:v>
                </c:pt>
                <c:pt idx="3241">
                  <c:v>34364.260176194599</c:v>
                </c:pt>
                <c:pt idx="3242">
                  <c:v>116370.005666346</c:v>
                </c:pt>
                <c:pt idx="3243">
                  <c:v>67419.799015728699</c:v>
                </c:pt>
                <c:pt idx="3244">
                  <c:v>131922.49389345199</c:v>
                </c:pt>
                <c:pt idx="3245">
                  <c:v>75473.626882766199</c:v>
                </c:pt>
                <c:pt idx="3246">
                  <c:v>90947.788319824205</c:v>
                </c:pt>
                <c:pt idx="3247">
                  <c:v>92611.660164398796</c:v>
                </c:pt>
                <c:pt idx="3248">
                  <c:v>89121.517607312999</c:v>
                </c:pt>
                <c:pt idx="3249">
                  <c:v>86492.291799198705</c:v>
                </c:pt>
                <c:pt idx="3250">
                  <c:v>108079.501469697</c:v>
                </c:pt>
                <c:pt idx="3251">
                  <c:v>86794.290227741003</c:v>
                </c:pt>
                <c:pt idx="3252">
                  <c:v>70746.948012665802</c:v>
                </c:pt>
                <c:pt idx="3253">
                  <c:v>126243.767518849</c:v>
                </c:pt>
                <c:pt idx="3254">
                  <c:v>89412.131021065899</c:v>
                </c:pt>
                <c:pt idx="3255">
                  <c:v>61938.3601767855</c:v>
                </c:pt>
                <c:pt idx="3256">
                  <c:v>53316.969919301802</c:v>
                </c:pt>
                <c:pt idx="3257">
                  <c:v>28518.789565189501</c:v>
                </c:pt>
                <c:pt idx="3258">
                  <c:v>113273.540199005</c:v>
                </c:pt>
                <c:pt idx="3259">
                  <c:v>77702.8731097852</c:v>
                </c:pt>
                <c:pt idx="3260">
                  <c:v>116309.692295845</c:v>
                </c:pt>
                <c:pt idx="3261">
                  <c:v>102368.01017198501</c:v>
                </c:pt>
                <c:pt idx="3262">
                  <c:v>58706.073211705901</c:v>
                </c:pt>
                <c:pt idx="3263">
                  <c:v>140391.79115962499</c:v>
                </c:pt>
                <c:pt idx="3264">
                  <c:v>56907.6385653529</c:v>
                </c:pt>
                <c:pt idx="3265">
                  <c:v>103645.34611675001</c:v>
                </c:pt>
                <c:pt idx="3266">
                  <c:v>82244.954406710502</c:v>
                </c:pt>
                <c:pt idx="3267">
                  <c:v>101583.566833219</c:v>
                </c:pt>
                <c:pt idx="3268">
                  <c:v>50138.318524656002</c:v>
                </c:pt>
                <c:pt idx="3269">
                  <c:v>103326.736175442</c:v>
                </c:pt>
                <c:pt idx="3270">
                  <c:v>51303.510170972702</c:v>
                </c:pt>
                <c:pt idx="3271">
                  <c:v>84686.665098376296</c:v>
                </c:pt>
                <c:pt idx="3272">
                  <c:v>116679.60176192199</c:v>
                </c:pt>
                <c:pt idx="3273">
                  <c:v>56087.6743352337</c:v>
                </c:pt>
                <c:pt idx="3274">
                  <c:v>97574.087929764806</c:v>
                </c:pt>
                <c:pt idx="3275">
                  <c:v>110756.80601373401</c:v>
                </c:pt>
                <c:pt idx="3276">
                  <c:v>113518.135547249</c:v>
                </c:pt>
                <c:pt idx="3277">
                  <c:v>47378.9191001133</c:v>
                </c:pt>
                <c:pt idx="3278">
                  <c:v>50574.428988464999</c:v>
                </c:pt>
                <c:pt idx="3279">
                  <c:v>75047.739218305796</c:v>
                </c:pt>
                <c:pt idx="3280">
                  <c:v>93452.931710766497</c:v>
                </c:pt>
                <c:pt idx="3281">
                  <c:v>41693.615283519001</c:v>
                </c:pt>
                <c:pt idx="3282">
                  <c:v>89917.478798205106</c:v>
                </c:pt>
                <c:pt idx="3283">
                  <c:v>79720.043164937204</c:v>
                </c:pt>
                <c:pt idx="3284">
                  <c:v>92896.167905099501</c:v>
                </c:pt>
                <c:pt idx="3285">
                  <c:v>105027.079475187</c:v>
                </c:pt>
                <c:pt idx="3286">
                  <c:v>115247.274848742</c:v>
                </c:pt>
                <c:pt idx="3287">
                  <c:v>30432.556652941701</c:v>
                </c:pt>
                <c:pt idx="3288">
                  <c:v>31662.354483577201</c:v>
                </c:pt>
                <c:pt idx="3289">
                  <c:v>105553.00348550901</c:v>
                </c:pt>
                <c:pt idx="3290">
                  <c:v>65052.962387327098</c:v>
                </c:pt>
                <c:pt idx="3291">
                  <c:v>59725.118034429601</c:v>
                </c:pt>
                <c:pt idx="3292">
                  <c:v>55585.527600768502</c:v>
                </c:pt>
                <c:pt idx="3293">
                  <c:v>37870.920521391199</c:v>
                </c:pt>
                <c:pt idx="3294">
                  <c:v>74931.198007743995</c:v>
                </c:pt>
                <c:pt idx="3295">
                  <c:v>93723.568571227093</c:v>
                </c:pt>
                <c:pt idx="3296">
                  <c:v>103371.96120094501</c:v>
                </c:pt>
                <c:pt idx="3297">
                  <c:v>27315.779043873801</c:v>
                </c:pt>
                <c:pt idx="3298">
                  <c:v>77040.167031790901</c:v>
                </c:pt>
                <c:pt idx="3299">
                  <c:v>85611.276319035795</c:v>
                </c:pt>
                <c:pt idx="3300">
                  <c:v>58296.576647579299</c:v>
                </c:pt>
                <c:pt idx="3301">
                  <c:v>112135.117640586</c:v>
                </c:pt>
                <c:pt idx="3302">
                  <c:v>39756.711265578902</c:v>
                </c:pt>
                <c:pt idx="3303">
                  <c:v>96127.304560969802</c:v>
                </c:pt>
                <c:pt idx="3304">
                  <c:v>117155.69582635599</c:v>
                </c:pt>
                <c:pt idx="3305">
                  <c:v>91698.432900608605</c:v>
                </c:pt>
                <c:pt idx="3306">
                  <c:v>22045.555324348101</c:v>
                </c:pt>
                <c:pt idx="3307">
                  <c:v>57743.083887513298</c:v>
                </c:pt>
                <c:pt idx="3308">
                  <c:v>56279.621655532101</c:v>
                </c:pt>
                <c:pt idx="3309">
                  <c:v>105226.29154479</c:v>
                </c:pt>
                <c:pt idx="3310">
                  <c:v>72259.840245051499</c:v>
                </c:pt>
                <c:pt idx="3311">
                  <c:v>87182.668173714002</c:v>
                </c:pt>
                <c:pt idx="3312">
                  <c:v>59200.896943277701</c:v>
                </c:pt>
                <c:pt idx="3313">
                  <c:v>43761.757918830102</c:v>
                </c:pt>
                <c:pt idx="3314">
                  <c:v>100093.25596635199</c:v>
                </c:pt>
                <c:pt idx="3315">
                  <c:v>96172.969081530202</c:v>
                </c:pt>
                <c:pt idx="3316">
                  <c:v>79439.578135045798</c:v>
                </c:pt>
                <c:pt idx="3317">
                  <c:v>98500.190281326097</c:v>
                </c:pt>
                <c:pt idx="3318">
                  <c:v>112942.861688622</c:v>
                </c:pt>
                <c:pt idx="3319">
                  <c:v>71309.768877120907</c:v>
                </c:pt>
                <c:pt idx="3320">
                  <c:v>101296.120309936</c:v>
                </c:pt>
                <c:pt idx="3321">
                  <c:v>105144.557056584</c:v>
                </c:pt>
                <c:pt idx="3322">
                  <c:v>80124.246571415104</c:v>
                </c:pt>
                <c:pt idx="3323">
                  <c:v>41536.456007244298</c:v>
                </c:pt>
                <c:pt idx="3324">
                  <c:v>27430.5852150957</c:v>
                </c:pt>
                <c:pt idx="3325">
                  <c:v>88267.538053064098</c:v>
                </c:pt>
                <c:pt idx="3326">
                  <c:v>89730.290699790101</c:v>
                </c:pt>
                <c:pt idx="3327">
                  <c:v>67826.146724297898</c:v>
                </c:pt>
                <c:pt idx="3328">
                  <c:v>82957.002305766393</c:v>
                </c:pt>
                <c:pt idx="3329">
                  <c:v>35132.475037592201</c:v>
                </c:pt>
                <c:pt idx="3330">
                  <c:v>76390.444101538102</c:v>
                </c:pt>
                <c:pt idx="3331">
                  <c:v>123604.244163861</c:v>
                </c:pt>
                <c:pt idx="3332">
                  <c:v>66101.398806510595</c:v>
                </c:pt>
                <c:pt idx="3333">
                  <c:v>65780.455494310198</c:v>
                </c:pt>
                <c:pt idx="3334">
                  <c:v>98116.230573050998</c:v>
                </c:pt>
                <c:pt idx="3335">
                  <c:v>62541.388732537103</c:v>
                </c:pt>
                <c:pt idx="3336">
                  <c:v>89842.977905743697</c:v>
                </c:pt>
                <c:pt idx="3337">
                  <c:v>66272.620885888493</c:v>
                </c:pt>
                <c:pt idx="3338">
                  <c:v>88835.591780461793</c:v>
                </c:pt>
                <c:pt idx="3339">
                  <c:v>55359.931912388602</c:v>
                </c:pt>
                <c:pt idx="3340">
                  <c:v>53609.2436713559</c:v>
                </c:pt>
                <c:pt idx="3341">
                  <c:v>62153.9736262066</c:v>
                </c:pt>
                <c:pt idx="3342">
                  <c:v>91873.522554756899</c:v>
                </c:pt>
                <c:pt idx="3343">
                  <c:v>109805.717732769</c:v>
                </c:pt>
                <c:pt idx="3344">
                  <c:v>73960.356604828907</c:v>
                </c:pt>
                <c:pt idx="3345">
                  <c:v>103329.874114937</c:v>
                </c:pt>
                <c:pt idx="3346">
                  <c:v>67108.895654536696</c:v>
                </c:pt>
                <c:pt idx="3347">
                  <c:v>79744.138797309002</c:v>
                </c:pt>
                <c:pt idx="3348">
                  <c:v>115311.371054038</c:v>
                </c:pt>
                <c:pt idx="3349">
                  <c:v>59591.757949352599</c:v>
                </c:pt>
                <c:pt idx="3350">
                  <c:v>74827.993104244204</c:v>
                </c:pt>
                <c:pt idx="3351">
                  <c:v>65780.792717157805</c:v>
                </c:pt>
                <c:pt idx="3352">
                  <c:v>103678.94464874201</c:v>
                </c:pt>
                <c:pt idx="3353">
                  <c:v>99131.195064164698</c:v>
                </c:pt>
                <c:pt idx="3354">
                  <c:v>35897.321233686802</c:v>
                </c:pt>
                <c:pt idx="3355">
                  <c:v>68659.459333799299</c:v>
                </c:pt>
                <c:pt idx="3356">
                  <c:v>80443.7630255322</c:v>
                </c:pt>
                <c:pt idx="3357">
                  <c:v>121383.708479526</c:v>
                </c:pt>
                <c:pt idx="3358">
                  <c:v>76097.579707638404</c:v>
                </c:pt>
                <c:pt idx="3359">
                  <c:v>75563.974746754204</c:v>
                </c:pt>
                <c:pt idx="3360">
                  <c:v>108989.55492901801</c:v>
                </c:pt>
                <c:pt idx="3361">
                  <c:v>82463.518525641906</c:v>
                </c:pt>
                <c:pt idx="3362">
                  <c:v>34912.393858551302</c:v>
                </c:pt>
                <c:pt idx="3363">
                  <c:v>84729.454084524899</c:v>
                </c:pt>
                <c:pt idx="3364">
                  <c:v>106209.02050199499</c:v>
                </c:pt>
                <c:pt idx="3365">
                  <c:v>104955.082147484</c:v>
                </c:pt>
                <c:pt idx="3366">
                  <c:v>96934.390627132103</c:v>
                </c:pt>
                <c:pt idx="3367">
                  <c:v>80706.7189586186</c:v>
                </c:pt>
                <c:pt idx="3368">
                  <c:v>60213.460368089902</c:v>
                </c:pt>
                <c:pt idx="3369">
                  <c:v>37753.804499902202</c:v>
                </c:pt>
                <c:pt idx="3370">
                  <c:v>119539.59396464301</c:v>
                </c:pt>
                <c:pt idx="3371">
                  <c:v>147395.44169023601</c:v>
                </c:pt>
                <c:pt idx="3372">
                  <c:v>19864.501069014401</c:v>
                </c:pt>
                <c:pt idx="3373">
                  <c:v>100092.52614700201</c:v>
                </c:pt>
                <c:pt idx="3374">
                  <c:v>71150.110984520303</c:v>
                </c:pt>
                <c:pt idx="3375">
                  <c:v>72895.039590810396</c:v>
                </c:pt>
                <c:pt idx="3376">
                  <c:v>56016.318362385398</c:v>
                </c:pt>
                <c:pt idx="3377">
                  <c:v>114046.341559657</c:v>
                </c:pt>
                <c:pt idx="3378">
                  <c:v>60170.484161037901</c:v>
                </c:pt>
                <c:pt idx="3379">
                  <c:v>58641.131260111099</c:v>
                </c:pt>
                <c:pt idx="3380">
                  <c:v>110087.345549764</c:v>
                </c:pt>
                <c:pt idx="3381">
                  <c:v>82003.747589183695</c:v>
                </c:pt>
                <c:pt idx="3382">
                  <c:v>68764.3315701674</c:v>
                </c:pt>
                <c:pt idx="3383">
                  <c:v>82617.820587234499</c:v>
                </c:pt>
                <c:pt idx="3384">
                  <c:v>75751.076223134703</c:v>
                </c:pt>
                <c:pt idx="3385">
                  <c:v>41625.010757736003</c:v>
                </c:pt>
                <c:pt idx="3386">
                  <c:v>71792.999400110202</c:v>
                </c:pt>
                <c:pt idx="3387">
                  <c:v>73868.205614833394</c:v>
                </c:pt>
                <c:pt idx="3388">
                  <c:v>65131.309986038999</c:v>
                </c:pt>
                <c:pt idx="3389">
                  <c:v>74736.978053916799</c:v>
                </c:pt>
                <c:pt idx="3390">
                  <c:v>38929.6959523896</c:v>
                </c:pt>
                <c:pt idx="3391">
                  <c:v>119105.71783893601</c:v>
                </c:pt>
                <c:pt idx="3392">
                  <c:v>15306.127509918801</c:v>
                </c:pt>
                <c:pt idx="3393">
                  <c:v>39235.830702188403</c:v>
                </c:pt>
                <c:pt idx="3394">
                  <c:v>115119.53406189301</c:v>
                </c:pt>
                <c:pt idx="3395">
                  <c:v>71802.778091736807</c:v>
                </c:pt>
                <c:pt idx="3396">
                  <c:v>130663.553362996</c:v>
                </c:pt>
                <c:pt idx="3397">
                  <c:v>38496.335671748297</c:v>
                </c:pt>
                <c:pt idx="3398">
                  <c:v>91685.076649894894</c:v>
                </c:pt>
                <c:pt idx="3399">
                  <c:v>55458.707498879099</c:v>
                </c:pt>
                <c:pt idx="3400">
                  <c:v>81193.438031376994</c:v>
                </c:pt>
                <c:pt idx="3401">
                  <c:v>105321.612415711</c:v>
                </c:pt>
                <c:pt idx="3402">
                  <c:v>31129.018814192499</c:v>
                </c:pt>
                <c:pt idx="3403">
                  <c:v>31429.485485519701</c:v>
                </c:pt>
                <c:pt idx="3404">
                  <c:v>57557.107041089599</c:v>
                </c:pt>
                <c:pt idx="3405">
                  <c:v>124114.00419906199</c:v>
                </c:pt>
                <c:pt idx="3406">
                  <c:v>127003.08954933401</c:v>
                </c:pt>
                <c:pt idx="3407">
                  <c:v>84560.832050460202</c:v>
                </c:pt>
                <c:pt idx="3408">
                  <c:v>52747.445913268399</c:v>
                </c:pt>
                <c:pt idx="3409">
                  <c:v>64438.886779932604</c:v>
                </c:pt>
                <c:pt idx="3410">
                  <c:v>86062.347995065895</c:v>
                </c:pt>
                <c:pt idx="3411">
                  <c:v>86860.2754156226</c:v>
                </c:pt>
                <c:pt idx="3412">
                  <c:v>80984.668420585702</c:v>
                </c:pt>
                <c:pt idx="3413">
                  <c:v>66683.945298790801</c:v>
                </c:pt>
                <c:pt idx="3414">
                  <c:v>66566.495752551797</c:v>
                </c:pt>
                <c:pt idx="3415">
                  <c:v>42601.579887948101</c:v>
                </c:pt>
                <c:pt idx="3416">
                  <c:v>45505.954353363697</c:v>
                </c:pt>
                <c:pt idx="3417">
                  <c:v>82129.937449932593</c:v>
                </c:pt>
                <c:pt idx="3418">
                  <c:v>21791.603075214</c:v>
                </c:pt>
                <c:pt idx="3419">
                  <c:v>87228.566928227796</c:v>
                </c:pt>
                <c:pt idx="3420">
                  <c:v>56712.612619569401</c:v>
                </c:pt>
                <c:pt idx="3421">
                  <c:v>29677.1550652396</c:v>
                </c:pt>
                <c:pt idx="3422">
                  <c:v>111550.36449387499</c:v>
                </c:pt>
                <c:pt idx="3423">
                  <c:v>38730.393044377299</c:v>
                </c:pt>
                <c:pt idx="3424">
                  <c:v>50643.466547555399</c:v>
                </c:pt>
                <c:pt idx="3425">
                  <c:v>106266.31012830199</c:v>
                </c:pt>
                <c:pt idx="3426">
                  <c:v>88860.514792020695</c:v>
                </c:pt>
                <c:pt idx="3427">
                  <c:v>40020.458456410299</c:v>
                </c:pt>
                <c:pt idx="3428">
                  <c:v>113395.018228992</c:v>
                </c:pt>
                <c:pt idx="3429">
                  <c:v>81069.592915703703</c:v>
                </c:pt>
                <c:pt idx="3430">
                  <c:v>26005.171189513901</c:v>
                </c:pt>
                <c:pt idx="3431">
                  <c:v>33494.775926081398</c:v>
                </c:pt>
                <c:pt idx="3432">
                  <c:v>65994.145581855802</c:v>
                </c:pt>
                <c:pt idx="3433">
                  <c:v>124970.806794987</c:v>
                </c:pt>
                <c:pt idx="3434">
                  <c:v>23606.489067860799</c:v>
                </c:pt>
                <c:pt idx="3435">
                  <c:v>106441.642556605</c:v>
                </c:pt>
                <c:pt idx="3436">
                  <c:v>61479.393126896597</c:v>
                </c:pt>
                <c:pt idx="3437">
                  <c:v>40632.719811431198</c:v>
                </c:pt>
                <c:pt idx="3438">
                  <c:v>86459.980517027696</c:v>
                </c:pt>
                <c:pt idx="3439">
                  <c:v>125793.786008544</c:v>
                </c:pt>
                <c:pt idx="3440">
                  <c:v>95785.741584517906</c:v>
                </c:pt>
                <c:pt idx="3441">
                  <c:v>53496.296131982599</c:v>
                </c:pt>
                <c:pt idx="3442">
                  <c:v>102537.25865833501</c:v>
                </c:pt>
                <c:pt idx="3443">
                  <c:v>98982.171817576105</c:v>
                </c:pt>
                <c:pt idx="3444">
                  <c:v>93178.760134277298</c:v>
                </c:pt>
                <c:pt idx="3445">
                  <c:v>68576.073930876897</c:v>
                </c:pt>
                <c:pt idx="3446">
                  <c:v>73625.916305794497</c:v>
                </c:pt>
                <c:pt idx="3447">
                  <c:v>106324.57674680201</c:v>
                </c:pt>
                <c:pt idx="3448">
                  <c:v>137915.37459653901</c:v>
                </c:pt>
                <c:pt idx="3449">
                  <c:v>80905.284067306406</c:v>
                </c:pt>
                <c:pt idx="3450">
                  <c:v>100886.68194618401</c:v>
                </c:pt>
                <c:pt idx="3451">
                  <c:v>33836.526616968098</c:v>
                </c:pt>
                <c:pt idx="3452">
                  <c:v>79749.799764945303</c:v>
                </c:pt>
                <c:pt idx="3453">
                  <c:v>98666.608159456402</c:v>
                </c:pt>
                <c:pt idx="3454">
                  <c:v>133058.33863859699</c:v>
                </c:pt>
                <c:pt idx="3455">
                  <c:v>67648.160863221099</c:v>
                </c:pt>
                <c:pt idx="3456">
                  <c:v>72082.725320034006</c:v>
                </c:pt>
                <c:pt idx="3457">
                  <c:v>63009.461032607302</c:v>
                </c:pt>
                <c:pt idx="3458">
                  <c:v>56129.6050346466</c:v>
                </c:pt>
                <c:pt idx="3459">
                  <c:v>31620.398673736301</c:v>
                </c:pt>
                <c:pt idx="3460">
                  <c:v>83668.315834523994</c:v>
                </c:pt>
                <c:pt idx="3461">
                  <c:v>52376.133542906398</c:v>
                </c:pt>
                <c:pt idx="3462">
                  <c:v>36311.7572974754</c:v>
                </c:pt>
                <c:pt idx="3463">
                  <c:v>103856.190682838</c:v>
                </c:pt>
                <c:pt idx="3464">
                  <c:v>27755.983528815199</c:v>
                </c:pt>
                <c:pt idx="3465">
                  <c:v>73817.323907661907</c:v>
                </c:pt>
                <c:pt idx="3466">
                  <c:v>41472.520520609803</c:v>
                </c:pt>
                <c:pt idx="3467">
                  <c:v>128026.495308556</c:v>
                </c:pt>
                <c:pt idx="3468">
                  <c:v>92216.897292679307</c:v>
                </c:pt>
                <c:pt idx="3469">
                  <c:v>108421.45193511801</c:v>
                </c:pt>
                <c:pt idx="3470">
                  <c:v>114571.348689094</c:v>
                </c:pt>
                <c:pt idx="3471">
                  <c:v>96730.8708357625</c:v>
                </c:pt>
                <c:pt idx="3472">
                  <c:v>59626.3888322684</c:v>
                </c:pt>
                <c:pt idx="3473">
                  <c:v>71187.217193459204</c:v>
                </c:pt>
                <c:pt idx="3474">
                  <c:v>58330.672282150299</c:v>
                </c:pt>
                <c:pt idx="3475">
                  <c:v>92811.263234786893</c:v>
                </c:pt>
                <c:pt idx="3476">
                  <c:v>79841.1875807123</c:v>
                </c:pt>
                <c:pt idx="3477">
                  <c:v>76193.158657883803</c:v>
                </c:pt>
                <c:pt idx="3478">
                  <c:v>106931.308127717</c:v>
                </c:pt>
                <c:pt idx="3479">
                  <c:v>87577.414258352801</c:v>
                </c:pt>
                <c:pt idx="3480">
                  <c:v>115882.232304333</c:v>
                </c:pt>
                <c:pt idx="3481">
                  <c:v>107443.250965403</c:v>
                </c:pt>
                <c:pt idx="3482">
                  <c:v>106475.518635977</c:v>
                </c:pt>
                <c:pt idx="3483">
                  <c:v>103940.265755844</c:v>
                </c:pt>
                <c:pt idx="3484">
                  <c:v>58206.8445315641</c:v>
                </c:pt>
                <c:pt idx="3485">
                  <c:v>88520.9850326835</c:v>
                </c:pt>
                <c:pt idx="3486">
                  <c:v>126639.929955397</c:v>
                </c:pt>
                <c:pt idx="3487">
                  <c:v>81319.527904736402</c:v>
                </c:pt>
                <c:pt idx="3488">
                  <c:v>67840.329094814602</c:v>
                </c:pt>
                <c:pt idx="3489">
                  <c:v>96190.0854718638</c:v>
                </c:pt>
                <c:pt idx="3490">
                  <c:v>94299.704998680303</c:v>
                </c:pt>
                <c:pt idx="3491">
                  <c:v>46224.098838126003</c:v>
                </c:pt>
                <c:pt idx="3492">
                  <c:v>144753.940741389</c:v>
                </c:pt>
                <c:pt idx="3493">
                  <c:v>42380.257760057102</c:v>
                </c:pt>
                <c:pt idx="3494">
                  <c:v>26700.735742825898</c:v>
                </c:pt>
                <c:pt idx="3495">
                  <c:v>63941.353010872597</c:v>
                </c:pt>
                <c:pt idx="3496">
                  <c:v>34587.998666608801</c:v>
                </c:pt>
                <c:pt idx="3497">
                  <c:v>129528.570676545</c:v>
                </c:pt>
                <c:pt idx="3498">
                  <c:v>101241.900395965</c:v>
                </c:pt>
                <c:pt idx="3499">
                  <c:v>67592.793043123194</c:v>
                </c:pt>
                <c:pt idx="3500">
                  <c:v>123117.45017995599</c:v>
                </c:pt>
                <c:pt idx="3501">
                  <c:v>94579.307674368305</c:v>
                </c:pt>
                <c:pt idx="3502">
                  <c:v>95179.057883400004</c:v>
                </c:pt>
                <c:pt idx="3503">
                  <c:v>99001.664845222404</c:v>
                </c:pt>
                <c:pt idx="3504">
                  <c:v>86785.822389470603</c:v>
                </c:pt>
                <c:pt idx="3505">
                  <c:v>27850.113425825501</c:v>
                </c:pt>
                <c:pt idx="3506">
                  <c:v>60774.437115820401</c:v>
                </c:pt>
                <c:pt idx="3507">
                  <c:v>83931.1641981133</c:v>
                </c:pt>
                <c:pt idx="3508">
                  <c:v>126184.455168513</c:v>
                </c:pt>
                <c:pt idx="3509">
                  <c:v>51865.879083637803</c:v>
                </c:pt>
                <c:pt idx="3510">
                  <c:v>87100.315523250101</c:v>
                </c:pt>
                <c:pt idx="3511">
                  <c:v>50166.688823081597</c:v>
                </c:pt>
                <c:pt idx="3512">
                  <c:v>48195.419158390599</c:v>
                </c:pt>
                <c:pt idx="3513">
                  <c:v>71366.255996569307</c:v>
                </c:pt>
                <c:pt idx="3514">
                  <c:v>53985.676796854801</c:v>
                </c:pt>
                <c:pt idx="3515">
                  <c:v>71228.088494979398</c:v>
                </c:pt>
                <c:pt idx="3516">
                  <c:v>85104.750486726494</c:v>
                </c:pt>
                <c:pt idx="3517">
                  <c:v>57117.511878359401</c:v>
                </c:pt>
                <c:pt idx="3518">
                  <c:v>58386.238950815503</c:v>
                </c:pt>
                <c:pt idx="3519">
                  <c:v>80494.0469574905</c:v>
                </c:pt>
                <c:pt idx="3520">
                  <c:v>130346.840233671</c:v>
                </c:pt>
                <c:pt idx="3521">
                  <c:v>45888.626075578402</c:v>
                </c:pt>
                <c:pt idx="3522">
                  <c:v>95398.847886820702</c:v>
                </c:pt>
                <c:pt idx="3523">
                  <c:v>64990.698124762603</c:v>
                </c:pt>
                <c:pt idx="3524">
                  <c:v>87584.112426722699</c:v>
                </c:pt>
                <c:pt idx="3525">
                  <c:v>50326.346964506498</c:v>
                </c:pt>
                <c:pt idx="3526">
                  <c:v>118897.351034242</c:v>
                </c:pt>
                <c:pt idx="3527">
                  <c:v>128443.123626336</c:v>
                </c:pt>
                <c:pt idx="3528">
                  <c:v>136524.82157583299</c:v>
                </c:pt>
                <c:pt idx="3529">
                  <c:v>87183.018700995104</c:v>
                </c:pt>
                <c:pt idx="3530">
                  <c:v>98786.362327484196</c:v>
                </c:pt>
                <c:pt idx="3531">
                  <c:v>61647.553451695698</c:v>
                </c:pt>
                <c:pt idx="3532">
                  <c:v>90405.423419936997</c:v>
                </c:pt>
                <c:pt idx="3533">
                  <c:v>35477.933109745303</c:v>
                </c:pt>
                <c:pt idx="3534">
                  <c:v>55560.216575661601</c:v>
                </c:pt>
                <c:pt idx="3535">
                  <c:v>76981.239659992396</c:v>
                </c:pt>
                <c:pt idx="3536">
                  <c:v>103075.19101973</c:v>
                </c:pt>
                <c:pt idx="3537">
                  <c:v>120179.464339571</c:v>
                </c:pt>
                <c:pt idx="3538">
                  <c:v>85723.289930468804</c:v>
                </c:pt>
                <c:pt idx="3539">
                  <c:v>28674.770290979101</c:v>
                </c:pt>
                <c:pt idx="3540">
                  <c:v>64555.885615321298</c:v>
                </c:pt>
                <c:pt idx="3541">
                  <c:v>82724.456967790698</c:v>
                </c:pt>
                <c:pt idx="3542">
                  <c:v>101621.704096118</c:v>
                </c:pt>
                <c:pt idx="3543">
                  <c:v>61778.229241120702</c:v>
                </c:pt>
                <c:pt idx="3544">
                  <c:v>56610.174343850602</c:v>
                </c:pt>
                <c:pt idx="3545">
                  <c:v>41751.0427644835</c:v>
                </c:pt>
                <c:pt idx="3546">
                  <c:v>146896.53876176101</c:v>
                </c:pt>
                <c:pt idx="3547">
                  <c:v>135770.582823209</c:v>
                </c:pt>
                <c:pt idx="3548">
                  <c:v>55695.501910564803</c:v>
                </c:pt>
                <c:pt idx="3549">
                  <c:v>58390.040217945098</c:v>
                </c:pt>
                <c:pt idx="3550">
                  <c:v>76515.563458086603</c:v>
                </c:pt>
                <c:pt idx="3551">
                  <c:v>26011.437355429702</c:v>
                </c:pt>
                <c:pt idx="3552">
                  <c:v>94483.331586642496</c:v>
                </c:pt>
                <c:pt idx="3553">
                  <c:v>97961.023152600697</c:v>
                </c:pt>
                <c:pt idx="3554">
                  <c:v>90477.771144415994</c:v>
                </c:pt>
                <c:pt idx="3555">
                  <c:v>59256.629741466801</c:v>
                </c:pt>
                <c:pt idx="3556">
                  <c:v>103395.212481355</c:v>
                </c:pt>
                <c:pt idx="3557">
                  <c:v>73448.588589738007</c:v>
                </c:pt>
                <c:pt idx="3558">
                  <c:v>98148.653162688497</c:v>
                </c:pt>
                <c:pt idx="3559">
                  <c:v>65387.639512051297</c:v>
                </c:pt>
                <c:pt idx="3560">
                  <c:v>81205.527027547301</c:v>
                </c:pt>
                <c:pt idx="3561">
                  <c:v>85067.733399717006</c:v>
                </c:pt>
                <c:pt idx="3562">
                  <c:v>93104.053797673201</c:v>
                </c:pt>
                <c:pt idx="3563">
                  <c:v>103039.096281277</c:v>
                </c:pt>
                <c:pt idx="3564">
                  <c:v>62391.258179706601</c:v>
                </c:pt>
                <c:pt idx="3565">
                  <c:v>78861.563919783701</c:v>
                </c:pt>
                <c:pt idx="3566">
                  <c:v>88599.300049619094</c:v>
                </c:pt>
                <c:pt idx="3567">
                  <c:v>76737.629551762497</c:v>
                </c:pt>
                <c:pt idx="3568">
                  <c:v>74563.220944863104</c:v>
                </c:pt>
                <c:pt idx="3569">
                  <c:v>80495.178208696394</c:v>
                </c:pt>
                <c:pt idx="3570">
                  <c:v>114626.012078628</c:v>
                </c:pt>
                <c:pt idx="3571">
                  <c:v>69269.644979195495</c:v>
                </c:pt>
                <c:pt idx="3572">
                  <c:v>47299.937014788302</c:v>
                </c:pt>
                <c:pt idx="3573">
                  <c:v>21576.248715727201</c:v>
                </c:pt>
                <c:pt idx="3574">
                  <c:v>89349.187534284996</c:v>
                </c:pt>
                <c:pt idx="3575">
                  <c:v>76262.616511162807</c:v>
                </c:pt>
                <c:pt idx="3576">
                  <c:v>108460.81386739601</c:v>
                </c:pt>
                <c:pt idx="3577">
                  <c:v>49244.739457474003</c:v>
                </c:pt>
                <c:pt idx="3578">
                  <c:v>83054.988110319202</c:v>
                </c:pt>
                <c:pt idx="3579">
                  <c:v>86166.583248871</c:v>
                </c:pt>
                <c:pt idx="3580">
                  <c:v>85937.313525323305</c:v>
                </c:pt>
                <c:pt idx="3581">
                  <c:v>87030.898372440002</c:v>
                </c:pt>
                <c:pt idx="3582">
                  <c:v>117371.987671554</c:v>
                </c:pt>
                <c:pt idx="3583">
                  <c:v>90025.949425435101</c:v>
                </c:pt>
                <c:pt idx="3584">
                  <c:v>23844.3185480756</c:v>
                </c:pt>
                <c:pt idx="3585">
                  <c:v>59991.706013442701</c:v>
                </c:pt>
                <c:pt idx="3586">
                  <c:v>59725.696005006699</c:v>
                </c:pt>
                <c:pt idx="3587">
                  <c:v>84684.441199514593</c:v>
                </c:pt>
                <c:pt idx="3588">
                  <c:v>93142.845704534004</c:v>
                </c:pt>
                <c:pt idx="3589">
                  <c:v>109563.68231005099</c:v>
                </c:pt>
                <c:pt idx="3590">
                  <c:v>38453.614148153603</c:v>
                </c:pt>
                <c:pt idx="3591">
                  <c:v>56607.850971884101</c:v>
                </c:pt>
                <c:pt idx="3592">
                  <c:v>69326.279478615907</c:v>
                </c:pt>
                <c:pt idx="3593">
                  <c:v>103660.225324628</c:v>
                </c:pt>
                <c:pt idx="3594">
                  <c:v>53652.944578683899</c:v>
                </c:pt>
                <c:pt idx="3595">
                  <c:v>52355.6813818132</c:v>
                </c:pt>
                <c:pt idx="3596">
                  <c:v>73317.657157417198</c:v>
                </c:pt>
                <c:pt idx="3597">
                  <c:v>108481.421842251</c:v>
                </c:pt>
                <c:pt idx="3598">
                  <c:v>103658.226823506</c:v>
                </c:pt>
                <c:pt idx="3599">
                  <c:v>69141.0450304314</c:v>
                </c:pt>
                <c:pt idx="3600">
                  <c:v>61829.191012427298</c:v>
                </c:pt>
                <c:pt idx="3601">
                  <c:v>70729.113490456599</c:v>
                </c:pt>
                <c:pt idx="3602">
                  <c:v>100750.811017292</c:v>
                </c:pt>
                <c:pt idx="3603">
                  <c:v>58736.324891026998</c:v>
                </c:pt>
                <c:pt idx="3604">
                  <c:v>100271.29771661801</c:v>
                </c:pt>
                <c:pt idx="3605">
                  <c:v>41244.7549327979</c:v>
                </c:pt>
                <c:pt idx="3606">
                  <c:v>63271.505425367097</c:v>
                </c:pt>
                <c:pt idx="3607">
                  <c:v>87928.5039585294</c:v>
                </c:pt>
                <c:pt idx="3608">
                  <c:v>97050.927253799106</c:v>
                </c:pt>
                <c:pt idx="3609">
                  <c:v>106496.891027645</c:v>
                </c:pt>
                <c:pt idx="3610">
                  <c:v>53090.558672790503</c:v>
                </c:pt>
                <c:pt idx="3611">
                  <c:v>86266.353124366098</c:v>
                </c:pt>
                <c:pt idx="3612">
                  <c:v>74330.381623289097</c:v>
                </c:pt>
                <c:pt idx="3613">
                  <c:v>43150.7747652135</c:v>
                </c:pt>
                <c:pt idx="3614">
                  <c:v>113641.07769313701</c:v>
                </c:pt>
                <c:pt idx="3615">
                  <c:v>102146.51589392401</c:v>
                </c:pt>
                <c:pt idx="3616">
                  <c:v>70063.784048780493</c:v>
                </c:pt>
                <c:pt idx="3617">
                  <c:v>127021.160346398</c:v>
                </c:pt>
                <c:pt idx="3618">
                  <c:v>42801.062338403201</c:v>
                </c:pt>
                <c:pt idx="3619">
                  <c:v>97743.818828913994</c:v>
                </c:pt>
                <c:pt idx="3620">
                  <c:v>43236.039531691997</c:v>
                </c:pt>
                <c:pt idx="3621">
                  <c:v>134340.04536201601</c:v>
                </c:pt>
                <c:pt idx="3622">
                  <c:v>143848.48710629201</c:v>
                </c:pt>
                <c:pt idx="3623">
                  <c:v>29333.859286576801</c:v>
                </c:pt>
                <c:pt idx="3624">
                  <c:v>92804.186164915503</c:v>
                </c:pt>
                <c:pt idx="3625">
                  <c:v>85908.624603004195</c:v>
                </c:pt>
                <c:pt idx="3626">
                  <c:v>69017.274791558404</c:v>
                </c:pt>
                <c:pt idx="3627">
                  <c:v>87018.140357979704</c:v>
                </c:pt>
                <c:pt idx="3628">
                  <c:v>27339.143982594302</c:v>
                </c:pt>
                <c:pt idx="3629">
                  <c:v>68869.216394457195</c:v>
                </c:pt>
                <c:pt idx="3630">
                  <c:v>110058.473508316</c:v>
                </c:pt>
                <c:pt idx="3631">
                  <c:v>81395.653850501199</c:v>
                </c:pt>
                <c:pt idx="3632">
                  <c:v>62787.348397396199</c:v>
                </c:pt>
                <c:pt idx="3633">
                  <c:v>39657.856876492202</c:v>
                </c:pt>
                <c:pt idx="3634">
                  <c:v>64892.2460979651</c:v>
                </c:pt>
                <c:pt idx="3635">
                  <c:v>107850.524995746</c:v>
                </c:pt>
                <c:pt idx="3636">
                  <c:v>40529.829781892899</c:v>
                </c:pt>
                <c:pt idx="3637">
                  <c:v>89921.761701568903</c:v>
                </c:pt>
                <c:pt idx="3638">
                  <c:v>75460.152801121396</c:v>
                </c:pt>
                <c:pt idx="3639">
                  <c:v>103574.04993833099</c:v>
                </c:pt>
                <c:pt idx="3640">
                  <c:v>117843.05569921499</c:v>
                </c:pt>
                <c:pt idx="3641">
                  <c:v>40793.930512642502</c:v>
                </c:pt>
                <c:pt idx="3642">
                  <c:v>138220.89850077999</c:v>
                </c:pt>
                <c:pt idx="3643">
                  <c:v>111160.901066983</c:v>
                </c:pt>
                <c:pt idx="3644">
                  <c:v>40456.854409023101</c:v>
                </c:pt>
                <c:pt idx="3645">
                  <c:v>128616.54653947</c:v>
                </c:pt>
                <c:pt idx="3646">
                  <c:v>65424.724557322297</c:v>
                </c:pt>
                <c:pt idx="3647">
                  <c:v>100713.65904095799</c:v>
                </c:pt>
                <c:pt idx="3648">
                  <c:v>103156.180730672</c:v>
                </c:pt>
                <c:pt idx="3649">
                  <c:v>45976.168964949</c:v>
                </c:pt>
                <c:pt idx="3650">
                  <c:v>75161.621336090597</c:v>
                </c:pt>
                <c:pt idx="3651">
                  <c:v>138817.52500108801</c:v>
                </c:pt>
                <c:pt idx="3652">
                  <c:v>106115.493898816</c:v>
                </c:pt>
                <c:pt idx="3653">
                  <c:v>35094.788638284699</c:v>
                </c:pt>
                <c:pt idx="3654">
                  <c:v>140526.39731854899</c:v>
                </c:pt>
                <c:pt idx="3655">
                  <c:v>21347.947584002999</c:v>
                </c:pt>
                <c:pt idx="3656">
                  <c:v>84816.420092190907</c:v>
                </c:pt>
                <c:pt idx="3657">
                  <c:v>98115.228599155496</c:v>
                </c:pt>
                <c:pt idx="3658">
                  <c:v>85284.500789796293</c:v>
                </c:pt>
                <c:pt idx="3659">
                  <c:v>141597.52338577001</c:v>
                </c:pt>
                <c:pt idx="3660">
                  <c:v>113865.95167026301</c:v>
                </c:pt>
                <c:pt idx="3661">
                  <c:v>57793.588489923997</c:v>
                </c:pt>
                <c:pt idx="3662">
                  <c:v>88894.051710389002</c:v>
                </c:pt>
                <c:pt idx="3663">
                  <c:v>95715.856439746494</c:v>
                </c:pt>
                <c:pt idx="3664">
                  <c:v>56608.563976471502</c:v>
                </c:pt>
                <c:pt idx="3665">
                  <c:v>111486.13821835299</c:v>
                </c:pt>
                <c:pt idx="3666">
                  <c:v>69347.151555764503</c:v>
                </c:pt>
                <c:pt idx="3667">
                  <c:v>58141.908919172303</c:v>
                </c:pt>
                <c:pt idx="3668">
                  <c:v>141361.989176453</c:v>
                </c:pt>
                <c:pt idx="3669">
                  <c:v>93787.242726055294</c:v>
                </c:pt>
                <c:pt idx="3670">
                  <c:v>114607.340261861</c:v>
                </c:pt>
                <c:pt idx="3671">
                  <c:v>44090.073318602197</c:v>
                </c:pt>
                <c:pt idx="3672">
                  <c:v>94740.049956320596</c:v>
                </c:pt>
                <c:pt idx="3673">
                  <c:v>97963.1438285818</c:v>
                </c:pt>
                <c:pt idx="3674">
                  <c:v>83101.061915265702</c:v>
                </c:pt>
                <c:pt idx="3675">
                  <c:v>44902.212062149498</c:v>
                </c:pt>
                <c:pt idx="3676">
                  <c:v>120941.69448142999</c:v>
                </c:pt>
                <c:pt idx="3677">
                  <c:v>12310.612002973599</c:v>
                </c:pt>
                <c:pt idx="3678">
                  <c:v>118514.166156992</c:v>
                </c:pt>
                <c:pt idx="3679">
                  <c:v>117011.917572922</c:v>
                </c:pt>
                <c:pt idx="3680">
                  <c:v>102078.145893129</c:v>
                </c:pt>
                <c:pt idx="3681">
                  <c:v>65783.348867203196</c:v>
                </c:pt>
                <c:pt idx="3682">
                  <c:v>66253.859623145298</c:v>
                </c:pt>
                <c:pt idx="3683">
                  <c:v>81181.241501271797</c:v>
                </c:pt>
                <c:pt idx="3684">
                  <c:v>89314.327911223605</c:v>
                </c:pt>
                <c:pt idx="3685">
                  <c:v>94605.5779221142</c:v>
                </c:pt>
                <c:pt idx="3686">
                  <c:v>95848.001898687799</c:v>
                </c:pt>
                <c:pt idx="3687">
                  <c:v>101765.61538804699</c:v>
                </c:pt>
                <c:pt idx="3688">
                  <c:v>99940.397096948203</c:v>
                </c:pt>
                <c:pt idx="3689">
                  <c:v>94868.264021991097</c:v>
                </c:pt>
                <c:pt idx="3690">
                  <c:v>48500.4882070862</c:v>
                </c:pt>
                <c:pt idx="3691">
                  <c:v>102237.604793748</c:v>
                </c:pt>
                <c:pt idx="3692">
                  <c:v>123207.761303486</c:v>
                </c:pt>
                <c:pt idx="3693">
                  <c:v>85629.383403984597</c:v>
                </c:pt>
                <c:pt idx="3694">
                  <c:v>59939.240822664797</c:v>
                </c:pt>
                <c:pt idx="3695">
                  <c:v>96014.238598780401</c:v>
                </c:pt>
                <c:pt idx="3696">
                  <c:v>92438.554089902798</c:v>
                </c:pt>
                <c:pt idx="3697">
                  <c:v>67819.2702827912</c:v>
                </c:pt>
                <c:pt idx="3698">
                  <c:v>95801.223779726904</c:v>
                </c:pt>
                <c:pt idx="3699">
                  <c:v>107777.78289672</c:v>
                </c:pt>
                <c:pt idx="3700">
                  <c:v>125376.62199915999</c:v>
                </c:pt>
                <c:pt idx="3701">
                  <c:v>51869.5768359098</c:v>
                </c:pt>
                <c:pt idx="3702">
                  <c:v>114671.573348747</c:v>
                </c:pt>
                <c:pt idx="3703">
                  <c:v>48947.8576469447</c:v>
                </c:pt>
                <c:pt idx="3704">
                  <c:v>36312.448833034301</c:v>
                </c:pt>
                <c:pt idx="3705">
                  <c:v>70716.398202534794</c:v>
                </c:pt>
                <c:pt idx="3706">
                  <c:v>132365.37480659501</c:v>
                </c:pt>
                <c:pt idx="3707">
                  <c:v>103418.319157866</c:v>
                </c:pt>
                <c:pt idx="3708">
                  <c:v>140588.46470696901</c:v>
                </c:pt>
                <c:pt idx="3709">
                  <c:v>123673.67466110901</c:v>
                </c:pt>
                <c:pt idx="3710">
                  <c:v>78108.8022528523</c:v>
                </c:pt>
                <c:pt idx="3711">
                  <c:v>65911.974427909299</c:v>
                </c:pt>
                <c:pt idx="3712">
                  <c:v>56156.890313824602</c:v>
                </c:pt>
                <c:pt idx="3713">
                  <c:v>107429.24253938399</c:v>
                </c:pt>
                <c:pt idx="3714">
                  <c:v>50829.780156743698</c:v>
                </c:pt>
                <c:pt idx="3715">
                  <c:v>43115.823297350697</c:v>
                </c:pt>
                <c:pt idx="3716">
                  <c:v>54768.373609480797</c:v>
                </c:pt>
                <c:pt idx="3717">
                  <c:v>53660.471536071702</c:v>
                </c:pt>
                <c:pt idx="3718">
                  <c:v>78670.336297486007</c:v>
                </c:pt>
                <c:pt idx="3719">
                  <c:v>97835.482556123898</c:v>
                </c:pt>
                <c:pt idx="3720">
                  <c:v>62833.296341431203</c:v>
                </c:pt>
                <c:pt idx="3721">
                  <c:v>99694.905149901795</c:v>
                </c:pt>
                <c:pt idx="3722">
                  <c:v>116184.682061614</c:v>
                </c:pt>
                <c:pt idx="3723">
                  <c:v>52508.527254344401</c:v>
                </c:pt>
                <c:pt idx="3724">
                  <c:v>88260.2431548975</c:v>
                </c:pt>
                <c:pt idx="3725">
                  <c:v>129015.379090366</c:v>
                </c:pt>
                <c:pt idx="3726">
                  <c:v>90079.739890729295</c:v>
                </c:pt>
                <c:pt idx="3727">
                  <c:v>67931.768064061602</c:v>
                </c:pt>
                <c:pt idx="3728">
                  <c:v>62740.481628043402</c:v>
                </c:pt>
                <c:pt idx="3729">
                  <c:v>47679.697049134302</c:v>
                </c:pt>
                <c:pt idx="3730">
                  <c:v>83422.132530422707</c:v>
                </c:pt>
                <c:pt idx="3731">
                  <c:v>106823.003432374</c:v>
                </c:pt>
                <c:pt idx="3732">
                  <c:v>72411.849049719895</c:v>
                </c:pt>
                <c:pt idx="3733">
                  <c:v>30837.157378534499</c:v>
                </c:pt>
                <c:pt idx="3734">
                  <c:v>99044.398769357998</c:v>
                </c:pt>
                <c:pt idx="3735">
                  <c:v>85696.818339391</c:v>
                </c:pt>
                <c:pt idx="3736">
                  <c:v>68210.558348622406</c:v>
                </c:pt>
                <c:pt idx="3737">
                  <c:v>87654.359617438997</c:v>
                </c:pt>
                <c:pt idx="3738">
                  <c:v>116882.47829347799</c:v>
                </c:pt>
                <c:pt idx="3739">
                  <c:v>42323.541922084201</c:v>
                </c:pt>
                <c:pt idx="3740">
                  <c:v>74359.618120712403</c:v>
                </c:pt>
                <c:pt idx="3741">
                  <c:v>76269.229024964807</c:v>
                </c:pt>
                <c:pt idx="3742">
                  <c:v>133317.212988935</c:v>
                </c:pt>
                <c:pt idx="3743">
                  <c:v>44731.268070398197</c:v>
                </c:pt>
                <c:pt idx="3744">
                  <c:v>36932.308776244798</c:v>
                </c:pt>
                <c:pt idx="3745">
                  <c:v>91902.953540631905</c:v>
                </c:pt>
                <c:pt idx="3746">
                  <c:v>40218.174856523598</c:v>
                </c:pt>
                <c:pt idx="3747">
                  <c:v>101719.00239742</c:v>
                </c:pt>
                <c:pt idx="3748">
                  <c:v>63577.355546051302</c:v>
                </c:pt>
                <c:pt idx="3749">
                  <c:v>139160.417713995</c:v>
                </c:pt>
                <c:pt idx="3750">
                  <c:v>82734.159036855999</c:v>
                </c:pt>
                <c:pt idx="3751">
                  <c:v>70488.099769945606</c:v>
                </c:pt>
                <c:pt idx="3752">
                  <c:v>106744.581572629</c:v>
                </c:pt>
                <c:pt idx="3753">
                  <c:v>91788.575045710604</c:v>
                </c:pt>
                <c:pt idx="3754">
                  <c:v>131846.56736681101</c:v>
                </c:pt>
                <c:pt idx="3755">
                  <c:v>34982.396172040702</c:v>
                </c:pt>
                <c:pt idx="3756">
                  <c:v>15958.4301911642</c:v>
                </c:pt>
                <c:pt idx="3757">
                  <c:v>81134.061711701099</c:v>
                </c:pt>
                <c:pt idx="3758">
                  <c:v>97576.393300301803</c:v>
                </c:pt>
                <c:pt idx="3759">
                  <c:v>28242.3853617083</c:v>
                </c:pt>
                <c:pt idx="3760">
                  <c:v>64535.790616474602</c:v>
                </c:pt>
                <c:pt idx="3761">
                  <c:v>73539.318653231603</c:v>
                </c:pt>
                <c:pt idx="3762">
                  <c:v>63470.614006176002</c:v>
                </c:pt>
                <c:pt idx="3763">
                  <c:v>101094.041218931</c:v>
                </c:pt>
                <c:pt idx="3764">
                  <c:v>60497.610441595702</c:v>
                </c:pt>
                <c:pt idx="3765">
                  <c:v>69677.336337110697</c:v>
                </c:pt>
                <c:pt idx="3766">
                  <c:v>54328.978104275797</c:v>
                </c:pt>
                <c:pt idx="3767">
                  <c:v>114173.724750974</c:v>
                </c:pt>
                <c:pt idx="3768">
                  <c:v>58293.647697175998</c:v>
                </c:pt>
                <c:pt idx="3769">
                  <c:v>127805.873755439</c:v>
                </c:pt>
                <c:pt idx="3770">
                  <c:v>75595.580731038499</c:v>
                </c:pt>
                <c:pt idx="3771">
                  <c:v>105736.97949399499</c:v>
                </c:pt>
                <c:pt idx="3772">
                  <c:v>83545.153205180497</c:v>
                </c:pt>
                <c:pt idx="3773">
                  <c:v>82764.912278311996</c:v>
                </c:pt>
                <c:pt idx="3774">
                  <c:v>80339.665459260999</c:v>
                </c:pt>
                <c:pt idx="3775">
                  <c:v>99605.377693271803</c:v>
                </c:pt>
                <c:pt idx="3776">
                  <c:v>137809.29753575899</c:v>
                </c:pt>
                <c:pt idx="3777">
                  <c:v>126678.05088241601</c:v>
                </c:pt>
                <c:pt idx="3778">
                  <c:v>127710.843983208</c:v>
                </c:pt>
                <c:pt idx="3779">
                  <c:v>104329.989935227</c:v>
                </c:pt>
                <c:pt idx="3780">
                  <c:v>59527.385146495297</c:v>
                </c:pt>
                <c:pt idx="3781">
                  <c:v>113783.280002352</c:v>
                </c:pt>
                <c:pt idx="3782">
                  <c:v>36078.590659478301</c:v>
                </c:pt>
                <c:pt idx="3783">
                  <c:v>50953.926733860702</c:v>
                </c:pt>
                <c:pt idx="3784">
                  <c:v>75633.052743931796</c:v>
                </c:pt>
                <c:pt idx="3785">
                  <c:v>79221.372949739001</c:v>
                </c:pt>
                <c:pt idx="3786">
                  <c:v>121176.762186108</c:v>
                </c:pt>
                <c:pt idx="3787">
                  <c:v>91519.913650364702</c:v>
                </c:pt>
                <c:pt idx="3788">
                  <c:v>85818.821040827504</c:v>
                </c:pt>
                <c:pt idx="3789">
                  <c:v>87612.729264793103</c:v>
                </c:pt>
                <c:pt idx="3790">
                  <c:v>66093.548424685694</c:v>
                </c:pt>
                <c:pt idx="3791">
                  <c:v>105138.807704148</c:v>
                </c:pt>
                <c:pt idx="3792">
                  <c:v>40902.437132024897</c:v>
                </c:pt>
                <c:pt idx="3793">
                  <c:v>111462.824546416</c:v>
                </c:pt>
                <c:pt idx="3794">
                  <c:v>75384.672268505004</c:v>
                </c:pt>
                <c:pt idx="3795">
                  <c:v>25801.850679819301</c:v>
                </c:pt>
                <c:pt idx="3796">
                  <c:v>117144.439770218</c:v>
                </c:pt>
                <c:pt idx="3797">
                  <c:v>31448.256325992701</c:v>
                </c:pt>
                <c:pt idx="3798">
                  <c:v>86298.558991708094</c:v>
                </c:pt>
                <c:pt idx="3799">
                  <c:v>67965.571977336396</c:v>
                </c:pt>
                <c:pt idx="3800">
                  <c:v>90407.639150994393</c:v>
                </c:pt>
                <c:pt idx="3801">
                  <c:v>127842.26687042</c:v>
                </c:pt>
                <c:pt idx="3802">
                  <c:v>63160.498970129898</c:v>
                </c:pt>
                <c:pt idx="3803">
                  <c:v>90928.310478698098</c:v>
                </c:pt>
                <c:pt idx="3804">
                  <c:v>73729.0615247362</c:v>
                </c:pt>
                <c:pt idx="3805">
                  <c:v>48404.890466045901</c:v>
                </c:pt>
                <c:pt idx="3806">
                  <c:v>116998.58391189799</c:v>
                </c:pt>
                <c:pt idx="3807">
                  <c:v>72283.500209730904</c:v>
                </c:pt>
                <c:pt idx="3808">
                  <c:v>101246.308803044</c:v>
                </c:pt>
                <c:pt idx="3809">
                  <c:v>23640.238194135101</c:v>
                </c:pt>
                <c:pt idx="3810">
                  <c:v>92404.534358820703</c:v>
                </c:pt>
                <c:pt idx="3811">
                  <c:v>78385.268544467704</c:v>
                </c:pt>
                <c:pt idx="3812">
                  <c:v>59159.4913260342</c:v>
                </c:pt>
                <c:pt idx="3813">
                  <c:v>120853.08035929099</c:v>
                </c:pt>
                <c:pt idx="3814">
                  <c:v>91695.355700936794</c:v>
                </c:pt>
                <c:pt idx="3815">
                  <c:v>63678.060327007603</c:v>
                </c:pt>
                <c:pt idx="3816">
                  <c:v>88810.3228369875</c:v>
                </c:pt>
                <c:pt idx="3817">
                  <c:v>107217.33456018299</c:v>
                </c:pt>
                <c:pt idx="3818">
                  <c:v>58385.605191173199</c:v>
                </c:pt>
                <c:pt idx="3819">
                  <c:v>96680.780934218303</c:v>
                </c:pt>
                <c:pt idx="3820">
                  <c:v>92769.285493916002</c:v>
                </c:pt>
                <c:pt idx="3821">
                  <c:v>92208.921512442103</c:v>
                </c:pt>
                <c:pt idx="3822">
                  <c:v>84017.344823728097</c:v>
                </c:pt>
                <c:pt idx="3823">
                  <c:v>63602.716711375797</c:v>
                </c:pt>
                <c:pt idx="3824">
                  <c:v>118827.366293257</c:v>
                </c:pt>
                <c:pt idx="3825">
                  <c:v>99392.2839227246</c:v>
                </c:pt>
                <c:pt idx="3826">
                  <c:v>67341.127414616101</c:v>
                </c:pt>
                <c:pt idx="3827">
                  <c:v>64338.296644284303</c:v>
                </c:pt>
                <c:pt idx="3828">
                  <c:v>14640.9634204632</c:v>
                </c:pt>
                <c:pt idx="3829">
                  <c:v>99767.699859391694</c:v>
                </c:pt>
                <c:pt idx="3830">
                  <c:v>66254.556570325803</c:v>
                </c:pt>
                <c:pt idx="3831">
                  <c:v>56792.043860681901</c:v>
                </c:pt>
                <c:pt idx="3832">
                  <c:v>57858.409875581398</c:v>
                </c:pt>
                <c:pt idx="3833">
                  <c:v>25518.941071491299</c:v>
                </c:pt>
                <c:pt idx="3834">
                  <c:v>98608.948768229704</c:v>
                </c:pt>
                <c:pt idx="3835">
                  <c:v>61034.705358311498</c:v>
                </c:pt>
                <c:pt idx="3836">
                  <c:v>80404.1779509271</c:v>
                </c:pt>
                <c:pt idx="3837">
                  <c:v>44971.148485685597</c:v>
                </c:pt>
                <c:pt idx="3838">
                  <c:v>69397.514525224702</c:v>
                </c:pt>
                <c:pt idx="3839">
                  <c:v>129989.23023188701</c:v>
                </c:pt>
                <c:pt idx="3840">
                  <c:v>49957.180497546498</c:v>
                </c:pt>
                <c:pt idx="3841">
                  <c:v>71092.787698107204</c:v>
                </c:pt>
                <c:pt idx="3842">
                  <c:v>105850.032519837</c:v>
                </c:pt>
                <c:pt idx="3843">
                  <c:v>49257.116318545297</c:v>
                </c:pt>
                <c:pt idx="3844">
                  <c:v>101738.886789702</c:v>
                </c:pt>
                <c:pt idx="3845">
                  <c:v>121772.789403473</c:v>
                </c:pt>
                <c:pt idx="3846">
                  <c:v>45142.597482661702</c:v>
                </c:pt>
                <c:pt idx="3847">
                  <c:v>135993.152835071</c:v>
                </c:pt>
                <c:pt idx="3848">
                  <c:v>86482.165033608093</c:v>
                </c:pt>
                <c:pt idx="3849">
                  <c:v>116433.658219561</c:v>
                </c:pt>
                <c:pt idx="3850">
                  <c:v>100552.91262746901</c:v>
                </c:pt>
                <c:pt idx="3851">
                  <c:v>54530.211832934801</c:v>
                </c:pt>
                <c:pt idx="3852">
                  <c:v>106922.751212613</c:v>
                </c:pt>
                <c:pt idx="3853">
                  <c:v>98767.586208046196</c:v>
                </c:pt>
                <c:pt idx="3854">
                  <c:v>59988.359738669897</c:v>
                </c:pt>
                <c:pt idx="3855">
                  <c:v>79602.075543839295</c:v>
                </c:pt>
                <c:pt idx="3856">
                  <c:v>57331.293089837898</c:v>
                </c:pt>
                <c:pt idx="3857">
                  <c:v>63427.874607401704</c:v>
                </c:pt>
                <c:pt idx="3858">
                  <c:v>86521.784107818705</c:v>
                </c:pt>
                <c:pt idx="3859">
                  <c:v>121518.58864652801</c:v>
                </c:pt>
                <c:pt idx="3860">
                  <c:v>42805.759348193802</c:v>
                </c:pt>
                <c:pt idx="3861">
                  <c:v>103513.734240552</c:v>
                </c:pt>
                <c:pt idx="3862">
                  <c:v>130173.96528490599</c:v>
                </c:pt>
                <c:pt idx="3863">
                  <c:v>147401.85116928801</c:v>
                </c:pt>
                <c:pt idx="3864">
                  <c:v>105992.293075319</c:v>
                </c:pt>
                <c:pt idx="3865">
                  <c:v>79162.373166190097</c:v>
                </c:pt>
                <c:pt idx="3866">
                  <c:v>51170.4255967434</c:v>
                </c:pt>
                <c:pt idx="3867">
                  <c:v>88349.000350419796</c:v>
                </c:pt>
                <c:pt idx="3868">
                  <c:v>80263.898480184405</c:v>
                </c:pt>
                <c:pt idx="3869">
                  <c:v>55096.925321152099</c:v>
                </c:pt>
                <c:pt idx="3870">
                  <c:v>86425.835336554999</c:v>
                </c:pt>
                <c:pt idx="3871">
                  <c:v>91293.781760845595</c:v>
                </c:pt>
                <c:pt idx="3872">
                  <c:v>123744.85996458201</c:v>
                </c:pt>
                <c:pt idx="3873">
                  <c:v>14384.2207909762</c:v>
                </c:pt>
                <c:pt idx="3874">
                  <c:v>90044.059594841907</c:v>
                </c:pt>
                <c:pt idx="3875">
                  <c:v>105793.64459973801</c:v>
                </c:pt>
                <c:pt idx="3876">
                  <c:v>75963.967012821406</c:v>
                </c:pt>
                <c:pt idx="3877">
                  <c:v>90666.005764684203</c:v>
                </c:pt>
                <c:pt idx="3878">
                  <c:v>55182.199763457596</c:v>
                </c:pt>
                <c:pt idx="3879">
                  <c:v>139051.71301893101</c:v>
                </c:pt>
                <c:pt idx="3880">
                  <c:v>116702.173541386</c:v>
                </c:pt>
                <c:pt idx="3881">
                  <c:v>104217.649014451</c:v>
                </c:pt>
                <c:pt idx="3882">
                  <c:v>63080.433400524897</c:v>
                </c:pt>
                <c:pt idx="3883">
                  <c:v>81366.242275002704</c:v>
                </c:pt>
                <c:pt idx="3884">
                  <c:v>30940.400302088499</c:v>
                </c:pt>
                <c:pt idx="3885">
                  <c:v>55550.876748787901</c:v>
                </c:pt>
                <c:pt idx="3886">
                  <c:v>53550.851931635501</c:v>
                </c:pt>
                <c:pt idx="3887">
                  <c:v>37403.263935566603</c:v>
                </c:pt>
                <c:pt idx="3888">
                  <c:v>54761.002655134202</c:v>
                </c:pt>
                <c:pt idx="3889">
                  <c:v>51189.337505257703</c:v>
                </c:pt>
                <c:pt idx="3890">
                  <c:v>52442.214139885698</c:v>
                </c:pt>
                <c:pt idx="3891">
                  <c:v>85730.635071464407</c:v>
                </c:pt>
                <c:pt idx="3892">
                  <c:v>73710.973339623306</c:v>
                </c:pt>
                <c:pt idx="3893">
                  <c:v>58735.483263052898</c:v>
                </c:pt>
                <c:pt idx="3894">
                  <c:v>48255.388435760899</c:v>
                </c:pt>
                <c:pt idx="3895">
                  <c:v>101168.63248766599</c:v>
                </c:pt>
                <c:pt idx="3896">
                  <c:v>106406.60893090699</c:v>
                </c:pt>
                <c:pt idx="3897">
                  <c:v>99283.416633717294</c:v>
                </c:pt>
                <c:pt idx="3898">
                  <c:v>125922.55354901899</c:v>
                </c:pt>
                <c:pt idx="3899">
                  <c:v>101959.50747879699</c:v>
                </c:pt>
                <c:pt idx="3900">
                  <c:v>20627.960649045501</c:v>
                </c:pt>
                <c:pt idx="3901">
                  <c:v>50023.820317914397</c:v>
                </c:pt>
                <c:pt idx="3902">
                  <c:v>109383.358981025</c:v>
                </c:pt>
                <c:pt idx="3903">
                  <c:v>100689.73286974301</c:v>
                </c:pt>
                <c:pt idx="3904">
                  <c:v>97036.370194958494</c:v>
                </c:pt>
                <c:pt idx="3905">
                  <c:v>53755.436507086903</c:v>
                </c:pt>
                <c:pt idx="3906">
                  <c:v>21540.3827054469</c:v>
                </c:pt>
                <c:pt idx="3907">
                  <c:v>98279.4180880934</c:v>
                </c:pt>
                <c:pt idx="3908">
                  <c:v>99890.883973341493</c:v>
                </c:pt>
                <c:pt idx="3909">
                  <c:v>53175.866077892497</c:v>
                </c:pt>
                <c:pt idx="3910">
                  <c:v>30567.308663500698</c:v>
                </c:pt>
                <c:pt idx="3911">
                  <c:v>97250.2887969039</c:v>
                </c:pt>
                <c:pt idx="3912">
                  <c:v>108925.385386885</c:v>
                </c:pt>
                <c:pt idx="3913">
                  <c:v>88661.198542760103</c:v>
                </c:pt>
                <c:pt idx="3914">
                  <c:v>102442.711715629</c:v>
                </c:pt>
                <c:pt idx="3915">
                  <c:v>127535.94644857899</c:v>
                </c:pt>
                <c:pt idx="3916">
                  <c:v>96846.964292129996</c:v>
                </c:pt>
                <c:pt idx="3917">
                  <c:v>98417.877310916403</c:v>
                </c:pt>
                <c:pt idx="3918">
                  <c:v>70332.801500531699</c:v>
                </c:pt>
                <c:pt idx="3919">
                  <c:v>79904.0383579833</c:v>
                </c:pt>
                <c:pt idx="3920">
                  <c:v>44635.790627284601</c:v>
                </c:pt>
                <c:pt idx="3921">
                  <c:v>113633.405067933</c:v>
                </c:pt>
                <c:pt idx="3922">
                  <c:v>95362.020331282605</c:v>
                </c:pt>
                <c:pt idx="3923">
                  <c:v>62670.969931714397</c:v>
                </c:pt>
                <c:pt idx="3924">
                  <c:v>72074.688389703093</c:v>
                </c:pt>
                <c:pt idx="3925">
                  <c:v>81220.171341271896</c:v>
                </c:pt>
                <c:pt idx="3926">
                  <c:v>68236.175117453298</c:v>
                </c:pt>
                <c:pt idx="3927">
                  <c:v>54188.871203535797</c:v>
                </c:pt>
                <c:pt idx="3928">
                  <c:v>113786.4584706</c:v>
                </c:pt>
                <c:pt idx="3929">
                  <c:v>141017.19820217401</c:v>
                </c:pt>
                <c:pt idx="3930">
                  <c:v>48433.0929497291</c:v>
                </c:pt>
                <c:pt idx="3931">
                  <c:v>103107.97062424599</c:v>
                </c:pt>
                <c:pt idx="3932">
                  <c:v>52158.934323951296</c:v>
                </c:pt>
                <c:pt idx="3933">
                  <c:v>31640.567079655601</c:v>
                </c:pt>
                <c:pt idx="3934">
                  <c:v>83182.218532887302</c:v>
                </c:pt>
                <c:pt idx="3935">
                  <c:v>63566.762361396701</c:v>
                </c:pt>
                <c:pt idx="3936">
                  <c:v>118448.13373037901</c:v>
                </c:pt>
                <c:pt idx="3937">
                  <c:v>84696.8338441792</c:v>
                </c:pt>
                <c:pt idx="3938">
                  <c:v>96872.054975640902</c:v>
                </c:pt>
                <c:pt idx="3939">
                  <c:v>73947.626921518095</c:v>
                </c:pt>
                <c:pt idx="3940">
                  <c:v>31813.3858613663</c:v>
                </c:pt>
                <c:pt idx="3941">
                  <c:v>107581.46122565999</c:v>
                </c:pt>
                <c:pt idx="3942">
                  <c:v>68277.707936767401</c:v>
                </c:pt>
                <c:pt idx="3943">
                  <c:v>109588.385381714</c:v>
                </c:pt>
                <c:pt idx="3944">
                  <c:v>77693.065111679098</c:v>
                </c:pt>
                <c:pt idx="3945">
                  <c:v>90350.353399031301</c:v>
                </c:pt>
                <c:pt idx="3946">
                  <c:v>61503.951804881697</c:v>
                </c:pt>
                <c:pt idx="3947">
                  <c:v>81245.544345968607</c:v>
                </c:pt>
                <c:pt idx="3948">
                  <c:v>129200.834964259</c:v>
                </c:pt>
                <c:pt idx="3949">
                  <c:v>72711.4846943023</c:v>
                </c:pt>
                <c:pt idx="3950">
                  <c:v>74298.6413419811</c:v>
                </c:pt>
                <c:pt idx="3951">
                  <c:v>50643.078866435499</c:v>
                </c:pt>
                <c:pt idx="3952">
                  <c:v>129576.639700292</c:v>
                </c:pt>
                <c:pt idx="3953">
                  <c:v>67363.578781132004</c:v>
                </c:pt>
                <c:pt idx="3954">
                  <c:v>35845.483653319498</c:v>
                </c:pt>
                <c:pt idx="3955">
                  <c:v>122571.37523601799</c:v>
                </c:pt>
                <c:pt idx="3956">
                  <c:v>114444.82868639599</c:v>
                </c:pt>
                <c:pt idx="3957">
                  <c:v>41818.928220147398</c:v>
                </c:pt>
                <c:pt idx="3958">
                  <c:v>130378.068391147</c:v>
                </c:pt>
                <c:pt idx="3959">
                  <c:v>31785.8377780386</c:v>
                </c:pt>
                <c:pt idx="3960">
                  <c:v>64636.109226161898</c:v>
                </c:pt>
                <c:pt idx="3961">
                  <c:v>67132.561246693498</c:v>
                </c:pt>
                <c:pt idx="3962">
                  <c:v>39687.5728106803</c:v>
                </c:pt>
                <c:pt idx="3963">
                  <c:v>123593.414765158</c:v>
                </c:pt>
                <c:pt idx="3964">
                  <c:v>71137.724370647004</c:v>
                </c:pt>
                <c:pt idx="3965">
                  <c:v>66693.422984479403</c:v>
                </c:pt>
                <c:pt idx="3966">
                  <c:v>11616.2530883697</c:v>
                </c:pt>
                <c:pt idx="3967">
                  <c:v>80375.3955016283</c:v>
                </c:pt>
                <c:pt idx="3968">
                  <c:v>76625.017684877297</c:v>
                </c:pt>
                <c:pt idx="3969">
                  <c:v>63686.533562066899</c:v>
                </c:pt>
                <c:pt idx="3970">
                  <c:v>69340.917103593296</c:v>
                </c:pt>
                <c:pt idx="3971">
                  <c:v>109893.609572145</c:v>
                </c:pt>
                <c:pt idx="3972">
                  <c:v>14488.612759559201</c:v>
                </c:pt>
                <c:pt idx="3973">
                  <c:v>69778.763817972504</c:v>
                </c:pt>
                <c:pt idx="3974">
                  <c:v>116702.89116652501</c:v>
                </c:pt>
                <c:pt idx="3975">
                  <c:v>58798.023424093299</c:v>
                </c:pt>
                <c:pt idx="3976">
                  <c:v>51189.708457746397</c:v>
                </c:pt>
                <c:pt idx="3977">
                  <c:v>100149.102651248</c:v>
                </c:pt>
                <c:pt idx="3978">
                  <c:v>71980.656261054901</c:v>
                </c:pt>
                <c:pt idx="3979">
                  <c:v>85123.853177662997</c:v>
                </c:pt>
                <c:pt idx="3980">
                  <c:v>38836.995235225702</c:v>
                </c:pt>
                <c:pt idx="3981">
                  <c:v>90552.301209873796</c:v>
                </c:pt>
                <c:pt idx="3982">
                  <c:v>72187.849521180106</c:v>
                </c:pt>
                <c:pt idx="3983">
                  <c:v>114336.536121378</c:v>
                </c:pt>
                <c:pt idx="3984">
                  <c:v>124098.437204467</c:v>
                </c:pt>
                <c:pt idx="3985">
                  <c:v>86064.443298912796</c:v>
                </c:pt>
                <c:pt idx="3986">
                  <c:v>45870.418193363003</c:v>
                </c:pt>
                <c:pt idx="3987">
                  <c:v>88707.003402011396</c:v>
                </c:pt>
                <c:pt idx="3988">
                  <c:v>47143.762657424901</c:v>
                </c:pt>
                <c:pt idx="3989">
                  <c:v>37630.964073976997</c:v>
                </c:pt>
                <c:pt idx="3990">
                  <c:v>123085.498076852</c:v>
                </c:pt>
                <c:pt idx="3991">
                  <c:v>87888.851027717101</c:v>
                </c:pt>
                <c:pt idx="3992">
                  <c:v>46593.084177950303</c:v>
                </c:pt>
                <c:pt idx="3993">
                  <c:v>41651.745610434999</c:v>
                </c:pt>
                <c:pt idx="3994">
                  <c:v>89863.929017212693</c:v>
                </c:pt>
                <c:pt idx="3995">
                  <c:v>103117.88417791099</c:v>
                </c:pt>
                <c:pt idx="3996">
                  <c:v>38582.419530783001</c:v>
                </c:pt>
                <c:pt idx="3997">
                  <c:v>54844.063420219099</c:v>
                </c:pt>
                <c:pt idx="3998">
                  <c:v>46336.604485450101</c:v>
                </c:pt>
                <c:pt idx="3999">
                  <c:v>81772.300059134504</c:v>
                </c:pt>
                <c:pt idx="4000">
                  <c:v>13700.4035661252</c:v>
                </c:pt>
                <c:pt idx="4001">
                  <c:v>89137.840496078206</c:v>
                </c:pt>
                <c:pt idx="4002">
                  <c:v>78783.830751197806</c:v>
                </c:pt>
                <c:pt idx="4003">
                  <c:v>27002.7921544235</c:v>
                </c:pt>
                <c:pt idx="4004">
                  <c:v>102578.344922801</c:v>
                </c:pt>
                <c:pt idx="4005">
                  <c:v>110659.85684459101</c:v>
                </c:pt>
                <c:pt idx="4006">
                  <c:v>79573.888567915303</c:v>
                </c:pt>
                <c:pt idx="4007">
                  <c:v>104324.58405088101</c:v>
                </c:pt>
                <c:pt idx="4008">
                  <c:v>54084.257179747699</c:v>
                </c:pt>
                <c:pt idx="4009">
                  <c:v>70043.893519939593</c:v>
                </c:pt>
                <c:pt idx="4010">
                  <c:v>54859.637742741099</c:v>
                </c:pt>
                <c:pt idx="4011">
                  <c:v>64864.9797170452</c:v>
                </c:pt>
                <c:pt idx="4012">
                  <c:v>57871.339726411999</c:v>
                </c:pt>
                <c:pt idx="4013">
                  <c:v>62096.982021791402</c:v>
                </c:pt>
                <c:pt idx="4014">
                  <c:v>120817.214110303</c:v>
                </c:pt>
                <c:pt idx="4015">
                  <c:v>77244.848563744701</c:v>
                </c:pt>
                <c:pt idx="4016">
                  <c:v>92280.846765722905</c:v>
                </c:pt>
                <c:pt idx="4017">
                  <c:v>122647.212040042</c:v>
                </c:pt>
                <c:pt idx="4018">
                  <c:v>84991.515918762598</c:v>
                </c:pt>
                <c:pt idx="4019">
                  <c:v>48610.292613951802</c:v>
                </c:pt>
                <c:pt idx="4020">
                  <c:v>86612.050625060801</c:v>
                </c:pt>
                <c:pt idx="4021">
                  <c:v>84386.649784805297</c:v>
                </c:pt>
                <c:pt idx="4022">
                  <c:v>79243.150671089403</c:v>
                </c:pt>
                <c:pt idx="4023">
                  <c:v>102049.763896865</c:v>
                </c:pt>
                <c:pt idx="4024">
                  <c:v>114654.659540842</c:v>
                </c:pt>
                <c:pt idx="4025">
                  <c:v>34326.745122234301</c:v>
                </c:pt>
                <c:pt idx="4026">
                  <c:v>116051.068525804</c:v>
                </c:pt>
                <c:pt idx="4027">
                  <c:v>96429.864082526707</c:v>
                </c:pt>
                <c:pt idx="4028">
                  <c:v>83240.766154417302</c:v>
                </c:pt>
                <c:pt idx="4029">
                  <c:v>111543.665440582</c:v>
                </c:pt>
                <c:pt idx="4030">
                  <c:v>93088.122590703206</c:v>
                </c:pt>
                <c:pt idx="4031">
                  <c:v>100799.91387251799</c:v>
                </c:pt>
                <c:pt idx="4032">
                  <c:v>64336.952311492598</c:v>
                </c:pt>
                <c:pt idx="4033">
                  <c:v>122285.513159337</c:v>
                </c:pt>
                <c:pt idx="4034">
                  <c:v>112459.640006378</c:v>
                </c:pt>
                <c:pt idx="4035">
                  <c:v>60464.715138522297</c:v>
                </c:pt>
                <c:pt idx="4036">
                  <c:v>91551.288971066198</c:v>
                </c:pt>
                <c:pt idx="4037">
                  <c:v>39210.9158692399</c:v>
                </c:pt>
                <c:pt idx="4038">
                  <c:v>88470.131170147593</c:v>
                </c:pt>
                <c:pt idx="4039">
                  <c:v>63486.871576798498</c:v>
                </c:pt>
                <c:pt idx="4040">
                  <c:v>66766.226992120704</c:v>
                </c:pt>
                <c:pt idx="4041">
                  <c:v>64033.4441338611</c:v>
                </c:pt>
                <c:pt idx="4042">
                  <c:v>73836.331032409202</c:v>
                </c:pt>
                <c:pt idx="4043">
                  <c:v>100171.4281332</c:v>
                </c:pt>
                <c:pt idx="4044">
                  <c:v>85677.714738899696</c:v>
                </c:pt>
                <c:pt idx="4045">
                  <c:v>61073.469972988998</c:v>
                </c:pt>
                <c:pt idx="4046">
                  <c:v>146521.44714245899</c:v>
                </c:pt>
                <c:pt idx="4047">
                  <c:v>108063.75526291699</c:v>
                </c:pt>
                <c:pt idx="4048">
                  <c:v>111933.47838374801</c:v>
                </c:pt>
                <c:pt idx="4049">
                  <c:v>81269.384020405007</c:v>
                </c:pt>
                <c:pt idx="4050">
                  <c:v>121894.114551035</c:v>
                </c:pt>
                <c:pt idx="4051">
                  <c:v>127924.82969041</c:v>
                </c:pt>
                <c:pt idx="4052">
                  <c:v>58165.076448830303</c:v>
                </c:pt>
                <c:pt idx="4053">
                  <c:v>48293.939452704697</c:v>
                </c:pt>
                <c:pt idx="4054">
                  <c:v>103665.944799501</c:v>
                </c:pt>
                <c:pt idx="4055">
                  <c:v>108990.477086728</c:v>
                </c:pt>
                <c:pt idx="4056">
                  <c:v>70734.355489056703</c:v>
                </c:pt>
                <c:pt idx="4057">
                  <c:v>90643.769747380997</c:v>
                </c:pt>
                <c:pt idx="4058">
                  <c:v>79389.151629592103</c:v>
                </c:pt>
                <c:pt idx="4059">
                  <c:v>60171.087687446001</c:v>
                </c:pt>
                <c:pt idx="4060">
                  <c:v>72050.790893722195</c:v>
                </c:pt>
                <c:pt idx="4061">
                  <c:v>80007.190538808907</c:v>
                </c:pt>
                <c:pt idx="4062">
                  <c:v>104034.91222076199</c:v>
                </c:pt>
                <c:pt idx="4063">
                  <c:v>95626.291043438105</c:v>
                </c:pt>
                <c:pt idx="4064">
                  <c:v>70621.319857763199</c:v>
                </c:pt>
                <c:pt idx="4065">
                  <c:v>38854.057089699403</c:v>
                </c:pt>
                <c:pt idx="4066">
                  <c:v>95962.7178795051</c:v>
                </c:pt>
                <c:pt idx="4067">
                  <c:v>81896.040862162103</c:v>
                </c:pt>
                <c:pt idx="4068">
                  <c:v>88346.493932474506</c:v>
                </c:pt>
                <c:pt idx="4069">
                  <c:v>88823.7967490304</c:v>
                </c:pt>
                <c:pt idx="4070">
                  <c:v>77301.258006197997</c:v>
                </c:pt>
                <c:pt idx="4071">
                  <c:v>80430.184253809304</c:v>
                </c:pt>
                <c:pt idx="4072">
                  <c:v>136433.33047104999</c:v>
                </c:pt>
                <c:pt idx="4073">
                  <c:v>80436.109641201707</c:v>
                </c:pt>
                <c:pt idx="4074">
                  <c:v>103106.45839709201</c:v>
                </c:pt>
                <c:pt idx="4075">
                  <c:v>115003.23810199001</c:v>
                </c:pt>
                <c:pt idx="4076">
                  <c:v>131769.45929700599</c:v>
                </c:pt>
                <c:pt idx="4077">
                  <c:v>111995.450227437</c:v>
                </c:pt>
                <c:pt idx="4078">
                  <c:v>45513.3998318421</c:v>
                </c:pt>
                <c:pt idx="4079">
                  <c:v>48766.640029067203</c:v>
                </c:pt>
                <c:pt idx="4080">
                  <c:v>89146.9401869188</c:v>
                </c:pt>
                <c:pt idx="4081">
                  <c:v>44514.826026118702</c:v>
                </c:pt>
                <c:pt idx="4082">
                  <c:v>66719.364150894398</c:v>
                </c:pt>
                <c:pt idx="4083">
                  <c:v>93238.402090812597</c:v>
                </c:pt>
                <c:pt idx="4084">
                  <c:v>111244.26354102</c:v>
                </c:pt>
                <c:pt idx="4085">
                  <c:v>104815.155049297</c:v>
                </c:pt>
                <c:pt idx="4086">
                  <c:v>78009.682905017398</c:v>
                </c:pt>
                <c:pt idx="4087">
                  <c:v>86445.953784527999</c:v>
                </c:pt>
                <c:pt idx="4088">
                  <c:v>28037.847776094801</c:v>
                </c:pt>
                <c:pt idx="4089">
                  <c:v>24287.4991440538</c:v>
                </c:pt>
                <c:pt idx="4090">
                  <c:v>77901.235161719494</c:v>
                </c:pt>
                <c:pt idx="4091">
                  <c:v>96829.193937727003</c:v>
                </c:pt>
                <c:pt idx="4092">
                  <c:v>53517.487538326903</c:v>
                </c:pt>
                <c:pt idx="4093">
                  <c:v>56695.332079953398</c:v>
                </c:pt>
                <c:pt idx="4094">
                  <c:v>41881.983481919</c:v>
                </c:pt>
                <c:pt idx="4095">
                  <c:v>24938.239168971199</c:v>
                </c:pt>
                <c:pt idx="4096">
                  <c:v>90915.802213661504</c:v>
                </c:pt>
                <c:pt idx="4097">
                  <c:v>130458.640141148</c:v>
                </c:pt>
                <c:pt idx="4098">
                  <c:v>89220.799744404794</c:v>
                </c:pt>
                <c:pt idx="4099">
                  <c:v>64435.778986733298</c:v>
                </c:pt>
                <c:pt idx="4100">
                  <c:v>51397.058793887401</c:v>
                </c:pt>
                <c:pt idx="4101">
                  <c:v>81475.422451163206</c:v>
                </c:pt>
                <c:pt idx="4102">
                  <c:v>66036.196897485497</c:v>
                </c:pt>
                <c:pt idx="4103">
                  <c:v>138342.62003881199</c:v>
                </c:pt>
                <c:pt idx="4104">
                  <c:v>140830.58261860599</c:v>
                </c:pt>
                <c:pt idx="4105">
                  <c:v>44341.047912699702</c:v>
                </c:pt>
                <c:pt idx="4106">
                  <c:v>125428.838696789</c:v>
                </c:pt>
                <c:pt idx="4107">
                  <c:v>69682.722455402603</c:v>
                </c:pt>
                <c:pt idx="4108">
                  <c:v>25255.090887146998</c:v>
                </c:pt>
                <c:pt idx="4109">
                  <c:v>105889.625423955</c:v>
                </c:pt>
                <c:pt idx="4110">
                  <c:v>21933.455574018</c:v>
                </c:pt>
                <c:pt idx="4111">
                  <c:v>77220.602244999507</c:v>
                </c:pt>
                <c:pt idx="4112">
                  <c:v>98986.326653316399</c:v>
                </c:pt>
                <c:pt idx="4113">
                  <c:v>60951.521677698896</c:v>
                </c:pt>
                <c:pt idx="4114">
                  <c:v>96230.485107415298</c:v>
                </c:pt>
                <c:pt idx="4115">
                  <c:v>67156.4837575243</c:v>
                </c:pt>
                <c:pt idx="4116">
                  <c:v>51831.846976500899</c:v>
                </c:pt>
                <c:pt idx="4117">
                  <c:v>61144.717464981797</c:v>
                </c:pt>
                <c:pt idx="4118">
                  <c:v>78588.149234117605</c:v>
                </c:pt>
                <c:pt idx="4119">
                  <c:v>75164.816428150298</c:v>
                </c:pt>
                <c:pt idx="4120">
                  <c:v>103617.436143086</c:v>
                </c:pt>
                <c:pt idx="4121">
                  <c:v>107448.43860004601</c:v>
                </c:pt>
                <c:pt idx="4122">
                  <c:v>66826.278085259706</c:v>
                </c:pt>
                <c:pt idx="4123">
                  <c:v>119528.287329035</c:v>
                </c:pt>
                <c:pt idx="4124">
                  <c:v>75733.148834502601</c:v>
                </c:pt>
                <c:pt idx="4125">
                  <c:v>90226.574622564905</c:v>
                </c:pt>
                <c:pt idx="4126">
                  <c:v>121657.21255758899</c:v>
                </c:pt>
                <c:pt idx="4127">
                  <c:v>83020.961445499604</c:v>
                </c:pt>
                <c:pt idx="4128">
                  <c:v>122987.87677347699</c:v>
                </c:pt>
                <c:pt idx="4129">
                  <c:v>33699.933691427497</c:v>
                </c:pt>
                <c:pt idx="4130">
                  <c:v>55657.787596136499</c:v>
                </c:pt>
                <c:pt idx="4131">
                  <c:v>106352.161747907</c:v>
                </c:pt>
                <c:pt idx="4132">
                  <c:v>67355.088724138797</c:v>
                </c:pt>
                <c:pt idx="4133">
                  <c:v>22773.804573012501</c:v>
                </c:pt>
                <c:pt idx="4134">
                  <c:v>120044.937402845</c:v>
                </c:pt>
                <c:pt idx="4135">
                  <c:v>129231.229085696</c:v>
                </c:pt>
                <c:pt idx="4136">
                  <c:v>113196.491530192</c:v>
                </c:pt>
                <c:pt idx="4137">
                  <c:v>80405.675558300107</c:v>
                </c:pt>
                <c:pt idx="4138">
                  <c:v>71252.7674325876</c:v>
                </c:pt>
                <c:pt idx="4139">
                  <c:v>54405.472625734801</c:v>
                </c:pt>
                <c:pt idx="4140">
                  <c:v>62958.086836688497</c:v>
                </c:pt>
                <c:pt idx="4141">
                  <c:v>128673.47278951399</c:v>
                </c:pt>
                <c:pt idx="4142">
                  <c:v>59031.114431178103</c:v>
                </c:pt>
                <c:pt idx="4143">
                  <c:v>48975.167948686001</c:v>
                </c:pt>
                <c:pt idx="4144">
                  <c:v>82883.122628305893</c:v>
                </c:pt>
                <c:pt idx="4145">
                  <c:v>120681.764115282</c:v>
                </c:pt>
                <c:pt idx="4146">
                  <c:v>66283.754836958804</c:v>
                </c:pt>
                <c:pt idx="4147">
                  <c:v>48361.672212233301</c:v>
                </c:pt>
                <c:pt idx="4148">
                  <c:v>45412.938011322702</c:v>
                </c:pt>
                <c:pt idx="4149">
                  <c:v>52359.935217856699</c:v>
                </c:pt>
                <c:pt idx="4150">
                  <c:v>99287.644016843697</c:v>
                </c:pt>
                <c:pt idx="4151">
                  <c:v>92786.402389778799</c:v>
                </c:pt>
                <c:pt idx="4152">
                  <c:v>78504.136578103702</c:v>
                </c:pt>
                <c:pt idx="4153">
                  <c:v>36926.299505759001</c:v>
                </c:pt>
                <c:pt idx="4154">
                  <c:v>109787.50778950599</c:v>
                </c:pt>
                <c:pt idx="4155">
                  <c:v>39107.164370879</c:v>
                </c:pt>
                <c:pt idx="4156">
                  <c:v>87178.101368574396</c:v>
                </c:pt>
                <c:pt idx="4157">
                  <c:v>16652.367918034899</c:v>
                </c:pt>
                <c:pt idx="4158">
                  <c:v>61704.634654923699</c:v>
                </c:pt>
                <c:pt idx="4159">
                  <c:v>106749.718734832</c:v>
                </c:pt>
                <c:pt idx="4160">
                  <c:v>48960.849062899302</c:v>
                </c:pt>
                <c:pt idx="4161">
                  <c:v>112146.250865785</c:v>
                </c:pt>
                <c:pt idx="4162">
                  <c:v>62484.650103535401</c:v>
                </c:pt>
                <c:pt idx="4163">
                  <c:v>24977.771703714101</c:v>
                </c:pt>
                <c:pt idx="4164">
                  <c:v>58875.975063673999</c:v>
                </c:pt>
                <c:pt idx="4165">
                  <c:v>55430.567420097097</c:v>
                </c:pt>
                <c:pt idx="4166">
                  <c:v>94966.163676661294</c:v>
                </c:pt>
                <c:pt idx="4167">
                  <c:v>73765.335551733602</c:v>
                </c:pt>
                <c:pt idx="4168">
                  <c:v>96194.072580598498</c:v>
                </c:pt>
                <c:pt idx="4169">
                  <c:v>96062.383793973102</c:v>
                </c:pt>
                <c:pt idx="4170">
                  <c:v>15973.2672538319</c:v>
                </c:pt>
                <c:pt idx="4171">
                  <c:v>28420.957598505502</c:v>
                </c:pt>
                <c:pt idx="4172">
                  <c:v>65523.2408369513</c:v>
                </c:pt>
                <c:pt idx="4173">
                  <c:v>64765.371288558097</c:v>
                </c:pt>
                <c:pt idx="4174">
                  <c:v>135295.20756706299</c:v>
                </c:pt>
                <c:pt idx="4175">
                  <c:v>120719.95887335901</c:v>
                </c:pt>
                <c:pt idx="4176">
                  <c:v>76630.3942149457</c:v>
                </c:pt>
                <c:pt idx="4177">
                  <c:v>71808.025549074402</c:v>
                </c:pt>
                <c:pt idx="4178">
                  <c:v>111641.438999538</c:v>
                </c:pt>
                <c:pt idx="4179">
                  <c:v>76073.557684353698</c:v>
                </c:pt>
                <c:pt idx="4180">
                  <c:v>63958.926786427699</c:v>
                </c:pt>
                <c:pt idx="4181">
                  <c:v>58905.071705951901</c:v>
                </c:pt>
                <c:pt idx="4182">
                  <c:v>94389.273400284495</c:v>
                </c:pt>
                <c:pt idx="4183">
                  <c:v>75449.1792025389</c:v>
                </c:pt>
                <c:pt idx="4184">
                  <c:v>34670.371385498998</c:v>
                </c:pt>
                <c:pt idx="4185">
                  <c:v>48545.060654020403</c:v>
                </c:pt>
                <c:pt idx="4186">
                  <c:v>63764.958548408198</c:v>
                </c:pt>
                <c:pt idx="4187">
                  <c:v>111560.490010938</c:v>
                </c:pt>
                <c:pt idx="4188">
                  <c:v>41778.898192424203</c:v>
                </c:pt>
                <c:pt idx="4189">
                  <c:v>72561.984573775393</c:v>
                </c:pt>
                <c:pt idx="4190">
                  <c:v>118791.99673553801</c:v>
                </c:pt>
                <c:pt idx="4191">
                  <c:v>93246.799159283706</c:v>
                </c:pt>
                <c:pt idx="4192">
                  <c:v>110546.790691124</c:v>
                </c:pt>
                <c:pt idx="4193">
                  <c:v>93075.608460531104</c:v>
                </c:pt>
                <c:pt idx="4194">
                  <c:v>131285.67942464101</c:v>
                </c:pt>
                <c:pt idx="4195">
                  <c:v>43637.069361817703</c:v>
                </c:pt>
                <c:pt idx="4196">
                  <c:v>71587.720678427693</c:v>
                </c:pt>
                <c:pt idx="4197">
                  <c:v>54835.152852157298</c:v>
                </c:pt>
                <c:pt idx="4198">
                  <c:v>110604.15383242301</c:v>
                </c:pt>
                <c:pt idx="4199">
                  <c:v>74684.886145154698</c:v>
                </c:pt>
                <c:pt idx="4200">
                  <c:v>137533.62579108801</c:v>
                </c:pt>
                <c:pt idx="4201">
                  <c:v>76722.594513871998</c:v>
                </c:pt>
                <c:pt idx="4202">
                  <c:v>69489.107833126807</c:v>
                </c:pt>
                <c:pt idx="4203">
                  <c:v>82480.992233695899</c:v>
                </c:pt>
                <c:pt idx="4204">
                  <c:v>78526.529650132696</c:v>
                </c:pt>
                <c:pt idx="4205">
                  <c:v>19498.525202824199</c:v>
                </c:pt>
                <c:pt idx="4206">
                  <c:v>84623.666319171694</c:v>
                </c:pt>
                <c:pt idx="4207">
                  <c:v>89842.684668534406</c:v>
                </c:pt>
                <c:pt idx="4208">
                  <c:v>54732.043677622001</c:v>
                </c:pt>
                <c:pt idx="4209">
                  <c:v>43153.899558470599</c:v>
                </c:pt>
                <c:pt idx="4210">
                  <c:v>51370.995513077498</c:v>
                </c:pt>
                <c:pt idx="4211">
                  <c:v>114379.700484828</c:v>
                </c:pt>
                <c:pt idx="4212">
                  <c:v>131439.85094976801</c:v>
                </c:pt>
                <c:pt idx="4213">
                  <c:v>138675.31682152301</c:v>
                </c:pt>
                <c:pt idx="4214">
                  <c:v>52501.930614405901</c:v>
                </c:pt>
                <c:pt idx="4215">
                  <c:v>49985.368640131601</c:v>
                </c:pt>
                <c:pt idx="4216">
                  <c:v>79843.0449377029</c:v>
                </c:pt>
                <c:pt idx="4217">
                  <c:v>111782.70641776299</c:v>
                </c:pt>
                <c:pt idx="4218">
                  <c:v>76618.689372329507</c:v>
                </c:pt>
                <c:pt idx="4219">
                  <c:v>150194.69539755399</c:v>
                </c:pt>
                <c:pt idx="4220">
                  <c:v>91779.871192573599</c:v>
                </c:pt>
                <c:pt idx="4221">
                  <c:v>63459.686550572304</c:v>
                </c:pt>
                <c:pt idx="4222">
                  <c:v>74852.679709360906</c:v>
                </c:pt>
                <c:pt idx="4223">
                  <c:v>109634.990485035</c:v>
                </c:pt>
                <c:pt idx="4224">
                  <c:v>107707.22594741501</c:v>
                </c:pt>
                <c:pt idx="4225">
                  <c:v>49375.281835730799</c:v>
                </c:pt>
                <c:pt idx="4226">
                  <c:v>66387.568115499002</c:v>
                </c:pt>
                <c:pt idx="4227">
                  <c:v>54441.230661636102</c:v>
                </c:pt>
                <c:pt idx="4228">
                  <c:v>75368.367719408794</c:v>
                </c:pt>
                <c:pt idx="4229">
                  <c:v>92486.009873382107</c:v>
                </c:pt>
                <c:pt idx="4230">
                  <c:v>93562.833517257794</c:v>
                </c:pt>
                <c:pt idx="4231">
                  <c:v>101723.63345562899</c:v>
                </c:pt>
                <c:pt idx="4232">
                  <c:v>87150.900713617302</c:v>
                </c:pt>
                <c:pt idx="4233">
                  <c:v>44984.008689495597</c:v>
                </c:pt>
                <c:pt idx="4234">
                  <c:v>114923.494573068</c:v>
                </c:pt>
                <c:pt idx="4235">
                  <c:v>28105.475012777599</c:v>
                </c:pt>
                <c:pt idx="4236">
                  <c:v>62876.912122641901</c:v>
                </c:pt>
                <c:pt idx="4237">
                  <c:v>49673.885078898202</c:v>
                </c:pt>
                <c:pt idx="4238">
                  <c:v>54534.349364798298</c:v>
                </c:pt>
                <c:pt idx="4239">
                  <c:v>38504.691220481902</c:v>
                </c:pt>
                <c:pt idx="4240">
                  <c:v>97613.181525134903</c:v>
                </c:pt>
                <c:pt idx="4241">
                  <c:v>81665.424142036005</c:v>
                </c:pt>
                <c:pt idx="4242">
                  <c:v>105742.794121689</c:v>
                </c:pt>
                <c:pt idx="4243">
                  <c:v>133679.15794480301</c:v>
                </c:pt>
                <c:pt idx="4244">
                  <c:v>81622.822230791906</c:v>
                </c:pt>
                <c:pt idx="4245">
                  <c:v>63805.233772502703</c:v>
                </c:pt>
                <c:pt idx="4246">
                  <c:v>127114.332692194</c:v>
                </c:pt>
                <c:pt idx="4247">
                  <c:v>118497.958320437</c:v>
                </c:pt>
                <c:pt idx="4248">
                  <c:v>134149.72044333801</c:v>
                </c:pt>
                <c:pt idx="4249">
                  <c:v>86493.491425957502</c:v>
                </c:pt>
                <c:pt idx="4250">
                  <c:v>56795.207698133003</c:v>
                </c:pt>
                <c:pt idx="4251">
                  <c:v>90601.393871642998</c:v>
                </c:pt>
                <c:pt idx="4252">
                  <c:v>115561.314488705</c:v>
                </c:pt>
                <c:pt idx="4253">
                  <c:v>61204.159714211099</c:v>
                </c:pt>
                <c:pt idx="4254">
                  <c:v>105174.136863094</c:v>
                </c:pt>
                <c:pt idx="4255">
                  <c:v>65050.196377288397</c:v>
                </c:pt>
                <c:pt idx="4256">
                  <c:v>82639.979783615199</c:v>
                </c:pt>
                <c:pt idx="4257">
                  <c:v>96501.813204738195</c:v>
                </c:pt>
                <c:pt idx="4258">
                  <c:v>96486.617518244006</c:v>
                </c:pt>
                <c:pt idx="4259">
                  <c:v>58689.815277376503</c:v>
                </c:pt>
                <c:pt idx="4260">
                  <c:v>70597.464738666298</c:v>
                </c:pt>
                <c:pt idx="4261">
                  <c:v>42473.115892119698</c:v>
                </c:pt>
                <c:pt idx="4262">
                  <c:v>127569.08505318</c:v>
                </c:pt>
                <c:pt idx="4263">
                  <c:v>120384.49167153399</c:v>
                </c:pt>
                <c:pt idx="4264">
                  <c:v>53433.369690161198</c:v>
                </c:pt>
                <c:pt idx="4265">
                  <c:v>67473.877457419294</c:v>
                </c:pt>
                <c:pt idx="4266">
                  <c:v>85635.779777997304</c:v>
                </c:pt>
                <c:pt idx="4267">
                  <c:v>119407.42355663099</c:v>
                </c:pt>
                <c:pt idx="4268">
                  <c:v>92674.632998275702</c:v>
                </c:pt>
                <c:pt idx="4269">
                  <c:v>109638.357906827</c:v>
                </c:pt>
                <c:pt idx="4270">
                  <c:v>81307.463826467298</c:v>
                </c:pt>
                <c:pt idx="4271">
                  <c:v>95251.627787305799</c:v>
                </c:pt>
                <c:pt idx="4272">
                  <c:v>102979.623820568</c:v>
                </c:pt>
                <c:pt idx="4273">
                  <c:v>127505.26874797999</c:v>
                </c:pt>
                <c:pt idx="4274">
                  <c:v>92604.157979188603</c:v>
                </c:pt>
                <c:pt idx="4275">
                  <c:v>108974.63742978001</c:v>
                </c:pt>
                <c:pt idx="4276">
                  <c:v>76515.883636987899</c:v>
                </c:pt>
                <c:pt idx="4277">
                  <c:v>91124.199022143206</c:v>
                </c:pt>
                <c:pt idx="4278">
                  <c:v>54777.357959687797</c:v>
                </c:pt>
                <c:pt idx="4279">
                  <c:v>50101.5521372523</c:v>
                </c:pt>
                <c:pt idx="4280">
                  <c:v>76671.382661477299</c:v>
                </c:pt>
                <c:pt idx="4281">
                  <c:v>29374.640601442799</c:v>
                </c:pt>
                <c:pt idx="4282">
                  <c:v>127559.764051687</c:v>
                </c:pt>
                <c:pt idx="4283">
                  <c:v>30411.376479668601</c:v>
                </c:pt>
                <c:pt idx="4284">
                  <c:v>98102.082482383601</c:v>
                </c:pt>
                <c:pt idx="4285">
                  <c:v>142440.56235305601</c:v>
                </c:pt>
                <c:pt idx="4286">
                  <c:v>99407.647754560094</c:v>
                </c:pt>
                <c:pt idx="4287">
                  <c:v>37732.268407877498</c:v>
                </c:pt>
                <c:pt idx="4288">
                  <c:v>75162.158617093402</c:v>
                </c:pt>
                <c:pt idx="4289">
                  <c:v>110555.20783174501</c:v>
                </c:pt>
                <c:pt idx="4290">
                  <c:v>84821.532765509997</c:v>
                </c:pt>
                <c:pt idx="4291">
                  <c:v>107784.09165592201</c:v>
                </c:pt>
                <c:pt idx="4292">
                  <c:v>79465.351124005101</c:v>
                </c:pt>
                <c:pt idx="4293">
                  <c:v>11894.6320143919</c:v>
                </c:pt>
                <c:pt idx="4294">
                  <c:v>52612.0454786966</c:v>
                </c:pt>
                <c:pt idx="4295">
                  <c:v>46311.763761223403</c:v>
                </c:pt>
                <c:pt idx="4296">
                  <c:v>114636.135548764</c:v>
                </c:pt>
                <c:pt idx="4297">
                  <c:v>67441.708576267294</c:v>
                </c:pt>
                <c:pt idx="4298">
                  <c:v>96340.620439302103</c:v>
                </c:pt>
                <c:pt idx="4299">
                  <c:v>92622.747258286807</c:v>
                </c:pt>
                <c:pt idx="4300">
                  <c:v>81041.832375490296</c:v>
                </c:pt>
                <c:pt idx="4301">
                  <c:v>81363.733004042995</c:v>
                </c:pt>
                <c:pt idx="4302">
                  <c:v>98718.062868922701</c:v>
                </c:pt>
                <c:pt idx="4303">
                  <c:v>54616.461855599802</c:v>
                </c:pt>
                <c:pt idx="4304">
                  <c:v>134788.547302753</c:v>
                </c:pt>
                <c:pt idx="4305">
                  <c:v>104538.59300592</c:v>
                </c:pt>
                <c:pt idx="4306">
                  <c:v>70560.847882349393</c:v>
                </c:pt>
                <c:pt idx="4307">
                  <c:v>88071.997314583597</c:v>
                </c:pt>
                <c:pt idx="4308">
                  <c:v>90194.658734947603</c:v>
                </c:pt>
                <c:pt idx="4309">
                  <c:v>128855.437086297</c:v>
                </c:pt>
                <c:pt idx="4310">
                  <c:v>91568.217604021498</c:v>
                </c:pt>
                <c:pt idx="4311">
                  <c:v>34064.863488793402</c:v>
                </c:pt>
                <c:pt idx="4312">
                  <c:v>103873.635715493</c:v>
                </c:pt>
                <c:pt idx="4313">
                  <c:v>76110.638671126697</c:v>
                </c:pt>
                <c:pt idx="4314">
                  <c:v>94213.588941205002</c:v>
                </c:pt>
                <c:pt idx="4315">
                  <c:v>76774.575748653602</c:v>
                </c:pt>
                <c:pt idx="4316">
                  <c:v>68032.729953081594</c:v>
                </c:pt>
                <c:pt idx="4317">
                  <c:v>47017.485307074603</c:v>
                </c:pt>
                <c:pt idx="4318">
                  <c:v>112714.769722881</c:v>
                </c:pt>
                <c:pt idx="4319">
                  <c:v>125807.383390191</c:v>
                </c:pt>
                <c:pt idx="4320">
                  <c:v>68780.245953436999</c:v>
                </c:pt>
                <c:pt idx="4321">
                  <c:v>79086.167507169695</c:v>
                </c:pt>
                <c:pt idx="4322">
                  <c:v>84821.754663073501</c:v>
                </c:pt>
                <c:pt idx="4323">
                  <c:v>50861.269074297503</c:v>
                </c:pt>
                <c:pt idx="4324">
                  <c:v>90183.253686784505</c:v>
                </c:pt>
                <c:pt idx="4325">
                  <c:v>43703.3686972828</c:v>
                </c:pt>
                <c:pt idx="4326">
                  <c:v>61196.137978508603</c:v>
                </c:pt>
                <c:pt idx="4327">
                  <c:v>83619.055504591102</c:v>
                </c:pt>
                <c:pt idx="4328">
                  <c:v>144392.90999044501</c:v>
                </c:pt>
                <c:pt idx="4329">
                  <c:v>42746.746938659999</c:v>
                </c:pt>
                <c:pt idx="4330">
                  <c:v>77625.819171594398</c:v>
                </c:pt>
                <c:pt idx="4331">
                  <c:v>117357.23559598099</c:v>
                </c:pt>
                <c:pt idx="4332">
                  <c:v>98591.042351322103</c:v>
                </c:pt>
                <c:pt idx="4333">
                  <c:v>77308.415914195997</c:v>
                </c:pt>
                <c:pt idx="4334">
                  <c:v>101469.210334114</c:v>
                </c:pt>
                <c:pt idx="4335">
                  <c:v>45400.728468639303</c:v>
                </c:pt>
                <c:pt idx="4336">
                  <c:v>101279.856476284</c:v>
                </c:pt>
                <c:pt idx="4337">
                  <c:v>58866.248768237499</c:v>
                </c:pt>
                <c:pt idx="4338">
                  <c:v>90277.972215137896</c:v>
                </c:pt>
                <c:pt idx="4339">
                  <c:v>92664.050927676697</c:v>
                </c:pt>
                <c:pt idx="4340">
                  <c:v>78334.243308143807</c:v>
                </c:pt>
                <c:pt idx="4341">
                  <c:v>64330.559452802103</c:v>
                </c:pt>
                <c:pt idx="4342">
                  <c:v>78696.069159132006</c:v>
                </c:pt>
                <c:pt idx="4343">
                  <c:v>93132.189901670703</c:v>
                </c:pt>
                <c:pt idx="4344">
                  <c:v>44874.573775320699</c:v>
                </c:pt>
                <c:pt idx="4345">
                  <c:v>136588.390284455</c:v>
                </c:pt>
                <c:pt idx="4346">
                  <c:v>110057.907540175</c:v>
                </c:pt>
                <c:pt idx="4347">
                  <c:v>100311.92919069</c:v>
                </c:pt>
                <c:pt idx="4348">
                  <c:v>117602.451974925</c:v>
                </c:pt>
                <c:pt idx="4349">
                  <c:v>67143.842738881896</c:v>
                </c:pt>
                <c:pt idx="4350">
                  <c:v>57645.085256411097</c:v>
                </c:pt>
                <c:pt idx="4351">
                  <c:v>40466.428190746898</c:v>
                </c:pt>
                <c:pt idx="4352">
                  <c:v>59956.572780745897</c:v>
                </c:pt>
                <c:pt idx="4353">
                  <c:v>93237.077983544295</c:v>
                </c:pt>
                <c:pt idx="4354">
                  <c:v>110095.440456754</c:v>
                </c:pt>
                <c:pt idx="4355">
                  <c:v>74853.349025502204</c:v>
                </c:pt>
                <c:pt idx="4356">
                  <c:v>126583.23046933999</c:v>
                </c:pt>
                <c:pt idx="4357">
                  <c:v>91802.689766832802</c:v>
                </c:pt>
                <c:pt idx="4358">
                  <c:v>55287.364740243298</c:v>
                </c:pt>
                <c:pt idx="4359">
                  <c:v>84388.062172457998</c:v>
                </c:pt>
                <c:pt idx="4360">
                  <c:v>66235.526236965205</c:v>
                </c:pt>
                <c:pt idx="4361">
                  <c:v>45827.251830444999</c:v>
                </c:pt>
                <c:pt idx="4362">
                  <c:v>91599.780677603499</c:v>
                </c:pt>
                <c:pt idx="4363">
                  <c:v>77133.484754373596</c:v>
                </c:pt>
                <c:pt idx="4364">
                  <c:v>105952.345567813</c:v>
                </c:pt>
                <c:pt idx="4365">
                  <c:v>92633.148989084599</c:v>
                </c:pt>
                <c:pt idx="4366">
                  <c:v>57691.343301468602</c:v>
                </c:pt>
                <c:pt idx="4367">
                  <c:v>90577.941836586397</c:v>
                </c:pt>
                <c:pt idx="4368">
                  <c:v>48959.389239452299</c:v>
                </c:pt>
                <c:pt idx="4369">
                  <c:v>61034.360638048398</c:v>
                </c:pt>
                <c:pt idx="4370">
                  <c:v>65897.828670822099</c:v>
                </c:pt>
                <c:pt idx="4371">
                  <c:v>75051.8866518508</c:v>
                </c:pt>
                <c:pt idx="4372">
                  <c:v>48280.670588208399</c:v>
                </c:pt>
                <c:pt idx="4373">
                  <c:v>110218.63718678099</c:v>
                </c:pt>
                <c:pt idx="4374">
                  <c:v>66008.752984283405</c:v>
                </c:pt>
                <c:pt idx="4375">
                  <c:v>74071.661756755406</c:v>
                </c:pt>
                <c:pt idx="4376">
                  <c:v>99578.562480256704</c:v>
                </c:pt>
                <c:pt idx="4377">
                  <c:v>75064.660295210502</c:v>
                </c:pt>
                <c:pt idx="4378">
                  <c:v>115310.962485283</c:v>
                </c:pt>
                <c:pt idx="4379">
                  <c:v>87849.556858593496</c:v>
                </c:pt>
                <c:pt idx="4380">
                  <c:v>104000.468346084</c:v>
                </c:pt>
                <c:pt idx="4381">
                  <c:v>21153.900426397799</c:v>
                </c:pt>
                <c:pt idx="4382">
                  <c:v>65934.200591257701</c:v>
                </c:pt>
                <c:pt idx="4383">
                  <c:v>62184.8387690772</c:v>
                </c:pt>
                <c:pt idx="4384">
                  <c:v>70638.908020307994</c:v>
                </c:pt>
                <c:pt idx="4385">
                  <c:v>95112.594996159605</c:v>
                </c:pt>
                <c:pt idx="4386">
                  <c:v>56346.943525700997</c:v>
                </c:pt>
                <c:pt idx="4387">
                  <c:v>122296.584959232</c:v>
                </c:pt>
                <c:pt idx="4388">
                  <c:v>88823.346776816601</c:v>
                </c:pt>
                <c:pt idx="4389">
                  <c:v>56635.358499178103</c:v>
                </c:pt>
                <c:pt idx="4390">
                  <c:v>90154.328864192896</c:v>
                </c:pt>
                <c:pt idx="4391">
                  <c:v>93384.061020210094</c:v>
                </c:pt>
                <c:pt idx="4392">
                  <c:v>104788.84075208999</c:v>
                </c:pt>
                <c:pt idx="4393">
                  <c:v>45251.636536908401</c:v>
                </c:pt>
                <c:pt idx="4394">
                  <c:v>33679.909429621199</c:v>
                </c:pt>
                <c:pt idx="4395">
                  <c:v>72359.516556554503</c:v>
                </c:pt>
                <c:pt idx="4396">
                  <c:v>30443.9630000939</c:v>
                </c:pt>
                <c:pt idx="4397">
                  <c:v>57268.425456022502</c:v>
                </c:pt>
                <c:pt idx="4398">
                  <c:v>132815.45161690901</c:v>
                </c:pt>
                <c:pt idx="4399">
                  <c:v>60249.947427327199</c:v>
                </c:pt>
                <c:pt idx="4400">
                  <c:v>62415.850191790298</c:v>
                </c:pt>
                <c:pt idx="4401">
                  <c:v>86778.244743575793</c:v>
                </c:pt>
                <c:pt idx="4402">
                  <c:v>73224.716833094106</c:v>
                </c:pt>
                <c:pt idx="4403">
                  <c:v>54137.042621678796</c:v>
                </c:pt>
                <c:pt idx="4404">
                  <c:v>79500.945001277607</c:v>
                </c:pt>
                <c:pt idx="4405">
                  <c:v>76779.454387773207</c:v>
                </c:pt>
                <c:pt idx="4406">
                  <c:v>33672.764516466501</c:v>
                </c:pt>
                <c:pt idx="4407">
                  <c:v>93538.069829063796</c:v>
                </c:pt>
                <c:pt idx="4408">
                  <c:v>90937.879696532007</c:v>
                </c:pt>
                <c:pt idx="4409">
                  <c:v>50389.308066781799</c:v>
                </c:pt>
                <c:pt idx="4410">
                  <c:v>110726.865171957</c:v>
                </c:pt>
                <c:pt idx="4411">
                  <c:v>123327.150947111</c:v>
                </c:pt>
                <c:pt idx="4412">
                  <c:v>134020.95703843501</c:v>
                </c:pt>
                <c:pt idx="4413">
                  <c:v>44432.832845003497</c:v>
                </c:pt>
                <c:pt idx="4414">
                  <c:v>85115.677910886501</c:v>
                </c:pt>
                <c:pt idx="4415">
                  <c:v>94413.032756472996</c:v>
                </c:pt>
                <c:pt idx="4416">
                  <c:v>67911.542441113794</c:v>
                </c:pt>
                <c:pt idx="4417">
                  <c:v>61935.537929139602</c:v>
                </c:pt>
                <c:pt idx="4418">
                  <c:v>100195.259588949</c:v>
                </c:pt>
                <c:pt idx="4419">
                  <c:v>12738.955913247401</c:v>
                </c:pt>
                <c:pt idx="4420">
                  <c:v>111675.91073196501</c:v>
                </c:pt>
                <c:pt idx="4421">
                  <c:v>96960.862805381301</c:v>
                </c:pt>
                <c:pt idx="4422">
                  <c:v>64036.312609280598</c:v>
                </c:pt>
                <c:pt idx="4423">
                  <c:v>47934.310673505497</c:v>
                </c:pt>
                <c:pt idx="4424">
                  <c:v>50791.132890759</c:v>
                </c:pt>
                <c:pt idx="4425">
                  <c:v>113561.35900777399</c:v>
                </c:pt>
                <c:pt idx="4426">
                  <c:v>61151.2764396407</c:v>
                </c:pt>
                <c:pt idx="4427">
                  <c:v>61844.290256646796</c:v>
                </c:pt>
                <c:pt idx="4428">
                  <c:v>73928.870311857201</c:v>
                </c:pt>
                <c:pt idx="4429">
                  <c:v>81955.801981494893</c:v>
                </c:pt>
                <c:pt idx="4430">
                  <c:v>49033.049947983302</c:v>
                </c:pt>
                <c:pt idx="4431">
                  <c:v>85193.924048844696</c:v>
                </c:pt>
                <c:pt idx="4432">
                  <c:v>89783.842085769094</c:v>
                </c:pt>
                <c:pt idx="4433">
                  <c:v>99988.417565348107</c:v>
                </c:pt>
                <c:pt idx="4434">
                  <c:v>44800.102518229403</c:v>
                </c:pt>
                <c:pt idx="4435">
                  <c:v>93015.643102457601</c:v>
                </c:pt>
                <c:pt idx="4436">
                  <c:v>49983.326299446002</c:v>
                </c:pt>
                <c:pt idx="4437">
                  <c:v>115513.11374548099</c:v>
                </c:pt>
                <c:pt idx="4438">
                  <c:v>65020.5654936793</c:v>
                </c:pt>
                <c:pt idx="4439">
                  <c:v>83475.188194197704</c:v>
                </c:pt>
                <c:pt idx="4440">
                  <c:v>74257.291183316804</c:v>
                </c:pt>
                <c:pt idx="4441">
                  <c:v>88413.448840797195</c:v>
                </c:pt>
                <c:pt idx="4442">
                  <c:v>130718.962214877</c:v>
                </c:pt>
                <c:pt idx="4443">
                  <c:v>88176.628669654499</c:v>
                </c:pt>
                <c:pt idx="4444">
                  <c:v>99805.643156152699</c:v>
                </c:pt>
                <c:pt idx="4445">
                  <c:v>93635.211681040193</c:v>
                </c:pt>
                <c:pt idx="4446">
                  <c:v>67236.263855826604</c:v>
                </c:pt>
                <c:pt idx="4447">
                  <c:v>104563.90765720401</c:v>
                </c:pt>
                <c:pt idx="4448">
                  <c:v>61079.590676050699</c:v>
                </c:pt>
                <c:pt idx="4449">
                  <c:v>64890.743049878001</c:v>
                </c:pt>
                <c:pt idx="4450">
                  <c:v>113092.756238891</c:v>
                </c:pt>
                <c:pt idx="4451">
                  <c:v>121815.315878658</c:v>
                </c:pt>
                <c:pt idx="4452">
                  <c:v>70327.561390327697</c:v>
                </c:pt>
                <c:pt idx="4453">
                  <c:v>57134.645698767599</c:v>
                </c:pt>
                <c:pt idx="4454">
                  <c:v>118667.269348588</c:v>
                </c:pt>
                <c:pt idx="4455">
                  <c:v>87732.915506259902</c:v>
                </c:pt>
                <c:pt idx="4456">
                  <c:v>87760.238885651197</c:v>
                </c:pt>
                <c:pt idx="4457">
                  <c:v>80566.570109948298</c:v>
                </c:pt>
                <c:pt idx="4458">
                  <c:v>64670.227408371502</c:v>
                </c:pt>
                <c:pt idx="4459">
                  <c:v>112212.76179925899</c:v>
                </c:pt>
                <c:pt idx="4460">
                  <c:v>78515.964257628395</c:v>
                </c:pt>
                <c:pt idx="4461">
                  <c:v>132363.582954696</c:v>
                </c:pt>
                <c:pt idx="4462">
                  <c:v>33413.540971005503</c:v>
                </c:pt>
                <c:pt idx="4463">
                  <c:v>47804.984662383002</c:v>
                </c:pt>
                <c:pt idx="4464">
                  <c:v>63475.718565568903</c:v>
                </c:pt>
                <c:pt idx="4465">
                  <c:v>128870.08299865801</c:v>
                </c:pt>
                <c:pt idx="4466">
                  <c:v>114333.719818987</c:v>
                </c:pt>
                <c:pt idx="4467">
                  <c:v>66126.863144205796</c:v>
                </c:pt>
                <c:pt idx="4468">
                  <c:v>41044.189890618502</c:v>
                </c:pt>
                <c:pt idx="4469">
                  <c:v>62847.637900053604</c:v>
                </c:pt>
                <c:pt idx="4470">
                  <c:v>73630.111533273594</c:v>
                </c:pt>
                <c:pt idx="4471">
                  <c:v>84456.845821924901</c:v>
                </c:pt>
                <c:pt idx="4472">
                  <c:v>104649.751832337</c:v>
                </c:pt>
                <c:pt idx="4473">
                  <c:v>77500.354577779697</c:v>
                </c:pt>
                <c:pt idx="4474">
                  <c:v>99323.240219502099</c:v>
                </c:pt>
                <c:pt idx="4475">
                  <c:v>99090.186872432896</c:v>
                </c:pt>
                <c:pt idx="4476">
                  <c:v>123018.449784034</c:v>
                </c:pt>
                <c:pt idx="4477">
                  <c:v>77255.025489283493</c:v>
                </c:pt>
                <c:pt idx="4478">
                  <c:v>90481.460053420698</c:v>
                </c:pt>
                <c:pt idx="4479">
                  <c:v>112407.113232124</c:v>
                </c:pt>
                <c:pt idx="4480">
                  <c:v>79258.757931097905</c:v>
                </c:pt>
                <c:pt idx="4481">
                  <c:v>67896.996625358996</c:v>
                </c:pt>
                <c:pt idx="4482">
                  <c:v>115093.491011338</c:v>
                </c:pt>
                <c:pt idx="4483">
                  <c:v>58133.851717988102</c:v>
                </c:pt>
                <c:pt idx="4484">
                  <c:v>115092.393361818</c:v>
                </c:pt>
                <c:pt idx="4485">
                  <c:v>120270.29401301099</c:v>
                </c:pt>
                <c:pt idx="4486">
                  <c:v>91793.687492196594</c:v>
                </c:pt>
                <c:pt idx="4487">
                  <c:v>53788.851842273602</c:v>
                </c:pt>
                <c:pt idx="4488">
                  <c:v>82119.398782136195</c:v>
                </c:pt>
                <c:pt idx="4489">
                  <c:v>90064.367194931896</c:v>
                </c:pt>
                <c:pt idx="4490">
                  <c:v>32228.961911815499</c:v>
                </c:pt>
                <c:pt idx="4491">
                  <c:v>71766.279937671206</c:v>
                </c:pt>
                <c:pt idx="4492">
                  <c:v>82208.118096110498</c:v>
                </c:pt>
                <c:pt idx="4493">
                  <c:v>117480.28038091</c:v>
                </c:pt>
                <c:pt idx="4494">
                  <c:v>69765.759705082994</c:v>
                </c:pt>
                <c:pt idx="4495">
                  <c:v>97305.803777905006</c:v>
                </c:pt>
                <c:pt idx="4496">
                  <c:v>34319.565359563298</c:v>
                </c:pt>
                <c:pt idx="4497">
                  <c:v>103739.458939513</c:v>
                </c:pt>
                <c:pt idx="4498">
                  <c:v>44394.569567482104</c:v>
                </c:pt>
                <c:pt idx="4499">
                  <c:v>118251.916122739</c:v>
                </c:pt>
                <c:pt idx="4500">
                  <c:v>107858.290146439</c:v>
                </c:pt>
                <c:pt idx="4501">
                  <c:v>79900.702722926406</c:v>
                </c:pt>
                <c:pt idx="4502">
                  <c:v>40274.634464973598</c:v>
                </c:pt>
                <c:pt idx="4503">
                  <c:v>116958.46570953701</c:v>
                </c:pt>
                <c:pt idx="4504">
                  <c:v>73712.247775984506</c:v>
                </c:pt>
                <c:pt idx="4505">
                  <c:v>48794.088042543102</c:v>
                </c:pt>
                <c:pt idx="4506">
                  <c:v>113298.682520983</c:v>
                </c:pt>
                <c:pt idx="4507">
                  <c:v>24231.038868542601</c:v>
                </c:pt>
                <c:pt idx="4508">
                  <c:v>124433.8373024</c:v>
                </c:pt>
                <c:pt idx="4509">
                  <c:v>108978.54873161099</c:v>
                </c:pt>
                <c:pt idx="4510">
                  <c:v>86642.587688961197</c:v>
                </c:pt>
                <c:pt idx="4511">
                  <c:v>75643.004019599495</c:v>
                </c:pt>
                <c:pt idx="4512">
                  <c:v>68086.511606858607</c:v>
                </c:pt>
                <c:pt idx="4513">
                  <c:v>37858.194454755998</c:v>
                </c:pt>
                <c:pt idx="4514">
                  <c:v>35315.785895097702</c:v>
                </c:pt>
                <c:pt idx="4515">
                  <c:v>89247.794213234301</c:v>
                </c:pt>
                <c:pt idx="4516">
                  <c:v>62606.4898663852</c:v>
                </c:pt>
                <c:pt idx="4517">
                  <c:v>72036.709550292799</c:v>
                </c:pt>
                <c:pt idx="4518">
                  <c:v>118842.12898389201</c:v>
                </c:pt>
                <c:pt idx="4519">
                  <c:v>121439.88978973099</c:v>
                </c:pt>
                <c:pt idx="4520">
                  <c:v>86332.194362976807</c:v>
                </c:pt>
                <c:pt idx="4521">
                  <c:v>43534.5250868031</c:v>
                </c:pt>
                <c:pt idx="4522">
                  <c:v>40659.247095159102</c:v>
                </c:pt>
                <c:pt idx="4523">
                  <c:v>88466.253432928104</c:v>
                </c:pt>
                <c:pt idx="4524">
                  <c:v>51299.053990442197</c:v>
                </c:pt>
                <c:pt idx="4525">
                  <c:v>84179.802248395397</c:v>
                </c:pt>
                <c:pt idx="4526">
                  <c:v>94770.751891015796</c:v>
                </c:pt>
                <c:pt idx="4527">
                  <c:v>51206.487111157701</c:v>
                </c:pt>
                <c:pt idx="4528">
                  <c:v>92125.059492807093</c:v>
                </c:pt>
                <c:pt idx="4529">
                  <c:v>49476.145209979899</c:v>
                </c:pt>
                <c:pt idx="4530">
                  <c:v>97583.993622592505</c:v>
                </c:pt>
                <c:pt idx="4531">
                  <c:v>88976.3890334686</c:v>
                </c:pt>
                <c:pt idx="4532">
                  <c:v>64606.821635267399</c:v>
                </c:pt>
                <c:pt idx="4533">
                  <c:v>100216.150041566</c:v>
                </c:pt>
                <c:pt idx="4534">
                  <c:v>62176.921565350502</c:v>
                </c:pt>
                <c:pt idx="4535">
                  <c:v>92742.640440670497</c:v>
                </c:pt>
                <c:pt idx="4536">
                  <c:v>88539.690120379193</c:v>
                </c:pt>
                <c:pt idx="4537">
                  <c:v>92313.042108729802</c:v>
                </c:pt>
                <c:pt idx="4538">
                  <c:v>45402.064357217198</c:v>
                </c:pt>
                <c:pt idx="4539">
                  <c:v>83910.9130740127</c:v>
                </c:pt>
                <c:pt idx="4540">
                  <c:v>59512.571140906301</c:v>
                </c:pt>
                <c:pt idx="4541">
                  <c:v>90676.797961751101</c:v>
                </c:pt>
                <c:pt idx="4542">
                  <c:v>91955.021209859799</c:v>
                </c:pt>
                <c:pt idx="4543">
                  <c:v>116733.33652338901</c:v>
                </c:pt>
                <c:pt idx="4544">
                  <c:v>81265.309582563699</c:v>
                </c:pt>
                <c:pt idx="4545">
                  <c:v>68689.784117505304</c:v>
                </c:pt>
                <c:pt idx="4546">
                  <c:v>116015.93117073701</c:v>
                </c:pt>
                <c:pt idx="4547">
                  <c:v>80684.373960149096</c:v>
                </c:pt>
                <c:pt idx="4548">
                  <c:v>57533.920221920598</c:v>
                </c:pt>
                <c:pt idx="4549">
                  <c:v>103609.406481695</c:v>
                </c:pt>
                <c:pt idx="4550">
                  <c:v>84140.671479648794</c:v>
                </c:pt>
                <c:pt idx="4551">
                  <c:v>44346.388810167802</c:v>
                </c:pt>
                <c:pt idx="4552">
                  <c:v>92666.271565329997</c:v>
                </c:pt>
                <c:pt idx="4553">
                  <c:v>70035.698565849496</c:v>
                </c:pt>
                <c:pt idx="4554">
                  <c:v>48189.632143921903</c:v>
                </c:pt>
                <c:pt idx="4555">
                  <c:v>118143.437863837</c:v>
                </c:pt>
                <c:pt idx="4556">
                  <c:v>80842.821750103307</c:v>
                </c:pt>
                <c:pt idx="4557">
                  <c:v>142253.14451105101</c:v>
                </c:pt>
                <c:pt idx="4558">
                  <c:v>62245.951318011197</c:v>
                </c:pt>
                <c:pt idx="4559">
                  <c:v>69531.884324597297</c:v>
                </c:pt>
                <c:pt idx="4560">
                  <c:v>129678.378362314</c:v>
                </c:pt>
                <c:pt idx="4561">
                  <c:v>83214.142793296502</c:v>
                </c:pt>
                <c:pt idx="4562">
                  <c:v>131595.69563642301</c:v>
                </c:pt>
                <c:pt idx="4563">
                  <c:v>122258.472476018</c:v>
                </c:pt>
                <c:pt idx="4564">
                  <c:v>108612.44638037799</c:v>
                </c:pt>
                <c:pt idx="4565">
                  <c:v>46574.442726831701</c:v>
                </c:pt>
                <c:pt idx="4566">
                  <c:v>68804.582181261198</c:v>
                </c:pt>
                <c:pt idx="4567">
                  <c:v>114180.553356142</c:v>
                </c:pt>
                <c:pt idx="4568">
                  <c:v>116351.247069128</c:v>
                </c:pt>
                <c:pt idx="4569">
                  <c:v>113940.45059138301</c:v>
                </c:pt>
                <c:pt idx="4570">
                  <c:v>139011.403939913</c:v>
                </c:pt>
                <c:pt idx="4571">
                  <c:v>60012.016965125498</c:v>
                </c:pt>
                <c:pt idx="4572">
                  <c:v>108837.578331803</c:v>
                </c:pt>
                <c:pt idx="4573">
                  <c:v>63606.388288151997</c:v>
                </c:pt>
                <c:pt idx="4574">
                  <c:v>56463.462806825097</c:v>
                </c:pt>
                <c:pt idx="4575">
                  <c:v>110415.860116721</c:v>
                </c:pt>
                <c:pt idx="4576">
                  <c:v>95288.271601009095</c:v>
                </c:pt>
                <c:pt idx="4577">
                  <c:v>88585.222895637693</c:v>
                </c:pt>
                <c:pt idx="4578">
                  <c:v>48374.128623119599</c:v>
                </c:pt>
                <c:pt idx="4579">
                  <c:v>88982.597947013695</c:v>
                </c:pt>
                <c:pt idx="4580">
                  <c:v>97942.511928184002</c:v>
                </c:pt>
                <c:pt idx="4581">
                  <c:v>58095.861265945299</c:v>
                </c:pt>
                <c:pt idx="4582">
                  <c:v>91435.329017097203</c:v>
                </c:pt>
                <c:pt idx="4583">
                  <c:v>68484.562071957407</c:v>
                </c:pt>
                <c:pt idx="4584">
                  <c:v>76955.058115609107</c:v>
                </c:pt>
                <c:pt idx="4585">
                  <c:v>64725.501434482401</c:v>
                </c:pt>
                <c:pt idx="4586">
                  <c:v>133786.85959537199</c:v>
                </c:pt>
                <c:pt idx="4587">
                  <c:v>36674.003606838203</c:v>
                </c:pt>
                <c:pt idx="4588">
                  <c:v>59748.881973489799</c:v>
                </c:pt>
                <c:pt idx="4589">
                  <c:v>106118.600131784</c:v>
                </c:pt>
                <c:pt idx="4590">
                  <c:v>48883.952934074499</c:v>
                </c:pt>
                <c:pt idx="4591">
                  <c:v>32220.738414767398</c:v>
                </c:pt>
                <c:pt idx="4592">
                  <c:v>93430.4515999453</c:v>
                </c:pt>
                <c:pt idx="4593">
                  <c:v>48817.820032620897</c:v>
                </c:pt>
                <c:pt idx="4594">
                  <c:v>92890.396302840294</c:v>
                </c:pt>
                <c:pt idx="4595">
                  <c:v>52464.842621318203</c:v>
                </c:pt>
                <c:pt idx="4596">
                  <c:v>55659.015959696699</c:v>
                </c:pt>
                <c:pt idx="4597">
                  <c:v>107238.166389044</c:v>
                </c:pt>
                <c:pt idx="4598">
                  <c:v>62283.051406218699</c:v>
                </c:pt>
                <c:pt idx="4599">
                  <c:v>72656.471978282905</c:v>
                </c:pt>
                <c:pt idx="4600">
                  <c:v>41196.187034926799</c:v>
                </c:pt>
                <c:pt idx="4601">
                  <c:v>100235.090531415</c:v>
                </c:pt>
                <c:pt idx="4602">
                  <c:v>38076.397502484702</c:v>
                </c:pt>
                <c:pt idx="4603">
                  <c:v>44476.2981496301</c:v>
                </c:pt>
                <c:pt idx="4604">
                  <c:v>125116.709693122</c:v>
                </c:pt>
                <c:pt idx="4605">
                  <c:v>24377.279755196199</c:v>
                </c:pt>
                <c:pt idx="4606">
                  <c:v>103547.15724539</c:v>
                </c:pt>
                <c:pt idx="4607">
                  <c:v>99913.642834242593</c:v>
                </c:pt>
                <c:pt idx="4608">
                  <c:v>114549.12462342301</c:v>
                </c:pt>
                <c:pt idx="4609">
                  <c:v>105905.88284339001</c:v>
                </c:pt>
                <c:pt idx="4610">
                  <c:v>126139.162585254</c:v>
                </c:pt>
                <c:pt idx="4611">
                  <c:v>54285.9644638014</c:v>
                </c:pt>
                <c:pt idx="4612">
                  <c:v>65345.5859563907</c:v>
                </c:pt>
                <c:pt idx="4613">
                  <c:v>67295.737964470303</c:v>
                </c:pt>
                <c:pt idx="4614">
                  <c:v>48082.829258603801</c:v>
                </c:pt>
                <c:pt idx="4615">
                  <c:v>79381.594686568802</c:v>
                </c:pt>
                <c:pt idx="4616">
                  <c:v>84042.150059429099</c:v>
                </c:pt>
                <c:pt idx="4617">
                  <c:v>58663.699082859501</c:v>
                </c:pt>
                <c:pt idx="4618">
                  <c:v>54336.045447005097</c:v>
                </c:pt>
                <c:pt idx="4619">
                  <c:v>44224.997662206799</c:v>
                </c:pt>
                <c:pt idx="4620">
                  <c:v>85106.474319521294</c:v>
                </c:pt>
                <c:pt idx="4621">
                  <c:v>125604.97861128701</c:v>
                </c:pt>
                <c:pt idx="4622">
                  <c:v>119109.546799456</c:v>
                </c:pt>
                <c:pt idx="4623">
                  <c:v>91781.536197470399</c:v>
                </c:pt>
                <c:pt idx="4624">
                  <c:v>90526.768485737193</c:v>
                </c:pt>
                <c:pt idx="4625">
                  <c:v>111016.351743787</c:v>
                </c:pt>
                <c:pt idx="4626">
                  <c:v>97715.696040147799</c:v>
                </c:pt>
                <c:pt idx="4627">
                  <c:v>65922.198575659495</c:v>
                </c:pt>
                <c:pt idx="4628">
                  <c:v>102256.481487636</c:v>
                </c:pt>
                <c:pt idx="4629">
                  <c:v>33998.558838795099</c:v>
                </c:pt>
                <c:pt idx="4630">
                  <c:v>136928.87793756099</c:v>
                </c:pt>
                <c:pt idx="4631">
                  <c:v>83854.493209658598</c:v>
                </c:pt>
                <c:pt idx="4632">
                  <c:v>40567.638509862401</c:v>
                </c:pt>
                <c:pt idx="4633">
                  <c:v>74714.686129631198</c:v>
                </c:pt>
                <c:pt idx="4634">
                  <c:v>51673.959347989803</c:v>
                </c:pt>
                <c:pt idx="4635">
                  <c:v>49941.395942256902</c:v>
                </c:pt>
                <c:pt idx="4636">
                  <c:v>123902.14095832501</c:v>
                </c:pt>
                <c:pt idx="4637">
                  <c:v>143046.185177309</c:v>
                </c:pt>
                <c:pt idx="4638">
                  <c:v>88323.2164251371</c:v>
                </c:pt>
                <c:pt idx="4639">
                  <c:v>123652.581308593</c:v>
                </c:pt>
                <c:pt idx="4640">
                  <c:v>109455.522319544</c:v>
                </c:pt>
                <c:pt idx="4641">
                  <c:v>89100.309001290094</c:v>
                </c:pt>
                <c:pt idx="4642">
                  <c:v>84039.518167884802</c:v>
                </c:pt>
                <c:pt idx="4643">
                  <c:v>113065.78305811599</c:v>
                </c:pt>
                <c:pt idx="4644">
                  <c:v>126287.785246453</c:v>
                </c:pt>
                <c:pt idx="4645">
                  <c:v>39292.706573185496</c:v>
                </c:pt>
                <c:pt idx="4646">
                  <c:v>135488.165209375</c:v>
                </c:pt>
                <c:pt idx="4647">
                  <c:v>70329.368351742494</c:v>
                </c:pt>
                <c:pt idx="4648">
                  <c:v>107422.34088404301</c:v>
                </c:pt>
                <c:pt idx="4649">
                  <c:v>72513.484490802497</c:v>
                </c:pt>
                <c:pt idx="4650">
                  <c:v>64275.079522302498</c:v>
                </c:pt>
                <c:pt idx="4651">
                  <c:v>96867.548489447407</c:v>
                </c:pt>
                <c:pt idx="4652">
                  <c:v>90334.704564126499</c:v>
                </c:pt>
                <c:pt idx="4653">
                  <c:v>113923.368583959</c:v>
                </c:pt>
                <c:pt idx="4654">
                  <c:v>42285.929391399601</c:v>
                </c:pt>
                <c:pt idx="4655">
                  <c:v>115485.968126358</c:v>
                </c:pt>
                <c:pt idx="4656">
                  <c:v>62769.389570353698</c:v>
                </c:pt>
                <c:pt idx="4657">
                  <c:v>79191.004622885099</c:v>
                </c:pt>
                <c:pt idx="4658">
                  <c:v>94425.833078585201</c:v>
                </c:pt>
                <c:pt idx="4659">
                  <c:v>89367.576830115897</c:v>
                </c:pt>
                <c:pt idx="4660">
                  <c:v>85641.781108890893</c:v>
                </c:pt>
                <c:pt idx="4661">
                  <c:v>79447.829148844306</c:v>
                </c:pt>
                <c:pt idx="4662">
                  <c:v>88958.371362976206</c:v>
                </c:pt>
                <c:pt idx="4663">
                  <c:v>73180.131869022007</c:v>
                </c:pt>
                <c:pt idx="4664">
                  <c:v>54371.180762747601</c:v>
                </c:pt>
                <c:pt idx="4665">
                  <c:v>96399.728238998403</c:v>
                </c:pt>
                <c:pt idx="4666">
                  <c:v>96969.0635364724</c:v>
                </c:pt>
                <c:pt idx="4667">
                  <c:v>67167.763980511299</c:v>
                </c:pt>
                <c:pt idx="4668">
                  <c:v>82095.380217782003</c:v>
                </c:pt>
                <c:pt idx="4669">
                  <c:v>87036.350356201496</c:v>
                </c:pt>
                <c:pt idx="4670">
                  <c:v>98535.703605820294</c:v>
                </c:pt>
                <c:pt idx="4671">
                  <c:v>111454.174012638</c:v>
                </c:pt>
                <c:pt idx="4672">
                  <c:v>53683.160360711598</c:v>
                </c:pt>
                <c:pt idx="4673">
                  <c:v>56209.646014454003</c:v>
                </c:pt>
                <c:pt idx="4674">
                  <c:v>37920.051613122399</c:v>
                </c:pt>
                <c:pt idx="4675">
                  <c:v>68032.136937266594</c:v>
                </c:pt>
                <c:pt idx="4676">
                  <c:v>32205.734825448199</c:v>
                </c:pt>
                <c:pt idx="4677">
                  <c:v>92462.677217506498</c:v>
                </c:pt>
                <c:pt idx="4678">
                  <c:v>82569.998092260503</c:v>
                </c:pt>
                <c:pt idx="4679">
                  <c:v>135981.07623699401</c:v>
                </c:pt>
                <c:pt idx="4680">
                  <c:v>32507.859245895299</c:v>
                </c:pt>
                <c:pt idx="4681">
                  <c:v>48417.742321143996</c:v>
                </c:pt>
                <c:pt idx="4682">
                  <c:v>41586.8820740136</c:v>
                </c:pt>
                <c:pt idx="4683">
                  <c:v>68992.079959998999</c:v>
                </c:pt>
                <c:pt idx="4684">
                  <c:v>53501.794902893598</c:v>
                </c:pt>
                <c:pt idx="4685">
                  <c:v>68750.1943556607</c:v>
                </c:pt>
                <c:pt idx="4686">
                  <c:v>72198.8659508977</c:v>
                </c:pt>
                <c:pt idx="4687">
                  <c:v>130231.52747292</c:v>
                </c:pt>
                <c:pt idx="4688">
                  <c:v>56423.244143748299</c:v>
                </c:pt>
                <c:pt idx="4689">
                  <c:v>74371.987344902707</c:v>
                </c:pt>
                <c:pt idx="4690">
                  <c:v>118311.167875741</c:v>
                </c:pt>
                <c:pt idx="4691">
                  <c:v>72703.786515972504</c:v>
                </c:pt>
                <c:pt idx="4692">
                  <c:v>93622.023651144307</c:v>
                </c:pt>
                <c:pt idx="4693">
                  <c:v>96225.038541704693</c:v>
                </c:pt>
                <c:pt idx="4694">
                  <c:v>114208.141737408</c:v>
                </c:pt>
                <c:pt idx="4695">
                  <c:v>83945.154536970906</c:v>
                </c:pt>
                <c:pt idx="4696">
                  <c:v>76041.848497469793</c:v>
                </c:pt>
                <c:pt idx="4697">
                  <c:v>105326.816946438</c:v>
                </c:pt>
                <c:pt idx="4698">
                  <c:v>101620.67791451501</c:v>
                </c:pt>
                <c:pt idx="4699">
                  <c:v>104686.293253239</c:v>
                </c:pt>
                <c:pt idx="4700">
                  <c:v>67606.506776983297</c:v>
                </c:pt>
                <c:pt idx="4701">
                  <c:v>64972.557938205297</c:v>
                </c:pt>
                <c:pt idx="4702">
                  <c:v>52084.615270435701</c:v>
                </c:pt>
                <c:pt idx="4703">
                  <c:v>80969.970087787195</c:v>
                </c:pt>
                <c:pt idx="4704">
                  <c:v>54614.248323867898</c:v>
                </c:pt>
                <c:pt idx="4705">
                  <c:v>69186.275937760904</c:v>
                </c:pt>
                <c:pt idx="4706">
                  <c:v>46954.4731776548</c:v>
                </c:pt>
                <c:pt idx="4707">
                  <c:v>82617.262961014407</c:v>
                </c:pt>
                <c:pt idx="4708">
                  <c:v>60894.097209669897</c:v>
                </c:pt>
                <c:pt idx="4709">
                  <c:v>124850.932730744</c:v>
                </c:pt>
                <c:pt idx="4710">
                  <c:v>89130.057760946002</c:v>
                </c:pt>
                <c:pt idx="4711">
                  <c:v>32205.842342913798</c:v>
                </c:pt>
                <c:pt idx="4712">
                  <c:v>38096.316115541202</c:v>
                </c:pt>
                <c:pt idx="4713">
                  <c:v>69032.099527069295</c:v>
                </c:pt>
                <c:pt idx="4714">
                  <c:v>37515.511252322503</c:v>
                </c:pt>
                <c:pt idx="4715">
                  <c:v>64941.853517889103</c:v>
                </c:pt>
                <c:pt idx="4716">
                  <c:v>79596.374309982901</c:v>
                </c:pt>
                <c:pt idx="4717">
                  <c:v>127105.427455294</c:v>
                </c:pt>
                <c:pt idx="4718">
                  <c:v>115314.113622488</c:v>
                </c:pt>
                <c:pt idx="4719">
                  <c:v>63806.813560096802</c:v>
                </c:pt>
                <c:pt idx="4720">
                  <c:v>48627.708975387897</c:v>
                </c:pt>
                <c:pt idx="4721">
                  <c:v>106062.925846164</c:v>
                </c:pt>
                <c:pt idx="4722">
                  <c:v>97323.241005363903</c:v>
                </c:pt>
                <c:pt idx="4723">
                  <c:v>28664.901822348998</c:v>
                </c:pt>
                <c:pt idx="4724">
                  <c:v>95459.979922837694</c:v>
                </c:pt>
                <c:pt idx="4725">
                  <c:v>63049.749417403298</c:v>
                </c:pt>
                <c:pt idx="4726">
                  <c:v>94814.610379371705</c:v>
                </c:pt>
                <c:pt idx="4727">
                  <c:v>104421.02195969</c:v>
                </c:pt>
                <c:pt idx="4728">
                  <c:v>105340.81598317101</c:v>
                </c:pt>
                <c:pt idx="4729">
                  <c:v>105208.418080883</c:v>
                </c:pt>
                <c:pt idx="4730">
                  <c:v>76273.153201204201</c:v>
                </c:pt>
                <c:pt idx="4731">
                  <c:v>44802.172163059098</c:v>
                </c:pt>
                <c:pt idx="4732">
                  <c:v>68254.642275714301</c:v>
                </c:pt>
                <c:pt idx="4733">
                  <c:v>84673.478315280197</c:v>
                </c:pt>
                <c:pt idx="4734">
                  <c:v>70251.845779973999</c:v>
                </c:pt>
                <c:pt idx="4735">
                  <c:v>40081.856977838303</c:v>
                </c:pt>
                <c:pt idx="4736">
                  <c:v>117029.275738004</c:v>
                </c:pt>
                <c:pt idx="4737">
                  <c:v>93664.969226090703</c:v>
                </c:pt>
                <c:pt idx="4738">
                  <c:v>52574.748697978801</c:v>
                </c:pt>
                <c:pt idx="4739">
                  <c:v>40048.1341014383</c:v>
                </c:pt>
                <c:pt idx="4740">
                  <c:v>96650.962844423804</c:v>
                </c:pt>
                <c:pt idx="4741">
                  <c:v>93116.765817783802</c:v>
                </c:pt>
                <c:pt idx="4742">
                  <c:v>46612.954286504697</c:v>
                </c:pt>
                <c:pt idx="4743">
                  <c:v>77113.083797622196</c:v>
                </c:pt>
                <c:pt idx="4744">
                  <c:v>50079.586561896103</c:v>
                </c:pt>
                <c:pt idx="4745">
                  <c:v>95624.281328598605</c:v>
                </c:pt>
                <c:pt idx="4746">
                  <c:v>61640.867923074598</c:v>
                </c:pt>
                <c:pt idx="4747">
                  <c:v>60729.676147633698</c:v>
                </c:pt>
                <c:pt idx="4748">
                  <c:v>99212.623061303893</c:v>
                </c:pt>
                <c:pt idx="4749">
                  <c:v>82579.1220857234</c:v>
                </c:pt>
                <c:pt idx="4750">
                  <c:v>93940.380131563405</c:v>
                </c:pt>
                <c:pt idx="4751">
                  <c:v>56053.703769262502</c:v>
                </c:pt>
                <c:pt idx="4752">
                  <c:v>123096.35697025601</c:v>
                </c:pt>
                <c:pt idx="4753">
                  <c:v>108055.93813274401</c:v>
                </c:pt>
                <c:pt idx="4754">
                  <c:v>115243.171511204</c:v>
                </c:pt>
                <c:pt idx="4755">
                  <c:v>104821.751245897</c:v>
                </c:pt>
                <c:pt idx="4756">
                  <c:v>73258.319495047996</c:v>
                </c:pt>
                <c:pt idx="4757">
                  <c:v>95015.788324642897</c:v>
                </c:pt>
                <c:pt idx="4758">
                  <c:v>90737.110688345594</c:v>
                </c:pt>
                <c:pt idx="4759">
                  <c:v>24410.3127842541</c:v>
                </c:pt>
                <c:pt idx="4760">
                  <c:v>78808.683822361607</c:v>
                </c:pt>
                <c:pt idx="4761">
                  <c:v>58070.288568918797</c:v>
                </c:pt>
                <c:pt idx="4762">
                  <c:v>63220.648504396901</c:v>
                </c:pt>
                <c:pt idx="4763">
                  <c:v>103745.64553829</c:v>
                </c:pt>
                <c:pt idx="4764">
                  <c:v>22619.236735308201</c:v>
                </c:pt>
                <c:pt idx="4765">
                  <c:v>116139.778063095</c:v>
                </c:pt>
                <c:pt idx="4766">
                  <c:v>68450.441310538401</c:v>
                </c:pt>
                <c:pt idx="4767">
                  <c:v>123324.353112924</c:v>
                </c:pt>
                <c:pt idx="4768">
                  <c:v>81189.250410025197</c:v>
                </c:pt>
                <c:pt idx="4769">
                  <c:v>83227.250071743707</c:v>
                </c:pt>
                <c:pt idx="4770">
                  <c:v>134981.54504440099</c:v>
                </c:pt>
                <c:pt idx="4771">
                  <c:v>145713.689254942</c:v>
                </c:pt>
                <c:pt idx="4772">
                  <c:v>128617.453645061</c:v>
                </c:pt>
                <c:pt idx="4773">
                  <c:v>87836.376803450694</c:v>
                </c:pt>
                <c:pt idx="4774">
                  <c:v>97283.046040363406</c:v>
                </c:pt>
                <c:pt idx="4775">
                  <c:v>51009.122550342603</c:v>
                </c:pt>
                <c:pt idx="4776">
                  <c:v>103070.32770388199</c:v>
                </c:pt>
                <c:pt idx="4777">
                  <c:v>98497.9041247735</c:v>
                </c:pt>
                <c:pt idx="4778">
                  <c:v>27940.425913651001</c:v>
                </c:pt>
                <c:pt idx="4779">
                  <c:v>139000.31336263099</c:v>
                </c:pt>
                <c:pt idx="4780">
                  <c:v>100768.805983948</c:v>
                </c:pt>
                <c:pt idx="4781">
                  <c:v>90313.526098471193</c:v>
                </c:pt>
                <c:pt idx="4782">
                  <c:v>124176.65700671601</c:v>
                </c:pt>
                <c:pt idx="4783">
                  <c:v>31688.709426409001</c:v>
                </c:pt>
                <c:pt idx="4784">
                  <c:v>151227.27559725501</c:v>
                </c:pt>
                <c:pt idx="4785">
                  <c:v>108015.912708271</c:v>
                </c:pt>
                <c:pt idx="4786">
                  <c:v>73150.213897936002</c:v>
                </c:pt>
                <c:pt idx="4787">
                  <c:v>78755.210675137801</c:v>
                </c:pt>
                <c:pt idx="4788">
                  <c:v>40499.762533208603</c:v>
                </c:pt>
                <c:pt idx="4789">
                  <c:v>126007.405334796</c:v>
                </c:pt>
                <c:pt idx="4790">
                  <c:v>92138.863144992705</c:v>
                </c:pt>
                <c:pt idx="4791">
                  <c:v>79922.794731909104</c:v>
                </c:pt>
                <c:pt idx="4792">
                  <c:v>33344.491415206699</c:v>
                </c:pt>
                <c:pt idx="4793">
                  <c:v>31809.946810412999</c:v>
                </c:pt>
                <c:pt idx="4794">
                  <c:v>46586.050894963999</c:v>
                </c:pt>
                <c:pt idx="4795">
                  <c:v>95484.372896017303</c:v>
                </c:pt>
                <c:pt idx="4796">
                  <c:v>88517.856789692305</c:v>
                </c:pt>
                <c:pt idx="4797">
                  <c:v>102027.564208197</c:v>
                </c:pt>
                <c:pt idx="4798">
                  <c:v>94273.593121538099</c:v>
                </c:pt>
                <c:pt idx="4799">
                  <c:v>123159.18376974401</c:v>
                </c:pt>
                <c:pt idx="4800">
                  <c:v>102980.310761733</c:v>
                </c:pt>
                <c:pt idx="4801">
                  <c:v>128471.96046528</c:v>
                </c:pt>
                <c:pt idx="4802">
                  <c:v>76046.120564469398</c:v>
                </c:pt>
                <c:pt idx="4803">
                  <c:v>72722.583358889999</c:v>
                </c:pt>
                <c:pt idx="4804">
                  <c:v>47415.267975873598</c:v>
                </c:pt>
                <c:pt idx="4805">
                  <c:v>56883.2502193521</c:v>
                </c:pt>
                <c:pt idx="4806">
                  <c:v>102435.629024009</c:v>
                </c:pt>
                <c:pt idx="4807">
                  <c:v>141419.043739627</c:v>
                </c:pt>
                <c:pt idx="4808">
                  <c:v>51667.850625913503</c:v>
                </c:pt>
                <c:pt idx="4809">
                  <c:v>60123.8509983603</c:v>
                </c:pt>
                <c:pt idx="4810">
                  <c:v>55391.930885707603</c:v>
                </c:pt>
                <c:pt idx="4811">
                  <c:v>86575.456605803498</c:v>
                </c:pt>
                <c:pt idx="4812">
                  <c:v>87256.746174778003</c:v>
                </c:pt>
                <c:pt idx="4813">
                  <c:v>40115.7573677072</c:v>
                </c:pt>
                <c:pt idx="4814">
                  <c:v>85036.253042195807</c:v>
                </c:pt>
                <c:pt idx="4815">
                  <c:v>62043.515176099099</c:v>
                </c:pt>
                <c:pt idx="4816">
                  <c:v>68529.859357243593</c:v>
                </c:pt>
                <c:pt idx="4817">
                  <c:v>78976.329412616105</c:v>
                </c:pt>
                <c:pt idx="4818">
                  <c:v>83929.271930098694</c:v>
                </c:pt>
                <c:pt idx="4819">
                  <c:v>114986.31133740699</c:v>
                </c:pt>
                <c:pt idx="4820">
                  <c:v>117613.469943649</c:v>
                </c:pt>
                <c:pt idx="4821">
                  <c:v>113587.388909065</c:v>
                </c:pt>
                <c:pt idx="4822">
                  <c:v>94405.156166575107</c:v>
                </c:pt>
                <c:pt idx="4823">
                  <c:v>86085.7488865794</c:v>
                </c:pt>
                <c:pt idx="4824">
                  <c:v>71059.201009525306</c:v>
                </c:pt>
                <c:pt idx="4825">
                  <c:v>76062.695919929902</c:v>
                </c:pt>
                <c:pt idx="4826">
                  <c:v>71822.334309634403</c:v>
                </c:pt>
                <c:pt idx="4827">
                  <c:v>59554.403552044903</c:v>
                </c:pt>
                <c:pt idx="4828">
                  <c:v>62768.7462008605</c:v>
                </c:pt>
                <c:pt idx="4829">
                  <c:v>55593.845492038199</c:v>
                </c:pt>
                <c:pt idx="4830">
                  <c:v>100940.839996062</c:v>
                </c:pt>
                <c:pt idx="4831">
                  <c:v>48106.227144290096</c:v>
                </c:pt>
                <c:pt idx="4832">
                  <c:v>61996.943822410904</c:v>
                </c:pt>
                <c:pt idx="4833">
                  <c:v>102510.369945561</c:v>
                </c:pt>
                <c:pt idx="4834">
                  <c:v>79808.612404770101</c:v>
                </c:pt>
                <c:pt idx="4835">
                  <c:v>76681.822659318103</c:v>
                </c:pt>
                <c:pt idx="4836">
                  <c:v>43799.742936090399</c:v>
                </c:pt>
                <c:pt idx="4837">
                  <c:v>85853.812648185805</c:v>
                </c:pt>
                <c:pt idx="4838">
                  <c:v>76481.264171421906</c:v>
                </c:pt>
                <c:pt idx="4839">
                  <c:v>102414.073208986</c:v>
                </c:pt>
                <c:pt idx="4840">
                  <c:v>117297.707984161</c:v>
                </c:pt>
                <c:pt idx="4841">
                  <c:v>74971.000358850695</c:v>
                </c:pt>
                <c:pt idx="4842">
                  <c:v>132155.51320113899</c:v>
                </c:pt>
                <c:pt idx="4843">
                  <c:v>110378.329724426</c:v>
                </c:pt>
                <c:pt idx="4844">
                  <c:v>127378.65945978199</c:v>
                </c:pt>
                <c:pt idx="4845">
                  <c:v>119469.17597269001</c:v>
                </c:pt>
                <c:pt idx="4846">
                  <c:v>32014.802292388398</c:v>
                </c:pt>
                <c:pt idx="4847">
                  <c:v>66487.551807829397</c:v>
                </c:pt>
                <c:pt idx="4848">
                  <c:v>102890.00254815799</c:v>
                </c:pt>
                <c:pt idx="4849">
                  <c:v>56006.752551223399</c:v>
                </c:pt>
                <c:pt idx="4850">
                  <c:v>54623.416392624997</c:v>
                </c:pt>
                <c:pt idx="4851">
                  <c:v>58625.5040879964</c:v>
                </c:pt>
                <c:pt idx="4852">
                  <c:v>46201.030173874897</c:v>
                </c:pt>
                <c:pt idx="4853">
                  <c:v>53571.013128713697</c:v>
                </c:pt>
                <c:pt idx="4854">
                  <c:v>61343.246704427896</c:v>
                </c:pt>
                <c:pt idx="4855">
                  <c:v>93393.409564277594</c:v>
                </c:pt>
                <c:pt idx="4856">
                  <c:v>50297.757432739199</c:v>
                </c:pt>
                <c:pt idx="4857">
                  <c:v>45090.708062024001</c:v>
                </c:pt>
                <c:pt idx="4858">
                  <c:v>80899.468708676301</c:v>
                </c:pt>
                <c:pt idx="4859">
                  <c:v>90088.4692534434</c:v>
                </c:pt>
                <c:pt idx="4860">
                  <c:v>43996.068164468998</c:v>
                </c:pt>
                <c:pt idx="4861">
                  <c:v>119961.66163207599</c:v>
                </c:pt>
                <c:pt idx="4862">
                  <c:v>30138.331936251499</c:v>
                </c:pt>
                <c:pt idx="4863">
                  <c:v>151555.94177849501</c:v>
                </c:pt>
                <c:pt idx="4864">
                  <c:v>109392.139488951</c:v>
                </c:pt>
                <c:pt idx="4865">
                  <c:v>96489.308780167907</c:v>
                </c:pt>
                <c:pt idx="4866">
                  <c:v>108415.07667737499</c:v>
                </c:pt>
                <c:pt idx="4867">
                  <c:v>48284.411775744004</c:v>
                </c:pt>
                <c:pt idx="4868">
                  <c:v>130237.376073698</c:v>
                </c:pt>
                <c:pt idx="4869">
                  <c:v>69711.768592910099</c:v>
                </c:pt>
                <c:pt idx="4870">
                  <c:v>125387.943702595</c:v>
                </c:pt>
                <c:pt idx="4871">
                  <c:v>46044.668959749702</c:v>
                </c:pt>
                <c:pt idx="4872">
                  <c:v>48860.438099424202</c:v>
                </c:pt>
                <c:pt idx="4873">
                  <c:v>39264.715120830297</c:v>
                </c:pt>
                <c:pt idx="4874">
                  <c:v>79319.215705811497</c:v>
                </c:pt>
                <c:pt idx="4875">
                  <c:v>76682.243166926302</c:v>
                </c:pt>
                <c:pt idx="4876">
                  <c:v>86632.7812277583</c:v>
                </c:pt>
                <c:pt idx="4877">
                  <c:v>128125.80029678201</c:v>
                </c:pt>
                <c:pt idx="4878">
                  <c:v>72460.904005923105</c:v>
                </c:pt>
                <c:pt idx="4879">
                  <c:v>88013.554505620996</c:v>
                </c:pt>
                <c:pt idx="4880">
                  <c:v>123497.589170905</c:v>
                </c:pt>
                <c:pt idx="4881">
                  <c:v>106581.77460426799</c:v>
                </c:pt>
                <c:pt idx="4882">
                  <c:v>127425.74636601401</c:v>
                </c:pt>
                <c:pt idx="4883">
                  <c:v>125556.37562468401</c:v>
                </c:pt>
                <c:pt idx="4884">
                  <c:v>113090.563383004</c:v>
                </c:pt>
                <c:pt idx="4885">
                  <c:v>102052.814223111</c:v>
                </c:pt>
                <c:pt idx="4886">
                  <c:v>99251.081771191195</c:v>
                </c:pt>
                <c:pt idx="4887">
                  <c:v>59401.871475032603</c:v>
                </c:pt>
                <c:pt idx="4888">
                  <c:v>71286.198992334394</c:v>
                </c:pt>
                <c:pt idx="4889">
                  <c:v>60885.8732568126</c:v>
                </c:pt>
                <c:pt idx="4890">
                  <c:v>82431.342638505899</c:v>
                </c:pt>
                <c:pt idx="4891">
                  <c:v>105428.916371132</c:v>
                </c:pt>
                <c:pt idx="4892">
                  <c:v>73255.048303838004</c:v>
                </c:pt>
                <c:pt idx="4893">
                  <c:v>126000.240426858</c:v>
                </c:pt>
                <c:pt idx="4894">
                  <c:v>82344.362081523199</c:v>
                </c:pt>
                <c:pt idx="4895">
                  <c:v>51870.0438332087</c:v>
                </c:pt>
                <c:pt idx="4896">
                  <c:v>72082.439681882504</c:v>
                </c:pt>
                <c:pt idx="4897">
                  <c:v>58255.799571488002</c:v>
                </c:pt>
                <c:pt idx="4898">
                  <c:v>90070.997773754498</c:v>
                </c:pt>
                <c:pt idx="4899">
                  <c:v>47417.102119928597</c:v>
                </c:pt>
                <c:pt idx="4900">
                  <c:v>45630.564760935798</c:v>
                </c:pt>
                <c:pt idx="4901">
                  <c:v>53250.666656318703</c:v>
                </c:pt>
                <c:pt idx="4902">
                  <c:v>99147.5867699019</c:v>
                </c:pt>
                <c:pt idx="4903">
                  <c:v>97189.425824730395</c:v>
                </c:pt>
                <c:pt idx="4904">
                  <c:v>113686.40644618</c:v>
                </c:pt>
                <c:pt idx="4905">
                  <c:v>30107.544797800201</c:v>
                </c:pt>
                <c:pt idx="4906">
                  <c:v>99525.116457095995</c:v>
                </c:pt>
                <c:pt idx="4907">
                  <c:v>53209.5390785891</c:v>
                </c:pt>
                <c:pt idx="4908">
                  <c:v>80973.100959197196</c:v>
                </c:pt>
                <c:pt idx="4909">
                  <c:v>113924.17925857101</c:v>
                </c:pt>
                <c:pt idx="4910">
                  <c:v>47092.681024460297</c:v>
                </c:pt>
                <c:pt idx="4911">
                  <c:v>64303.439132658801</c:v>
                </c:pt>
                <c:pt idx="4912">
                  <c:v>52548.905980713796</c:v>
                </c:pt>
                <c:pt idx="4913">
                  <c:v>103255.26573093901</c:v>
                </c:pt>
                <c:pt idx="4914">
                  <c:v>114743.78672555801</c:v>
                </c:pt>
                <c:pt idx="4915">
                  <c:v>107341.53304854799</c:v>
                </c:pt>
                <c:pt idx="4916">
                  <c:v>50733.346156517</c:v>
                </c:pt>
                <c:pt idx="4917">
                  <c:v>123720.22190242801</c:v>
                </c:pt>
                <c:pt idx="4918">
                  <c:v>75486.169930813703</c:v>
                </c:pt>
                <c:pt idx="4919">
                  <c:v>42654.220875129802</c:v>
                </c:pt>
                <c:pt idx="4920">
                  <c:v>21830.5642796293</c:v>
                </c:pt>
                <c:pt idx="4921">
                  <c:v>15696.147004901401</c:v>
                </c:pt>
                <c:pt idx="4922">
                  <c:v>109923.59901750799</c:v>
                </c:pt>
                <c:pt idx="4923">
                  <c:v>126605.925758467</c:v>
                </c:pt>
                <c:pt idx="4924">
                  <c:v>100807.40448014101</c:v>
                </c:pt>
                <c:pt idx="4925">
                  <c:v>91865.377979297002</c:v>
                </c:pt>
                <c:pt idx="4926">
                  <c:v>73211.198573377405</c:v>
                </c:pt>
                <c:pt idx="4927">
                  <c:v>60810.905700037998</c:v>
                </c:pt>
                <c:pt idx="4928">
                  <c:v>58125.922837172497</c:v>
                </c:pt>
                <c:pt idx="4929">
                  <c:v>99052.6386622461</c:v>
                </c:pt>
                <c:pt idx="4930">
                  <c:v>26589.947092967999</c:v>
                </c:pt>
                <c:pt idx="4931">
                  <c:v>60697.9970288595</c:v>
                </c:pt>
                <c:pt idx="4932">
                  <c:v>147621.727473709</c:v>
                </c:pt>
                <c:pt idx="4933">
                  <c:v>83632.713824373801</c:v>
                </c:pt>
                <c:pt idx="4934">
                  <c:v>92383.4111499313</c:v>
                </c:pt>
                <c:pt idx="4935">
                  <c:v>109293.03028213599</c:v>
                </c:pt>
                <c:pt idx="4936">
                  <c:v>70792.607290049098</c:v>
                </c:pt>
                <c:pt idx="4937">
                  <c:v>110951.26512033</c:v>
                </c:pt>
                <c:pt idx="4938">
                  <c:v>60684.024465385097</c:v>
                </c:pt>
                <c:pt idx="4939">
                  <c:v>120510.02201775</c:v>
                </c:pt>
                <c:pt idx="4940">
                  <c:v>63739.629052706601</c:v>
                </c:pt>
                <c:pt idx="4941">
                  <c:v>22971.3415419704</c:v>
                </c:pt>
                <c:pt idx="4942">
                  <c:v>84729.832829727704</c:v>
                </c:pt>
                <c:pt idx="4943">
                  <c:v>69446.874568939602</c:v>
                </c:pt>
                <c:pt idx="4944">
                  <c:v>67840.799461550705</c:v>
                </c:pt>
                <c:pt idx="4945">
                  <c:v>110356.818387206</c:v>
                </c:pt>
                <c:pt idx="4946">
                  <c:v>92240.345291594305</c:v>
                </c:pt>
                <c:pt idx="4947">
                  <c:v>81267.230481727107</c:v>
                </c:pt>
                <c:pt idx="4948">
                  <c:v>125726.34139723401</c:v>
                </c:pt>
                <c:pt idx="4949">
                  <c:v>119860.885874099</c:v>
                </c:pt>
                <c:pt idx="4950">
                  <c:v>137678.68364150499</c:v>
                </c:pt>
                <c:pt idx="4951">
                  <c:v>36201.044065633498</c:v>
                </c:pt>
                <c:pt idx="4952">
                  <c:v>28762.930102603699</c:v>
                </c:pt>
                <c:pt idx="4953">
                  <c:v>48704.479848953299</c:v>
                </c:pt>
                <c:pt idx="4954">
                  <c:v>91248.901559519305</c:v>
                </c:pt>
                <c:pt idx="4955">
                  <c:v>105951.222297368</c:v>
                </c:pt>
                <c:pt idx="4956">
                  <c:v>82609.184873301201</c:v>
                </c:pt>
                <c:pt idx="4957">
                  <c:v>45124.971921359996</c:v>
                </c:pt>
                <c:pt idx="4958">
                  <c:v>42343.117874283998</c:v>
                </c:pt>
                <c:pt idx="4959">
                  <c:v>113948.09867895499</c:v>
                </c:pt>
                <c:pt idx="4960">
                  <c:v>19062.38217157</c:v>
                </c:pt>
                <c:pt idx="4961">
                  <c:v>66451.9281597339</c:v>
                </c:pt>
                <c:pt idx="4962">
                  <c:v>73552.171124814704</c:v>
                </c:pt>
                <c:pt idx="4963">
                  <c:v>33937.636808695199</c:v>
                </c:pt>
                <c:pt idx="4964">
                  <c:v>82816.504447258107</c:v>
                </c:pt>
                <c:pt idx="4965">
                  <c:v>104374.021547364</c:v>
                </c:pt>
                <c:pt idx="4966">
                  <c:v>98571.2703294487</c:v>
                </c:pt>
                <c:pt idx="4967">
                  <c:v>110492.016083795</c:v>
                </c:pt>
                <c:pt idx="4968">
                  <c:v>75029.618739051904</c:v>
                </c:pt>
                <c:pt idx="4969">
                  <c:v>109558.10702056299</c:v>
                </c:pt>
                <c:pt idx="4970">
                  <c:v>117069.645193303</c:v>
                </c:pt>
                <c:pt idx="4971">
                  <c:v>125318.707674481</c:v>
                </c:pt>
                <c:pt idx="4972">
                  <c:v>84112.309971675204</c:v>
                </c:pt>
                <c:pt idx="4973">
                  <c:v>80167.237455659793</c:v>
                </c:pt>
                <c:pt idx="4974">
                  <c:v>37559.090568390202</c:v>
                </c:pt>
                <c:pt idx="4975">
                  <c:v>105902.470760461</c:v>
                </c:pt>
                <c:pt idx="4976">
                  <c:v>82978.355953315695</c:v>
                </c:pt>
                <c:pt idx="4977">
                  <c:v>29497.192253089601</c:v>
                </c:pt>
                <c:pt idx="4978">
                  <c:v>70108.499825381703</c:v>
                </c:pt>
                <c:pt idx="4979">
                  <c:v>63240.198896278802</c:v>
                </c:pt>
                <c:pt idx="4980">
                  <c:v>68055.209897686102</c:v>
                </c:pt>
                <c:pt idx="4981">
                  <c:v>96707.0765999945</c:v>
                </c:pt>
                <c:pt idx="4982">
                  <c:v>101772.95941304399</c:v>
                </c:pt>
                <c:pt idx="4983">
                  <c:v>96051.666046752696</c:v>
                </c:pt>
                <c:pt idx="4984">
                  <c:v>70880.534513576597</c:v>
                </c:pt>
                <c:pt idx="4985">
                  <c:v>111898.429371889</c:v>
                </c:pt>
                <c:pt idx="4986">
                  <c:v>102613.416785935</c:v>
                </c:pt>
                <c:pt idx="4987">
                  <c:v>57702.501644701202</c:v>
                </c:pt>
                <c:pt idx="4988">
                  <c:v>125806.600019616</c:v>
                </c:pt>
                <c:pt idx="4989">
                  <c:v>65236.335718870701</c:v>
                </c:pt>
                <c:pt idx="4990">
                  <c:v>100414.08271654299</c:v>
                </c:pt>
                <c:pt idx="4991">
                  <c:v>113759.644168602</c:v>
                </c:pt>
                <c:pt idx="4992">
                  <c:v>55840.631162619997</c:v>
                </c:pt>
                <c:pt idx="4993">
                  <c:v>115433.773542749</c:v>
                </c:pt>
                <c:pt idx="4994">
                  <c:v>108217.7014874</c:v>
                </c:pt>
                <c:pt idx="4995">
                  <c:v>119897.155120004</c:v>
                </c:pt>
                <c:pt idx="4996">
                  <c:v>87068.314082265293</c:v>
                </c:pt>
                <c:pt idx="4997">
                  <c:v>50542.375138158997</c:v>
                </c:pt>
                <c:pt idx="4998">
                  <c:v>78607.237983978004</c:v>
                </c:pt>
                <c:pt idx="4999">
                  <c:v>64810.785253825699</c:v>
                </c:pt>
                <c:pt idx="5000">
                  <c:v>73120.991327170297</c:v>
                </c:pt>
                <c:pt idx="5001">
                  <c:v>96658.606211193299</c:v>
                </c:pt>
                <c:pt idx="5002">
                  <c:v>116850.834465951</c:v>
                </c:pt>
                <c:pt idx="5003">
                  <c:v>116041.96594655899</c:v>
                </c:pt>
                <c:pt idx="5004">
                  <c:v>81282.806734748505</c:v>
                </c:pt>
                <c:pt idx="5005">
                  <c:v>45875.608422837802</c:v>
                </c:pt>
                <c:pt idx="5006">
                  <c:v>83235.276681813193</c:v>
                </c:pt>
                <c:pt idx="5007">
                  <c:v>113054.596442554</c:v>
                </c:pt>
                <c:pt idx="5008">
                  <c:v>100871.970543064</c:v>
                </c:pt>
                <c:pt idx="5009">
                  <c:v>87502.3747950736</c:v>
                </c:pt>
                <c:pt idx="5010">
                  <c:v>129748.509827238</c:v>
                </c:pt>
                <c:pt idx="5011">
                  <c:v>65658.960398086201</c:v>
                </c:pt>
                <c:pt idx="5012">
                  <c:v>75938.422862108899</c:v>
                </c:pt>
                <c:pt idx="5013">
                  <c:v>100599.95574223201</c:v>
                </c:pt>
                <c:pt idx="5014">
                  <c:v>111215.849278344</c:v>
                </c:pt>
                <c:pt idx="5015">
                  <c:v>90500.595198047798</c:v>
                </c:pt>
                <c:pt idx="5016">
                  <c:v>82530.841244868701</c:v>
                </c:pt>
                <c:pt idx="5017">
                  <c:v>83358.540176469993</c:v>
                </c:pt>
                <c:pt idx="5018">
                  <c:v>126259.309393692</c:v>
                </c:pt>
                <c:pt idx="5019">
                  <c:v>58146.073457863298</c:v>
                </c:pt>
                <c:pt idx="5020">
                  <c:v>64854.445031116498</c:v>
                </c:pt>
                <c:pt idx="5021">
                  <c:v>87322.060931547894</c:v>
                </c:pt>
                <c:pt idx="5022">
                  <c:v>46736.806582545803</c:v>
                </c:pt>
                <c:pt idx="5023">
                  <c:v>64298.159732355503</c:v>
                </c:pt>
                <c:pt idx="5024">
                  <c:v>50583.287371396997</c:v>
                </c:pt>
                <c:pt idx="5025">
                  <c:v>68773.363128210403</c:v>
                </c:pt>
                <c:pt idx="5026">
                  <c:v>92840.144495594606</c:v>
                </c:pt>
                <c:pt idx="5027">
                  <c:v>132324.98666362499</c:v>
                </c:pt>
                <c:pt idx="5028">
                  <c:v>33470.034779398899</c:v>
                </c:pt>
                <c:pt idx="5029">
                  <c:v>121335.81402871299</c:v>
                </c:pt>
                <c:pt idx="5030">
                  <c:v>52828.3348995216</c:v>
                </c:pt>
                <c:pt idx="5031">
                  <c:v>70008.320129911401</c:v>
                </c:pt>
                <c:pt idx="5032">
                  <c:v>73008.192190579502</c:v>
                </c:pt>
                <c:pt idx="5033">
                  <c:v>122015.224460692</c:v>
                </c:pt>
                <c:pt idx="5034">
                  <c:v>92662.080223858007</c:v>
                </c:pt>
                <c:pt idx="5035">
                  <c:v>85913.853717450897</c:v>
                </c:pt>
                <c:pt idx="5036">
                  <c:v>53555.262719921797</c:v>
                </c:pt>
                <c:pt idx="5037">
                  <c:v>94200.326713292496</c:v>
                </c:pt>
                <c:pt idx="5038">
                  <c:v>51881.274081144198</c:v>
                </c:pt>
                <c:pt idx="5039">
                  <c:v>92106.469791546799</c:v>
                </c:pt>
                <c:pt idx="5040">
                  <c:v>116547.414008761</c:v>
                </c:pt>
                <c:pt idx="5041">
                  <c:v>65972.1172354429</c:v>
                </c:pt>
                <c:pt idx="5042">
                  <c:v>54049.073583748497</c:v>
                </c:pt>
                <c:pt idx="5043">
                  <c:v>49468.7495928852</c:v>
                </c:pt>
                <c:pt idx="5044">
                  <c:v>30822.863443215101</c:v>
                </c:pt>
                <c:pt idx="5045">
                  <c:v>91770.702247816094</c:v>
                </c:pt>
                <c:pt idx="5046">
                  <c:v>41580.2335115971</c:v>
                </c:pt>
                <c:pt idx="5047">
                  <c:v>76716.796394494493</c:v>
                </c:pt>
                <c:pt idx="5048">
                  <c:v>53226.286363271996</c:v>
                </c:pt>
                <c:pt idx="5049">
                  <c:v>71533.297051861096</c:v>
                </c:pt>
                <c:pt idx="5050">
                  <c:v>73129.729730538806</c:v>
                </c:pt>
                <c:pt idx="5051">
                  <c:v>105605.817839736</c:v>
                </c:pt>
                <c:pt idx="5052">
                  <c:v>123416.056966451</c:v>
                </c:pt>
                <c:pt idx="5053">
                  <c:v>91388.043404200595</c:v>
                </c:pt>
                <c:pt idx="5054">
                  <c:v>65178.3409894711</c:v>
                </c:pt>
                <c:pt idx="5055">
                  <c:v>71334.416845728396</c:v>
                </c:pt>
                <c:pt idx="5056">
                  <c:v>92511.479988710693</c:v>
                </c:pt>
                <c:pt idx="5057">
                  <c:v>84855.277232805907</c:v>
                </c:pt>
                <c:pt idx="5058">
                  <c:v>121318.363653604</c:v>
                </c:pt>
                <c:pt idx="5059">
                  <c:v>99751.544729872796</c:v>
                </c:pt>
                <c:pt idx="5060">
                  <c:v>36007.447096030402</c:v>
                </c:pt>
                <c:pt idx="5061">
                  <c:v>70326.493194428607</c:v>
                </c:pt>
                <c:pt idx="5062">
                  <c:v>82454.592025857302</c:v>
                </c:pt>
                <c:pt idx="5063">
                  <c:v>50845.620106482398</c:v>
                </c:pt>
                <c:pt idx="5064">
                  <c:v>71172.407661072997</c:v>
                </c:pt>
                <c:pt idx="5065">
                  <c:v>101174.537694899</c:v>
                </c:pt>
                <c:pt idx="5066">
                  <c:v>104995.98663920601</c:v>
                </c:pt>
                <c:pt idx="5067">
                  <c:v>136991.15949941901</c:v>
                </c:pt>
                <c:pt idx="5068">
                  <c:v>60176.936199963297</c:v>
                </c:pt>
                <c:pt idx="5069">
                  <c:v>138995.19708633001</c:v>
                </c:pt>
                <c:pt idx="5070">
                  <c:v>56593.804240574696</c:v>
                </c:pt>
                <c:pt idx="5071">
                  <c:v>115645.801889597</c:v>
                </c:pt>
                <c:pt idx="5072">
                  <c:v>71236.851969516807</c:v>
                </c:pt>
                <c:pt idx="5073">
                  <c:v>98229.109239992802</c:v>
                </c:pt>
                <c:pt idx="5074">
                  <c:v>81297.214201858005</c:v>
                </c:pt>
                <c:pt idx="5075">
                  <c:v>29608.716037194299</c:v>
                </c:pt>
                <c:pt idx="5076">
                  <c:v>114383.39957748</c:v>
                </c:pt>
                <c:pt idx="5077">
                  <c:v>122693.27408759799</c:v>
                </c:pt>
                <c:pt idx="5078">
                  <c:v>70397.221139608097</c:v>
                </c:pt>
                <c:pt idx="5079">
                  <c:v>64731.711662957699</c:v>
                </c:pt>
                <c:pt idx="5080">
                  <c:v>52654.4749131668</c:v>
                </c:pt>
                <c:pt idx="5081">
                  <c:v>51930.255170033801</c:v>
                </c:pt>
                <c:pt idx="5082">
                  <c:v>104132.721058783</c:v>
                </c:pt>
                <c:pt idx="5083">
                  <c:v>111699.073554866</c:v>
                </c:pt>
                <c:pt idx="5084">
                  <c:v>18625.534516929401</c:v>
                </c:pt>
                <c:pt idx="5085">
                  <c:v>107717.86160268199</c:v>
                </c:pt>
                <c:pt idx="5086">
                  <c:v>75648.5646385906</c:v>
                </c:pt>
                <c:pt idx="5087">
                  <c:v>59573.305155411603</c:v>
                </c:pt>
                <c:pt idx="5088">
                  <c:v>107909.59360157901</c:v>
                </c:pt>
                <c:pt idx="5089">
                  <c:v>75024.974853074804</c:v>
                </c:pt>
                <c:pt idx="5090">
                  <c:v>60709.486668198297</c:v>
                </c:pt>
                <c:pt idx="5091">
                  <c:v>58524.8700814517</c:v>
                </c:pt>
                <c:pt idx="5092">
                  <c:v>110823.423387441</c:v>
                </c:pt>
                <c:pt idx="5093">
                  <c:v>104698.659183133</c:v>
                </c:pt>
                <c:pt idx="5094">
                  <c:v>141127.20888096601</c:v>
                </c:pt>
                <c:pt idx="5095">
                  <c:v>114197.700865265</c:v>
                </c:pt>
                <c:pt idx="5096">
                  <c:v>68592.609522061</c:v>
                </c:pt>
                <c:pt idx="5097">
                  <c:v>68545.446837636599</c:v>
                </c:pt>
                <c:pt idx="5098">
                  <c:v>111647.782739211</c:v>
                </c:pt>
                <c:pt idx="5099">
                  <c:v>100944.46127559</c:v>
                </c:pt>
                <c:pt idx="5100">
                  <c:v>77679.716978485099</c:v>
                </c:pt>
                <c:pt idx="5101">
                  <c:v>31431.2267292453</c:v>
                </c:pt>
                <c:pt idx="5102">
                  <c:v>77004.180243104303</c:v>
                </c:pt>
                <c:pt idx="5103">
                  <c:v>60705.999902645097</c:v>
                </c:pt>
                <c:pt idx="5104">
                  <c:v>38609.602214451399</c:v>
                </c:pt>
                <c:pt idx="5105">
                  <c:v>101142.76572939901</c:v>
                </c:pt>
                <c:pt idx="5106">
                  <c:v>59784.4393773642</c:v>
                </c:pt>
                <c:pt idx="5107">
                  <c:v>90673.770560230303</c:v>
                </c:pt>
                <c:pt idx="5108">
                  <c:v>73067.470535496497</c:v>
                </c:pt>
                <c:pt idx="5109">
                  <c:v>100941.929147969</c:v>
                </c:pt>
                <c:pt idx="5110">
                  <c:v>60456.996891067203</c:v>
                </c:pt>
                <c:pt idx="5111">
                  <c:v>104622.742061617</c:v>
                </c:pt>
                <c:pt idx="5112">
                  <c:v>88841.684614190104</c:v>
                </c:pt>
                <c:pt idx="5113">
                  <c:v>30878.3835118071</c:v>
                </c:pt>
                <c:pt idx="5114">
                  <c:v>43288.141765769498</c:v>
                </c:pt>
                <c:pt idx="5115">
                  <c:v>123649.23125981999</c:v>
                </c:pt>
                <c:pt idx="5116">
                  <c:v>31985.762230822202</c:v>
                </c:pt>
                <c:pt idx="5117">
                  <c:v>117753.528776814</c:v>
                </c:pt>
                <c:pt idx="5118">
                  <c:v>93062.884329730106</c:v>
                </c:pt>
                <c:pt idx="5119">
                  <c:v>93188.416535251701</c:v>
                </c:pt>
                <c:pt idx="5120">
                  <c:v>89759.959271711399</c:v>
                </c:pt>
                <c:pt idx="5121">
                  <c:v>63115.150849365396</c:v>
                </c:pt>
                <c:pt idx="5122">
                  <c:v>116834.527123605</c:v>
                </c:pt>
                <c:pt idx="5123">
                  <c:v>92079.826866700896</c:v>
                </c:pt>
                <c:pt idx="5124">
                  <c:v>120313.80925363601</c:v>
                </c:pt>
                <c:pt idx="5125">
                  <c:v>13942.644695318</c:v>
                </c:pt>
                <c:pt idx="5126">
                  <c:v>72093.765691192006</c:v>
                </c:pt>
                <c:pt idx="5127">
                  <c:v>62485.555990403998</c:v>
                </c:pt>
                <c:pt idx="5128">
                  <c:v>123095.11841414899</c:v>
                </c:pt>
                <c:pt idx="5129">
                  <c:v>88486.336621169801</c:v>
                </c:pt>
                <c:pt idx="5130">
                  <c:v>115491.354952567</c:v>
                </c:pt>
                <c:pt idx="5131">
                  <c:v>121768.113398963</c:v>
                </c:pt>
                <c:pt idx="5132">
                  <c:v>109115.61926037099</c:v>
                </c:pt>
                <c:pt idx="5133">
                  <c:v>50158.326054456498</c:v>
                </c:pt>
                <c:pt idx="5134">
                  <c:v>97406.897793391196</c:v>
                </c:pt>
                <c:pt idx="5135">
                  <c:v>109320.14820702501</c:v>
                </c:pt>
                <c:pt idx="5136">
                  <c:v>36626.501906265497</c:v>
                </c:pt>
                <c:pt idx="5137">
                  <c:v>64875.520699210399</c:v>
                </c:pt>
                <c:pt idx="5138">
                  <c:v>118881.878570423</c:v>
                </c:pt>
                <c:pt idx="5139">
                  <c:v>62393.241220999997</c:v>
                </c:pt>
                <c:pt idx="5140">
                  <c:v>86794.647828527901</c:v>
                </c:pt>
                <c:pt idx="5141">
                  <c:v>29230.184528885002</c:v>
                </c:pt>
                <c:pt idx="5142">
                  <c:v>86074.413437438998</c:v>
                </c:pt>
                <c:pt idx="5143">
                  <c:v>65782.060140373404</c:v>
                </c:pt>
                <c:pt idx="5144">
                  <c:v>85936.356975721297</c:v>
                </c:pt>
                <c:pt idx="5145">
                  <c:v>85284.256940252497</c:v>
                </c:pt>
                <c:pt idx="5146">
                  <c:v>94076.075742445697</c:v>
                </c:pt>
                <c:pt idx="5147">
                  <c:v>122673.441855075</c:v>
                </c:pt>
                <c:pt idx="5148">
                  <c:v>111575.893755593</c:v>
                </c:pt>
                <c:pt idx="5149">
                  <c:v>70870.283045579607</c:v>
                </c:pt>
                <c:pt idx="5150">
                  <c:v>82295.061261001698</c:v>
                </c:pt>
                <c:pt idx="5151">
                  <c:v>98197.470399633807</c:v>
                </c:pt>
                <c:pt idx="5152">
                  <c:v>34941.950093183899</c:v>
                </c:pt>
                <c:pt idx="5153">
                  <c:v>86641.733064779706</c:v>
                </c:pt>
                <c:pt idx="5154">
                  <c:v>96248.648871785306</c:v>
                </c:pt>
                <c:pt idx="5155">
                  <c:v>86846.991959498395</c:v>
                </c:pt>
                <c:pt idx="5156">
                  <c:v>40246.218336873499</c:v>
                </c:pt>
                <c:pt idx="5157">
                  <c:v>85935.222521709002</c:v>
                </c:pt>
                <c:pt idx="5158">
                  <c:v>115829.684107719</c:v>
                </c:pt>
                <c:pt idx="5159">
                  <c:v>52753.398806999001</c:v>
                </c:pt>
                <c:pt idx="5160">
                  <c:v>75959.6162995255</c:v>
                </c:pt>
                <c:pt idx="5161">
                  <c:v>53229.362668999398</c:v>
                </c:pt>
                <c:pt idx="5162">
                  <c:v>49947.165410526301</c:v>
                </c:pt>
                <c:pt idx="5163">
                  <c:v>114504.244592938</c:v>
                </c:pt>
                <c:pt idx="5164">
                  <c:v>59520.380793416902</c:v>
                </c:pt>
                <c:pt idx="5165">
                  <c:v>130246.767715735</c:v>
                </c:pt>
                <c:pt idx="5166">
                  <c:v>56956.871944172097</c:v>
                </c:pt>
                <c:pt idx="5167">
                  <c:v>72736.585208155098</c:v>
                </c:pt>
                <c:pt idx="5168">
                  <c:v>116979.55282723899</c:v>
                </c:pt>
                <c:pt idx="5169">
                  <c:v>78317.319410081094</c:v>
                </c:pt>
                <c:pt idx="5170">
                  <c:v>28552.429182603399</c:v>
                </c:pt>
                <c:pt idx="5171">
                  <c:v>80100.285977064297</c:v>
                </c:pt>
                <c:pt idx="5172">
                  <c:v>67956.701188043604</c:v>
                </c:pt>
                <c:pt idx="5173">
                  <c:v>100719.599107218</c:v>
                </c:pt>
                <c:pt idx="5174">
                  <c:v>132231.722780846</c:v>
                </c:pt>
                <c:pt idx="5175">
                  <c:v>41998.836142418397</c:v>
                </c:pt>
                <c:pt idx="5176">
                  <c:v>81315.401087772203</c:v>
                </c:pt>
                <c:pt idx="5177">
                  <c:v>93412.994291770199</c:v>
                </c:pt>
                <c:pt idx="5178">
                  <c:v>96003.326864337199</c:v>
                </c:pt>
                <c:pt idx="5179">
                  <c:v>124807.58879782401</c:v>
                </c:pt>
                <c:pt idx="5180">
                  <c:v>61992.821220989601</c:v>
                </c:pt>
                <c:pt idx="5181">
                  <c:v>111115.628565322</c:v>
                </c:pt>
                <c:pt idx="5182">
                  <c:v>79677.168818500504</c:v>
                </c:pt>
                <c:pt idx="5183">
                  <c:v>65230.463181534702</c:v>
                </c:pt>
                <c:pt idx="5184">
                  <c:v>90826.025932148797</c:v>
                </c:pt>
                <c:pt idx="5185">
                  <c:v>77163.781642848495</c:v>
                </c:pt>
                <c:pt idx="5186">
                  <c:v>100552.63035830201</c:v>
                </c:pt>
                <c:pt idx="5187">
                  <c:v>64139.624342920797</c:v>
                </c:pt>
                <c:pt idx="5188">
                  <c:v>127087.371225354</c:v>
                </c:pt>
                <c:pt idx="5189">
                  <c:v>111455.345943244</c:v>
                </c:pt>
                <c:pt idx="5190">
                  <c:v>53745.325618542302</c:v>
                </c:pt>
                <c:pt idx="5191">
                  <c:v>99450.434881255598</c:v>
                </c:pt>
                <c:pt idx="5192">
                  <c:v>101288.493480162</c:v>
                </c:pt>
                <c:pt idx="5193">
                  <c:v>87013.382392661195</c:v>
                </c:pt>
                <c:pt idx="5194">
                  <c:v>96506.916033116693</c:v>
                </c:pt>
                <c:pt idx="5195">
                  <c:v>66126.468306337003</c:v>
                </c:pt>
                <c:pt idx="5196">
                  <c:v>101242.40452791299</c:v>
                </c:pt>
                <c:pt idx="5197">
                  <c:v>58521.118780774399</c:v>
                </c:pt>
                <c:pt idx="5198">
                  <c:v>67554.564337403499</c:v>
                </c:pt>
                <c:pt idx="5199">
                  <c:v>135518.19320346901</c:v>
                </c:pt>
                <c:pt idx="5200">
                  <c:v>100388.521918684</c:v>
                </c:pt>
                <c:pt idx="5201">
                  <c:v>91568.819348341305</c:v>
                </c:pt>
                <c:pt idx="5202">
                  <c:v>68038.967167457697</c:v>
                </c:pt>
                <c:pt idx="5203">
                  <c:v>88873.331265537694</c:v>
                </c:pt>
                <c:pt idx="5204">
                  <c:v>67786.650644088193</c:v>
                </c:pt>
                <c:pt idx="5205">
                  <c:v>84160.117641931894</c:v>
                </c:pt>
                <c:pt idx="5206">
                  <c:v>65286.4637890218</c:v>
                </c:pt>
                <c:pt idx="5207">
                  <c:v>85784.906599046997</c:v>
                </c:pt>
                <c:pt idx="5208">
                  <c:v>92107.205255994399</c:v>
                </c:pt>
                <c:pt idx="5209">
                  <c:v>73844.487692188894</c:v>
                </c:pt>
                <c:pt idx="5210">
                  <c:v>71031.455912513193</c:v>
                </c:pt>
                <c:pt idx="5211">
                  <c:v>71414.919169290602</c:v>
                </c:pt>
                <c:pt idx="5212">
                  <c:v>58707.497269339598</c:v>
                </c:pt>
                <c:pt idx="5213">
                  <c:v>86645.780740979695</c:v>
                </c:pt>
                <c:pt idx="5214">
                  <c:v>80827.838142936598</c:v>
                </c:pt>
                <c:pt idx="5215">
                  <c:v>101492.979995032</c:v>
                </c:pt>
                <c:pt idx="5216">
                  <c:v>114598.89248095801</c:v>
                </c:pt>
                <c:pt idx="5217">
                  <c:v>53159.825508250899</c:v>
                </c:pt>
                <c:pt idx="5218">
                  <c:v>61174.031103220201</c:v>
                </c:pt>
                <c:pt idx="5219">
                  <c:v>102845.588237699</c:v>
                </c:pt>
                <c:pt idx="5220">
                  <c:v>140510.18825358199</c:v>
                </c:pt>
                <c:pt idx="5221">
                  <c:v>95303.992089916297</c:v>
                </c:pt>
                <c:pt idx="5222">
                  <c:v>19425.554131200599</c:v>
                </c:pt>
                <c:pt idx="5223">
                  <c:v>59608.490302997699</c:v>
                </c:pt>
                <c:pt idx="5224">
                  <c:v>78201.901738807705</c:v>
                </c:pt>
                <c:pt idx="5225">
                  <c:v>76853.198434435995</c:v>
                </c:pt>
                <c:pt idx="5226">
                  <c:v>116589.83044623501</c:v>
                </c:pt>
                <c:pt idx="5227">
                  <c:v>95688.859440071203</c:v>
                </c:pt>
                <c:pt idx="5228">
                  <c:v>112387.85791750799</c:v>
                </c:pt>
                <c:pt idx="5229">
                  <c:v>126275.812204143</c:v>
                </c:pt>
                <c:pt idx="5230">
                  <c:v>106676.730963867</c:v>
                </c:pt>
                <c:pt idx="5231">
                  <c:v>87284.274149507706</c:v>
                </c:pt>
                <c:pt idx="5232">
                  <c:v>86887.608799251902</c:v>
                </c:pt>
                <c:pt idx="5233">
                  <c:v>81794.602931058296</c:v>
                </c:pt>
                <c:pt idx="5234">
                  <c:v>102956.57976589</c:v>
                </c:pt>
                <c:pt idx="5235">
                  <c:v>88852.673279584298</c:v>
                </c:pt>
                <c:pt idx="5236">
                  <c:v>52616.369607912296</c:v>
                </c:pt>
                <c:pt idx="5237">
                  <c:v>89165.255918729206</c:v>
                </c:pt>
                <c:pt idx="5238">
                  <c:v>80430.6022374202</c:v>
                </c:pt>
                <c:pt idx="5239">
                  <c:v>68711.441513292506</c:v>
                </c:pt>
                <c:pt idx="5240">
                  <c:v>89550.283918094603</c:v>
                </c:pt>
                <c:pt idx="5241">
                  <c:v>117667.782602241</c:v>
                </c:pt>
                <c:pt idx="5242">
                  <c:v>84335.475721968105</c:v>
                </c:pt>
                <c:pt idx="5243">
                  <c:v>103724.621435482</c:v>
                </c:pt>
                <c:pt idx="5244">
                  <c:v>72655.437054492606</c:v>
                </c:pt>
                <c:pt idx="5245">
                  <c:v>30359.432804441902</c:v>
                </c:pt>
                <c:pt idx="5246">
                  <c:v>85401.815556508198</c:v>
                </c:pt>
                <c:pt idx="5247">
                  <c:v>48149.284358445599</c:v>
                </c:pt>
                <c:pt idx="5248">
                  <c:v>86873.805726894396</c:v>
                </c:pt>
                <c:pt idx="5249">
                  <c:v>71910.378270648303</c:v>
                </c:pt>
                <c:pt idx="5250">
                  <c:v>101391.03948945399</c:v>
                </c:pt>
                <c:pt idx="5251">
                  <c:v>119623.92650252</c:v>
                </c:pt>
                <c:pt idx="5252">
                  <c:v>107398.90030675</c:v>
                </c:pt>
                <c:pt idx="5253">
                  <c:v>122196.39426297801</c:v>
                </c:pt>
                <c:pt idx="5254">
                  <c:v>121922.91181580799</c:v>
                </c:pt>
                <c:pt idx="5255">
                  <c:v>71442.914341141106</c:v>
                </c:pt>
                <c:pt idx="5256">
                  <c:v>35712.0280800658</c:v>
                </c:pt>
                <c:pt idx="5257">
                  <c:v>124643.84501578299</c:v>
                </c:pt>
                <c:pt idx="5258">
                  <c:v>59414.246251697798</c:v>
                </c:pt>
                <c:pt idx="5259">
                  <c:v>55431.074238410998</c:v>
                </c:pt>
                <c:pt idx="5260">
                  <c:v>136833.19628358399</c:v>
                </c:pt>
                <c:pt idx="5261">
                  <c:v>55283.629606628099</c:v>
                </c:pt>
                <c:pt idx="5262">
                  <c:v>76146.203615011196</c:v>
                </c:pt>
                <c:pt idx="5263">
                  <c:v>94075.530108872495</c:v>
                </c:pt>
                <c:pt idx="5264">
                  <c:v>52420.4668019417</c:v>
                </c:pt>
                <c:pt idx="5265">
                  <c:v>50519.913600957603</c:v>
                </c:pt>
                <c:pt idx="5266">
                  <c:v>99760.633053747995</c:v>
                </c:pt>
                <c:pt idx="5267">
                  <c:v>34783.569335335997</c:v>
                </c:pt>
                <c:pt idx="5268">
                  <c:v>110464.34568812601</c:v>
                </c:pt>
                <c:pt idx="5269">
                  <c:v>83530.201172294095</c:v>
                </c:pt>
                <c:pt idx="5270">
                  <c:v>68683.383461936101</c:v>
                </c:pt>
                <c:pt idx="5271">
                  <c:v>63283.468220228999</c:v>
                </c:pt>
                <c:pt idx="5272">
                  <c:v>133234.38004756</c:v>
                </c:pt>
                <c:pt idx="5273">
                  <c:v>84658.141934550498</c:v>
                </c:pt>
                <c:pt idx="5274">
                  <c:v>57490.578081332496</c:v>
                </c:pt>
                <c:pt idx="5275">
                  <c:v>84106.025392296302</c:v>
                </c:pt>
                <c:pt idx="5276">
                  <c:v>80045.818858497107</c:v>
                </c:pt>
                <c:pt idx="5277">
                  <c:v>52075.856430152598</c:v>
                </c:pt>
                <c:pt idx="5278">
                  <c:v>95617.672933890994</c:v>
                </c:pt>
                <c:pt idx="5279">
                  <c:v>96477.672494049402</c:v>
                </c:pt>
                <c:pt idx="5280">
                  <c:v>137332.63183245901</c:v>
                </c:pt>
                <c:pt idx="5281">
                  <c:v>69411.298640395806</c:v>
                </c:pt>
                <c:pt idx="5282">
                  <c:v>59127.870701722299</c:v>
                </c:pt>
                <c:pt idx="5283">
                  <c:v>31138.251704397098</c:v>
                </c:pt>
                <c:pt idx="5284">
                  <c:v>53460.3599286588</c:v>
                </c:pt>
                <c:pt idx="5285">
                  <c:v>83904.488197768995</c:v>
                </c:pt>
                <c:pt idx="5286">
                  <c:v>83927.111874386595</c:v>
                </c:pt>
                <c:pt idx="5287">
                  <c:v>43020.883597936001</c:v>
                </c:pt>
                <c:pt idx="5288">
                  <c:v>74540.443192006802</c:v>
                </c:pt>
                <c:pt idx="5289">
                  <c:v>62698.460159297501</c:v>
                </c:pt>
                <c:pt idx="5290">
                  <c:v>95261.543625668695</c:v>
                </c:pt>
                <c:pt idx="5291">
                  <c:v>94064.985038846993</c:v>
                </c:pt>
                <c:pt idx="5292">
                  <c:v>40054.404574698798</c:v>
                </c:pt>
                <c:pt idx="5293">
                  <c:v>87920.069695598606</c:v>
                </c:pt>
                <c:pt idx="5294">
                  <c:v>75266.739448382097</c:v>
                </c:pt>
                <c:pt idx="5295">
                  <c:v>98100.637153561198</c:v>
                </c:pt>
                <c:pt idx="5296">
                  <c:v>77963.692354211002</c:v>
                </c:pt>
                <c:pt idx="5297">
                  <c:v>124747.517378515</c:v>
                </c:pt>
                <c:pt idx="5298">
                  <c:v>50806.685006937303</c:v>
                </c:pt>
                <c:pt idx="5299">
                  <c:v>114234.220183807</c:v>
                </c:pt>
                <c:pt idx="5300">
                  <c:v>97256.255729208104</c:v>
                </c:pt>
                <c:pt idx="5301">
                  <c:v>89952.533534479997</c:v>
                </c:pt>
                <c:pt idx="5302">
                  <c:v>54601.742519596097</c:v>
                </c:pt>
                <c:pt idx="5303">
                  <c:v>142607.88770947</c:v>
                </c:pt>
                <c:pt idx="5304">
                  <c:v>60692.0952936791</c:v>
                </c:pt>
                <c:pt idx="5305">
                  <c:v>73414.042365614703</c:v>
                </c:pt>
                <c:pt idx="5306">
                  <c:v>80255.570231240301</c:v>
                </c:pt>
                <c:pt idx="5307">
                  <c:v>55856.480676724699</c:v>
                </c:pt>
                <c:pt idx="5308">
                  <c:v>130685.648969309</c:v>
                </c:pt>
                <c:pt idx="5309">
                  <c:v>88326.033462231499</c:v>
                </c:pt>
                <c:pt idx="5310">
                  <c:v>75297.144561468303</c:v>
                </c:pt>
                <c:pt idx="5311">
                  <c:v>130036.093536682</c:v>
                </c:pt>
                <c:pt idx="5312">
                  <c:v>67946.257413998203</c:v>
                </c:pt>
                <c:pt idx="5313">
                  <c:v>76281.721059159696</c:v>
                </c:pt>
                <c:pt idx="5314">
                  <c:v>147237.43375326201</c:v>
                </c:pt>
                <c:pt idx="5315">
                  <c:v>61135.922087493898</c:v>
                </c:pt>
                <c:pt idx="5316">
                  <c:v>97767.012161483901</c:v>
                </c:pt>
                <c:pt idx="5317">
                  <c:v>31156.944902904899</c:v>
                </c:pt>
                <c:pt idx="5318">
                  <c:v>86673.691596816396</c:v>
                </c:pt>
                <c:pt idx="5319">
                  <c:v>73204.673706345406</c:v>
                </c:pt>
                <c:pt idx="5320">
                  <c:v>117322.889707201</c:v>
                </c:pt>
                <c:pt idx="5321">
                  <c:v>27229.409617783502</c:v>
                </c:pt>
                <c:pt idx="5322">
                  <c:v>20023.1361499704</c:v>
                </c:pt>
                <c:pt idx="5323">
                  <c:v>69147.469576570904</c:v>
                </c:pt>
                <c:pt idx="5324">
                  <c:v>57859.473909268097</c:v>
                </c:pt>
                <c:pt idx="5325">
                  <c:v>38408.616625445902</c:v>
                </c:pt>
                <c:pt idx="5326">
                  <c:v>125575.27549139201</c:v>
                </c:pt>
                <c:pt idx="5327">
                  <c:v>84573.093331418</c:v>
                </c:pt>
                <c:pt idx="5328">
                  <c:v>83342.4259387653</c:v>
                </c:pt>
                <c:pt idx="5329">
                  <c:v>78431.547546215195</c:v>
                </c:pt>
                <c:pt idx="5330">
                  <c:v>86021.563201390803</c:v>
                </c:pt>
                <c:pt idx="5331">
                  <c:v>90462.505722335001</c:v>
                </c:pt>
                <c:pt idx="5332">
                  <c:v>95846.854120495496</c:v>
                </c:pt>
                <c:pt idx="5333">
                  <c:v>77856.613134546205</c:v>
                </c:pt>
                <c:pt idx="5334">
                  <c:v>83805.337878010498</c:v>
                </c:pt>
                <c:pt idx="5335">
                  <c:v>80151.052584952602</c:v>
                </c:pt>
                <c:pt idx="5336">
                  <c:v>113238.857597628</c:v>
                </c:pt>
                <c:pt idx="5337">
                  <c:v>90130.787503088693</c:v>
                </c:pt>
                <c:pt idx="5338">
                  <c:v>61422.483861999899</c:v>
                </c:pt>
                <c:pt idx="5339">
                  <c:v>68725.9552919384</c:v>
                </c:pt>
                <c:pt idx="5340">
                  <c:v>95150.828187981402</c:v>
                </c:pt>
                <c:pt idx="5341">
                  <c:v>42010.6796434149</c:v>
                </c:pt>
                <c:pt idx="5342">
                  <c:v>80048.474490940396</c:v>
                </c:pt>
                <c:pt idx="5343">
                  <c:v>97227.1740001547</c:v>
                </c:pt>
                <c:pt idx="5344">
                  <c:v>117404.541257427</c:v>
                </c:pt>
                <c:pt idx="5345">
                  <c:v>44473.214013728</c:v>
                </c:pt>
                <c:pt idx="5346">
                  <c:v>120655.56401348001</c:v>
                </c:pt>
                <c:pt idx="5347">
                  <c:v>80229.0425262684</c:v>
                </c:pt>
                <c:pt idx="5348">
                  <c:v>69500.874240179401</c:v>
                </c:pt>
                <c:pt idx="5349">
                  <c:v>121487.740363449</c:v>
                </c:pt>
                <c:pt idx="5350">
                  <c:v>111741.775294805</c:v>
                </c:pt>
                <c:pt idx="5351">
                  <c:v>58988.9888466423</c:v>
                </c:pt>
                <c:pt idx="5352">
                  <c:v>38251.3097189119</c:v>
                </c:pt>
                <c:pt idx="5353">
                  <c:v>132320.67233789299</c:v>
                </c:pt>
                <c:pt idx="5354">
                  <c:v>74249.963858712697</c:v>
                </c:pt>
                <c:pt idx="5355">
                  <c:v>74913.722390008305</c:v>
                </c:pt>
                <c:pt idx="5356">
                  <c:v>114540.856668023</c:v>
                </c:pt>
                <c:pt idx="5357">
                  <c:v>65891.606603832202</c:v>
                </c:pt>
                <c:pt idx="5358">
                  <c:v>85226.885909768098</c:v>
                </c:pt>
                <c:pt idx="5359">
                  <c:v>115778.200673093</c:v>
                </c:pt>
                <c:pt idx="5360">
                  <c:v>102688.164478538</c:v>
                </c:pt>
                <c:pt idx="5361">
                  <c:v>19192.812500661199</c:v>
                </c:pt>
                <c:pt idx="5362">
                  <c:v>117650.07884617199</c:v>
                </c:pt>
                <c:pt idx="5363">
                  <c:v>93210.410103673203</c:v>
                </c:pt>
                <c:pt idx="5364">
                  <c:v>43902.755063016499</c:v>
                </c:pt>
                <c:pt idx="5365">
                  <c:v>74867.852077777905</c:v>
                </c:pt>
                <c:pt idx="5366">
                  <c:v>87155.810739747903</c:v>
                </c:pt>
                <c:pt idx="5367">
                  <c:v>96207.436903690803</c:v>
                </c:pt>
                <c:pt idx="5368">
                  <c:v>76681.018092132799</c:v>
                </c:pt>
                <c:pt idx="5369">
                  <c:v>36137.257848484303</c:v>
                </c:pt>
                <c:pt idx="5370">
                  <c:v>100663.014072063</c:v>
                </c:pt>
                <c:pt idx="5371">
                  <c:v>108595.92449925</c:v>
                </c:pt>
                <c:pt idx="5372">
                  <c:v>75459.312639444703</c:v>
                </c:pt>
                <c:pt idx="5373">
                  <c:v>92797.267809547906</c:v>
                </c:pt>
                <c:pt idx="5374">
                  <c:v>129647.24649477701</c:v>
                </c:pt>
                <c:pt idx="5375">
                  <c:v>53170.009569067697</c:v>
                </c:pt>
                <c:pt idx="5376">
                  <c:v>89955.272530218499</c:v>
                </c:pt>
                <c:pt idx="5377">
                  <c:v>43726.261770177298</c:v>
                </c:pt>
                <c:pt idx="5378">
                  <c:v>113863.958011102</c:v>
                </c:pt>
                <c:pt idx="5379">
                  <c:v>77857.703071128504</c:v>
                </c:pt>
                <c:pt idx="5380">
                  <c:v>104131.88937072799</c:v>
                </c:pt>
                <c:pt idx="5381">
                  <c:v>63691.777118485203</c:v>
                </c:pt>
                <c:pt idx="5382">
                  <c:v>61305.915810439903</c:v>
                </c:pt>
                <c:pt idx="5383">
                  <c:v>96890.753740621498</c:v>
                </c:pt>
                <c:pt idx="5384">
                  <c:v>62111.865693968597</c:v>
                </c:pt>
                <c:pt idx="5385">
                  <c:v>90182.103778147895</c:v>
                </c:pt>
                <c:pt idx="5386">
                  <c:v>99013.651319187207</c:v>
                </c:pt>
                <c:pt idx="5387">
                  <c:v>103293.949023036</c:v>
                </c:pt>
                <c:pt idx="5388">
                  <c:v>109520.69986119099</c:v>
                </c:pt>
                <c:pt idx="5389">
                  <c:v>129007.868150736</c:v>
                </c:pt>
                <c:pt idx="5390">
                  <c:v>69121.988335426606</c:v>
                </c:pt>
                <c:pt idx="5391">
                  <c:v>73526.2939555419</c:v>
                </c:pt>
                <c:pt idx="5392">
                  <c:v>36034.259062882797</c:v>
                </c:pt>
                <c:pt idx="5393">
                  <c:v>79955.888164546894</c:v>
                </c:pt>
                <c:pt idx="5394">
                  <c:v>47244.3012094023</c:v>
                </c:pt>
                <c:pt idx="5395">
                  <c:v>26815.0877630424</c:v>
                </c:pt>
                <c:pt idx="5396">
                  <c:v>112492.229018948</c:v>
                </c:pt>
                <c:pt idx="5397">
                  <c:v>96521.568063521496</c:v>
                </c:pt>
                <c:pt idx="5398">
                  <c:v>99944.370080544904</c:v>
                </c:pt>
                <c:pt idx="5399">
                  <c:v>71971.979735964298</c:v>
                </c:pt>
                <c:pt idx="5400">
                  <c:v>62262.6020883003</c:v>
                </c:pt>
                <c:pt idx="5401">
                  <c:v>147546.66385126801</c:v>
                </c:pt>
                <c:pt idx="5402">
                  <c:v>100680.00452473501</c:v>
                </c:pt>
                <c:pt idx="5403">
                  <c:v>112917.983159897</c:v>
                </c:pt>
                <c:pt idx="5404">
                  <c:v>58874.6686009396</c:v>
                </c:pt>
                <c:pt idx="5405">
                  <c:v>88810.878877192794</c:v>
                </c:pt>
                <c:pt idx="5406">
                  <c:v>86717.011896054697</c:v>
                </c:pt>
                <c:pt idx="5407">
                  <c:v>53647.456139281901</c:v>
                </c:pt>
                <c:pt idx="5408">
                  <c:v>108895.276703715</c:v>
                </c:pt>
                <c:pt idx="5409">
                  <c:v>121649.770803333</c:v>
                </c:pt>
                <c:pt idx="5410">
                  <c:v>70871.0201287042</c:v>
                </c:pt>
                <c:pt idx="5411">
                  <c:v>91050.657601756393</c:v>
                </c:pt>
                <c:pt idx="5412">
                  <c:v>64626.831359157302</c:v>
                </c:pt>
                <c:pt idx="5413">
                  <c:v>82409.159011646305</c:v>
                </c:pt>
                <c:pt idx="5414">
                  <c:v>59615.335351096699</c:v>
                </c:pt>
                <c:pt idx="5415">
                  <c:v>118055.69932399799</c:v>
                </c:pt>
                <c:pt idx="5416">
                  <c:v>93973.846097727801</c:v>
                </c:pt>
                <c:pt idx="5417">
                  <c:v>88771.549725898003</c:v>
                </c:pt>
                <c:pt idx="5418">
                  <c:v>66049.496641071397</c:v>
                </c:pt>
                <c:pt idx="5419">
                  <c:v>75672.168001012004</c:v>
                </c:pt>
                <c:pt idx="5420">
                  <c:v>53722.132293262002</c:v>
                </c:pt>
                <c:pt idx="5421">
                  <c:v>105659.21972474499</c:v>
                </c:pt>
                <c:pt idx="5422">
                  <c:v>71683.779745411506</c:v>
                </c:pt>
                <c:pt idx="5423">
                  <c:v>123707.512025547</c:v>
                </c:pt>
                <c:pt idx="5424">
                  <c:v>107363.715819502</c:v>
                </c:pt>
                <c:pt idx="5425">
                  <c:v>95807.611116830201</c:v>
                </c:pt>
                <c:pt idx="5426">
                  <c:v>72571.440918159802</c:v>
                </c:pt>
                <c:pt idx="5427">
                  <c:v>150502.07738042501</c:v>
                </c:pt>
                <c:pt idx="5428">
                  <c:v>36895.567265044403</c:v>
                </c:pt>
                <c:pt idx="5429">
                  <c:v>40324.984050504499</c:v>
                </c:pt>
                <c:pt idx="5430">
                  <c:v>64667.3070172605</c:v>
                </c:pt>
                <c:pt idx="5431">
                  <c:v>64694.685492308199</c:v>
                </c:pt>
                <c:pt idx="5432">
                  <c:v>25343.191952671299</c:v>
                </c:pt>
                <c:pt idx="5433">
                  <c:v>75954.786587297102</c:v>
                </c:pt>
                <c:pt idx="5434">
                  <c:v>116272.66015712199</c:v>
                </c:pt>
                <c:pt idx="5435">
                  <c:v>82777.496556746803</c:v>
                </c:pt>
                <c:pt idx="5436">
                  <c:v>115811.813724883</c:v>
                </c:pt>
                <c:pt idx="5437">
                  <c:v>67587.937461235502</c:v>
                </c:pt>
                <c:pt idx="5438">
                  <c:v>79338.104464880205</c:v>
                </c:pt>
                <c:pt idx="5439">
                  <c:v>36740.261216619503</c:v>
                </c:pt>
                <c:pt idx="5440">
                  <c:v>79364.968026371207</c:v>
                </c:pt>
                <c:pt idx="5441">
                  <c:v>79374.638965190694</c:v>
                </c:pt>
                <c:pt idx="5442">
                  <c:v>51330.638181159098</c:v>
                </c:pt>
                <c:pt idx="5443">
                  <c:v>112991.40441129</c:v>
                </c:pt>
                <c:pt idx="5444">
                  <c:v>118097.86885412699</c:v>
                </c:pt>
                <c:pt idx="5445">
                  <c:v>112615.069198378</c:v>
                </c:pt>
                <c:pt idx="5446">
                  <c:v>57923.213483366198</c:v>
                </c:pt>
                <c:pt idx="5447">
                  <c:v>51034.932380406601</c:v>
                </c:pt>
                <c:pt idx="5448">
                  <c:v>62082.480206770902</c:v>
                </c:pt>
                <c:pt idx="5449">
                  <c:v>56034.750793190797</c:v>
                </c:pt>
                <c:pt idx="5450">
                  <c:v>81668.030750783902</c:v>
                </c:pt>
                <c:pt idx="5451">
                  <c:v>75942.251577835297</c:v>
                </c:pt>
                <c:pt idx="5452">
                  <c:v>66054.5378908516</c:v>
                </c:pt>
                <c:pt idx="5453">
                  <c:v>82547.088491149407</c:v>
                </c:pt>
                <c:pt idx="5454">
                  <c:v>68583.307160828306</c:v>
                </c:pt>
                <c:pt idx="5455">
                  <c:v>130061.170948404</c:v>
                </c:pt>
                <c:pt idx="5456">
                  <c:v>31146.5778998928</c:v>
                </c:pt>
                <c:pt idx="5457">
                  <c:v>51177.9137750624</c:v>
                </c:pt>
                <c:pt idx="5458">
                  <c:v>89479.278363103003</c:v>
                </c:pt>
                <c:pt idx="5459">
                  <c:v>108924.8234411</c:v>
                </c:pt>
                <c:pt idx="5460">
                  <c:v>81315.293862448598</c:v>
                </c:pt>
                <c:pt idx="5461">
                  <c:v>58397.0849735335</c:v>
                </c:pt>
                <c:pt idx="5462">
                  <c:v>60087.283767760899</c:v>
                </c:pt>
                <c:pt idx="5463">
                  <c:v>29775.863034006601</c:v>
                </c:pt>
                <c:pt idx="5464">
                  <c:v>82152.744629291599</c:v>
                </c:pt>
                <c:pt idx="5465">
                  <c:v>50691.9732824811</c:v>
                </c:pt>
                <c:pt idx="5466">
                  <c:v>117244.35183462</c:v>
                </c:pt>
                <c:pt idx="5467">
                  <c:v>128844.114773155</c:v>
                </c:pt>
                <c:pt idx="5468">
                  <c:v>111555.74787495899</c:v>
                </c:pt>
                <c:pt idx="5469">
                  <c:v>134949.116691178</c:v>
                </c:pt>
                <c:pt idx="5470">
                  <c:v>74775.329356866801</c:v>
                </c:pt>
                <c:pt idx="5471">
                  <c:v>100916.792818744</c:v>
                </c:pt>
                <c:pt idx="5472">
                  <c:v>93373.653041461497</c:v>
                </c:pt>
                <c:pt idx="5473">
                  <c:v>83785.433269864603</c:v>
                </c:pt>
                <c:pt idx="5474">
                  <c:v>103214.563881786</c:v>
                </c:pt>
                <c:pt idx="5475">
                  <c:v>83497.321890629697</c:v>
                </c:pt>
                <c:pt idx="5476">
                  <c:v>37911.047582270403</c:v>
                </c:pt>
                <c:pt idx="5477">
                  <c:v>111451.045789811</c:v>
                </c:pt>
                <c:pt idx="5478">
                  <c:v>53714.416023041602</c:v>
                </c:pt>
                <c:pt idx="5479">
                  <c:v>44953.580206700499</c:v>
                </c:pt>
                <c:pt idx="5480">
                  <c:v>117800.573077459</c:v>
                </c:pt>
                <c:pt idx="5481">
                  <c:v>89915.671948224699</c:v>
                </c:pt>
                <c:pt idx="5482">
                  <c:v>115301.811757943</c:v>
                </c:pt>
                <c:pt idx="5483">
                  <c:v>59445.664921785203</c:v>
                </c:pt>
                <c:pt idx="5484">
                  <c:v>94475.650529283696</c:v>
                </c:pt>
                <c:pt idx="5485">
                  <c:v>63096.633058874497</c:v>
                </c:pt>
                <c:pt idx="5486">
                  <c:v>99494.742344830098</c:v>
                </c:pt>
                <c:pt idx="5487">
                  <c:v>56756.383061897002</c:v>
                </c:pt>
                <c:pt idx="5488">
                  <c:v>52569.322230085403</c:v>
                </c:pt>
                <c:pt idx="5489">
                  <c:v>35109.564722544099</c:v>
                </c:pt>
                <c:pt idx="5490">
                  <c:v>102900.125991042</c:v>
                </c:pt>
                <c:pt idx="5491">
                  <c:v>73773.272980667694</c:v>
                </c:pt>
                <c:pt idx="5492">
                  <c:v>142353.666034458</c:v>
                </c:pt>
                <c:pt idx="5493">
                  <c:v>97106.026038258002</c:v>
                </c:pt>
                <c:pt idx="5494">
                  <c:v>73581.067225793595</c:v>
                </c:pt>
                <c:pt idx="5495">
                  <c:v>101507.923542041</c:v>
                </c:pt>
                <c:pt idx="5496">
                  <c:v>97019.911689005297</c:v>
                </c:pt>
                <c:pt idx="5497">
                  <c:v>118942.83361545901</c:v>
                </c:pt>
                <c:pt idx="5498">
                  <c:v>94484.410168497998</c:v>
                </c:pt>
                <c:pt idx="5499">
                  <c:v>119349.345376165</c:v>
                </c:pt>
                <c:pt idx="5500">
                  <c:v>50662.797216195002</c:v>
                </c:pt>
                <c:pt idx="5501">
                  <c:v>68855.327182248206</c:v>
                </c:pt>
                <c:pt idx="5502">
                  <c:v>37194.282573077297</c:v>
                </c:pt>
                <c:pt idx="5503">
                  <c:v>76164.251254008603</c:v>
                </c:pt>
                <c:pt idx="5504">
                  <c:v>100759.87998682</c:v>
                </c:pt>
                <c:pt idx="5505">
                  <c:v>19664.182768173101</c:v>
                </c:pt>
                <c:pt idx="5506">
                  <c:v>90056.983220391397</c:v>
                </c:pt>
                <c:pt idx="5507">
                  <c:v>112158.97190010099</c:v>
                </c:pt>
                <c:pt idx="5508">
                  <c:v>82620.273102850799</c:v>
                </c:pt>
                <c:pt idx="5509">
                  <c:v>96569.430988933294</c:v>
                </c:pt>
                <c:pt idx="5510">
                  <c:v>126073.352985437</c:v>
                </c:pt>
                <c:pt idx="5511">
                  <c:v>116167.135095009</c:v>
                </c:pt>
                <c:pt idx="5512">
                  <c:v>132151.12594934599</c:v>
                </c:pt>
                <c:pt idx="5513">
                  <c:v>101791.025867602</c:v>
                </c:pt>
                <c:pt idx="5514">
                  <c:v>61564.0772109686</c:v>
                </c:pt>
                <c:pt idx="5515">
                  <c:v>90670.674001595602</c:v>
                </c:pt>
                <c:pt idx="5516">
                  <c:v>110021.66778492001</c:v>
                </c:pt>
                <c:pt idx="5517">
                  <c:v>96027.926793792401</c:v>
                </c:pt>
                <c:pt idx="5518">
                  <c:v>78995.165628642804</c:v>
                </c:pt>
                <c:pt idx="5519">
                  <c:v>82546.482717048697</c:v>
                </c:pt>
                <c:pt idx="5520">
                  <c:v>42302.9094107458</c:v>
                </c:pt>
                <c:pt idx="5521">
                  <c:v>78434.827960610302</c:v>
                </c:pt>
                <c:pt idx="5522">
                  <c:v>53998.7055958688</c:v>
                </c:pt>
                <c:pt idx="5523">
                  <c:v>59957.805721330398</c:v>
                </c:pt>
                <c:pt idx="5524">
                  <c:v>120935.51701482901</c:v>
                </c:pt>
                <c:pt idx="5525">
                  <c:v>41956.090938873502</c:v>
                </c:pt>
                <c:pt idx="5526">
                  <c:v>83532.381282999006</c:v>
                </c:pt>
                <c:pt idx="5527">
                  <c:v>33986.166887702399</c:v>
                </c:pt>
                <c:pt idx="5528">
                  <c:v>95243.8447809809</c:v>
                </c:pt>
                <c:pt idx="5529">
                  <c:v>96232.2601468051</c:v>
                </c:pt>
                <c:pt idx="5530">
                  <c:v>46675.413267000302</c:v>
                </c:pt>
                <c:pt idx="5531">
                  <c:v>52103.654448742098</c:v>
                </c:pt>
                <c:pt idx="5532">
                  <c:v>80945.263981252996</c:v>
                </c:pt>
                <c:pt idx="5533">
                  <c:v>88022.017230469501</c:v>
                </c:pt>
                <c:pt idx="5534">
                  <c:v>71550.724400544001</c:v>
                </c:pt>
                <c:pt idx="5535">
                  <c:v>76653.624026256904</c:v>
                </c:pt>
                <c:pt idx="5536">
                  <c:v>42457.045761728303</c:v>
                </c:pt>
                <c:pt idx="5537">
                  <c:v>115544.691424162</c:v>
                </c:pt>
                <c:pt idx="5538">
                  <c:v>70524.002270672499</c:v>
                </c:pt>
                <c:pt idx="5539">
                  <c:v>79284.7391145859</c:v>
                </c:pt>
                <c:pt idx="5540">
                  <c:v>137094.549845703</c:v>
                </c:pt>
                <c:pt idx="5541">
                  <c:v>107587.852107185</c:v>
                </c:pt>
                <c:pt idx="5542">
                  <c:v>86413.207418371196</c:v>
                </c:pt>
                <c:pt idx="5543">
                  <c:v>58178.2269740017</c:v>
                </c:pt>
                <c:pt idx="5544">
                  <c:v>92232.333754868596</c:v>
                </c:pt>
                <c:pt idx="5545">
                  <c:v>112238.698109656</c:v>
                </c:pt>
                <c:pt idx="5546">
                  <c:v>92500.199453549998</c:v>
                </c:pt>
                <c:pt idx="5547">
                  <c:v>124999.367927909</c:v>
                </c:pt>
                <c:pt idx="5548">
                  <c:v>91381.042708205001</c:v>
                </c:pt>
                <c:pt idx="5549">
                  <c:v>133834.35065604199</c:v>
                </c:pt>
                <c:pt idx="5550">
                  <c:v>113516.65964564501</c:v>
                </c:pt>
                <c:pt idx="5551">
                  <c:v>69705.066076091898</c:v>
                </c:pt>
                <c:pt idx="5552">
                  <c:v>35972.380107068697</c:v>
                </c:pt>
                <c:pt idx="5553">
                  <c:v>56374.985169821797</c:v>
                </c:pt>
                <c:pt idx="5554">
                  <c:v>66128.278173135797</c:v>
                </c:pt>
                <c:pt idx="5555">
                  <c:v>32941.405208899698</c:v>
                </c:pt>
                <c:pt idx="5556">
                  <c:v>61711.375701106401</c:v>
                </c:pt>
                <c:pt idx="5557">
                  <c:v>47522.779639427601</c:v>
                </c:pt>
                <c:pt idx="5558">
                  <c:v>36349.781401059503</c:v>
                </c:pt>
                <c:pt idx="5559">
                  <c:v>39263.769119879304</c:v>
                </c:pt>
                <c:pt idx="5560">
                  <c:v>35649.330660866501</c:v>
                </c:pt>
                <c:pt idx="5561">
                  <c:v>30238.371815909399</c:v>
                </c:pt>
                <c:pt idx="5562">
                  <c:v>107475.14656831299</c:v>
                </c:pt>
                <c:pt idx="5563">
                  <c:v>50508.187727441102</c:v>
                </c:pt>
                <c:pt idx="5564">
                  <c:v>61567.926498219502</c:v>
                </c:pt>
                <c:pt idx="5565">
                  <c:v>70704.151875581098</c:v>
                </c:pt>
                <c:pt idx="5566">
                  <c:v>81429.408577915296</c:v>
                </c:pt>
                <c:pt idx="5567">
                  <c:v>45159.5230199449</c:v>
                </c:pt>
                <c:pt idx="5568">
                  <c:v>123583.838972786</c:v>
                </c:pt>
                <c:pt idx="5569">
                  <c:v>52172.2023235979</c:v>
                </c:pt>
                <c:pt idx="5570">
                  <c:v>110526.175523597</c:v>
                </c:pt>
                <c:pt idx="5571">
                  <c:v>67331.630057061004</c:v>
                </c:pt>
                <c:pt idx="5572">
                  <c:v>52243.3316619119</c:v>
                </c:pt>
                <c:pt idx="5573">
                  <c:v>61333.994614289499</c:v>
                </c:pt>
                <c:pt idx="5574">
                  <c:v>100562.382533273</c:v>
                </c:pt>
                <c:pt idx="5575">
                  <c:v>96053.154882348506</c:v>
                </c:pt>
                <c:pt idx="5576">
                  <c:v>79359.886788186399</c:v>
                </c:pt>
                <c:pt idx="5577">
                  <c:v>97787.575983096205</c:v>
                </c:pt>
                <c:pt idx="5578">
                  <c:v>116172.756461066</c:v>
                </c:pt>
                <c:pt idx="5579">
                  <c:v>87865.043231844495</c:v>
                </c:pt>
                <c:pt idx="5580">
                  <c:v>60692.768106233401</c:v>
                </c:pt>
                <c:pt idx="5581">
                  <c:v>60120.013156182198</c:v>
                </c:pt>
                <c:pt idx="5582">
                  <c:v>28912.995875460801</c:v>
                </c:pt>
                <c:pt idx="5583">
                  <c:v>53258.2758576091</c:v>
                </c:pt>
                <c:pt idx="5584">
                  <c:v>38833.478277210401</c:v>
                </c:pt>
                <c:pt idx="5585">
                  <c:v>46088.136002874802</c:v>
                </c:pt>
                <c:pt idx="5586">
                  <c:v>33003.354571158299</c:v>
                </c:pt>
                <c:pt idx="5587">
                  <c:v>21464.984286854298</c:v>
                </c:pt>
                <c:pt idx="5588">
                  <c:v>70270.063687294605</c:v>
                </c:pt>
                <c:pt idx="5589">
                  <c:v>100128.89384256399</c:v>
                </c:pt>
                <c:pt idx="5590">
                  <c:v>27625.1656492006</c:v>
                </c:pt>
                <c:pt idx="5591">
                  <c:v>94405.982185258094</c:v>
                </c:pt>
                <c:pt idx="5592">
                  <c:v>114382.921476273</c:v>
                </c:pt>
                <c:pt idx="5593">
                  <c:v>114469.441116733</c:v>
                </c:pt>
                <c:pt idx="5594">
                  <c:v>151691.04763313799</c:v>
                </c:pt>
                <c:pt idx="5595">
                  <c:v>112650.27740029999</c:v>
                </c:pt>
                <c:pt idx="5596">
                  <c:v>98452.902635717401</c:v>
                </c:pt>
                <c:pt idx="5597">
                  <c:v>93766.858258760898</c:v>
                </c:pt>
                <c:pt idx="5598">
                  <c:v>115584.561565941</c:v>
                </c:pt>
                <c:pt idx="5599">
                  <c:v>106857.973464172</c:v>
                </c:pt>
                <c:pt idx="5600">
                  <c:v>133900.895977837</c:v>
                </c:pt>
                <c:pt idx="5601">
                  <c:v>41075.706803858498</c:v>
                </c:pt>
                <c:pt idx="5602">
                  <c:v>77577.378812944502</c:v>
                </c:pt>
                <c:pt idx="5603">
                  <c:v>102142.604553115</c:v>
                </c:pt>
                <c:pt idx="5604">
                  <c:v>108804.380009962</c:v>
                </c:pt>
                <c:pt idx="5605">
                  <c:v>94228.265723989694</c:v>
                </c:pt>
                <c:pt idx="5606">
                  <c:v>96477.305169690095</c:v>
                </c:pt>
                <c:pt idx="5607">
                  <c:v>64448.131105493601</c:v>
                </c:pt>
                <c:pt idx="5608">
                  <c:v>85087.329562484199</c:v>
                </c:pt>
                <c:pt idx="5609">
                  <c:v>58300.731743842502</c:v>
                </c:pt>
                <c:pt idx="5610">
                  <c:v>24115.0608659545</c:v>
                </c:pt>
                <c:pt idx="5611">
                  <c:v>102591.337170179</c:v>
                </c:pt>
                <c:pt idx="5612">
                  <c:v>86178.067479714198</c:v>
                </c:pt>
                <c:pt idx="5613">
                  <c:v>84538.825160290595</c:v>
                </c:pt>
                <c:pt idx="5614">
                  <c:v>109312.223209476</c:v>
                </c:pt>
                <c:pt idx="5615">
                  <c:v>59680.666647559498</c:v>
                </c:pt>
                <c:pt idx="5616">
                  <c:v>58465.881225534802</c:v>
                </c:pt>
                <c:pt idx="5617">
                  <c:v>120935.21102791899</c:v>
                </c:pt>
                <c:pt idx="5618">
                  <c:v>43655.3969599884</c:v>
                </c:pt>
                <c:pt idx="5619">
                  <c:v>130178.38924144</c:v>
                </c:pt>
                <c:pt idx="5620">
                  <c:v>2893.4567832767402</c:v>
                </c:pt>
                <c:pt idx="5621">
                  <c:v>74040.444461609106</c:v>
                </c:pt>
                <c:pt idx="5622">
                  <c:v>110358.40425144701</c:v>
                </c:pt>
                <c:pt idx="5623">
                  <c:v>66055.024198216794</c:v>
                </c:pt>
                <c:pt idx="5624">
                  <c:v>57165.9861514808</c:v>
                </c:pt>
                <c:pt idx="5625">
                  <c:v>73918.714359780104</c:v>
                </c:pt>
                <c:pt idx="5626">
                  <c:v>18430.708666288399</c:v>
                </c:pt>
                <c:pt idx="5627">
                  <c:v>83399.668442291702</c:v>
                </c:pt>
                <c:pt idx="5628">
                  <c:v>100016.38885598</c:v>
                </c:pt>
                <c:pt idx="5629">
                  <c:v>115493.693749445</c:v>
                </c:pt>
                <c:pt idx="5630">
                  <c:v>109468.118301576</c:v>
                </c:pt>
                <c:pt idx="5631">
                  <c:v>50661.677679031003</c:v>
                </c:pt>
                <c:pt idx="5632">
                  <c:v>87596.562646171893</c:v>
                </c:pt>
                <c:pt idx="5633">
                  <c:v>89946.634390346997</c:v>
                </c:pt>
                <c:pt idx="5634">
                  <c:v>27055.206094628</c:v>
                </c:pt>
                <c:pt idx="5635">
                  <c:v>77014.209247079198</c:v>
                </c:pt>
                <c:pt idx="5636">
                  <c:v>62434.723685559402</c:v>
                </c:pt>
                <c:pt idx="5637">
                  <c:v>101219.63756775801</c:v>
                </c:pt>
                <c:pt idx="5638">
                  <c:v>65892.344675766595</c:v>
                </c:pt>
                <c:pt idx="5639">
                  <c:v>89097.394037752398</c:v>
                </c:pt>
                <c:pt idx="5640">
                  <c:v>47948.913363283798</c:v>
                </c:pt>
                <c:pt idx="5641">
                  <c:v>105846.391389898</c:v>
                </c:pt>
                <c:pt idx="5642">
                  <c:v>72426.502431210305</c:v>
                </c:pt>
                <c:pt idx="5643">
                  <c:v>68862.796845245801</c:v>
                </c:pt>
                <c:pt idx="5644">
                  <c:v>76249.179304342993</c:v>
                </c:pt>
                <c:pt idx="5645">
                  <c:v>75564.714658607394</c:v>
                </c:pt>
                <c:pt idx="5646">
                  <c:v>114739.73684496499</c:v>
                </c:pt>
                <c:pt idx="5647">
                  <c:v>106494.322464413</c:v>
                </c:pt>
                <c:pt idx="5648">
                  <c:v>123767.914179218</c:v>
                </c:pt>
                <c:pt idx="5649">
                  <c:v>105547.621331293</c:v>
                </c:pt>
                <c:pt idx="5650">
                  <c:v>109270.86024202799</c:v>
                </c:pt>
                <c:pt idx="5651">
                  <c:v>95849.233610949799</c:v>
                </c:pt>
                <c:pt idx="5652">
                  <c:v>87971.923221563397</c:v>
                </c:pt>
                <c:pt idx="5653">
                  <c:v>81844.805398474695</c:v>
                </c:pt>
                <c:pt idx="5654">
                  <c:v>78693.639503597398</c:v>
                </c:pt>
                <c:pt idx="5655">
                  <c:v>48816.368317849403</c:v>
                </c:pt>
                <c:pt idx="5656">
                  <c:v>111905.161526959</c:v>
                </c:pt>
                <c:pt idx="5657">
                  <c:v>50772.639637048203</c:v>
                </c:pt>
                <c:pt idx="5658">
                  <c:v>98934.598412965293</c:v>
                </c:pt>
                <c:pt idx="5659">
                  <c:v>48196.224771608402</c:v>
                </c:pt>
                <c:pt idx="5660">
                  <c:v>68699.266793105402</c:v>
                </c:pt>
                <c:pt idx="5661">
                  <c:v>97965.502324980596</c:v>
                </c:pt>
                <c:pt idx="5662">
                  <c:v>71557.467238385594</c:v>
                </c:pt>
                <c:pt idx="5663">
                  <c:v>120930.458899573</c:v>
                </c:pt>
                <c:pt idx="5664">
                  <c:v>63121.7751443503</c:v>
                </c:pt>
                <c:pt idx="5665">
                  <c:v>51583.653276888901</c:v>
                </c:pt>
                <c:pt idx="5666">
                  <c:v>111678.74965715301</c:v>
                </c:pt>
                <c:pt idx="5667">
                  <c:v>111445.891519093</c:v>
                </c:pt>
                <c:pt idx="5668">
                  <c:v>52458.420117984897</c:v>
                </c:pt>
                <c:pt idx="5669">
                  <c:v>70945.465664139105</c:v>
                </c:pt>
                <c:pt idx="5670">
                  <c:v>76048.3039354996</c:v>
                </c:pt>
                <c:pt idx="5671">
                  <c:v>119404.24580626799</c:v>
                </c:pt>
                <c:pt idx="5672">
                  <c:v>97889.120410494099</c:v>
                </c:pt>
                <c:pt idx="5673">
                  <c:v>40289.6073599472</c:v>
                </c:pt>
                <c:pt idx="5674">
                  <c:v>77415.871174787695</c:v>
                </c:pt>
                <c:pt idx="5675">
                  <c:v>73675.176249422904</c:v>
                </c:pt>
                <c:pt idx="5676">
                  <c:v>34842.352265451198</c:v>
                </c:pt>
                <c:pt idx="5677">
                  <c:v>32162.512599276</c:v>
                </c:pt>
                <c:pt idx="5678">
                  <c:v>74501.086226544401</c:v>
                </c:pt>
                <c:pt idx="5679">
                  <c:v>93630.966147776606</c:v>
                </c:pt>
                <c:pt idx="5680">
                  <c:v>118479.012917261</c:v>
                </c:pt>
                <c:pt idx="5681">
                  <c:v>77224.581660863405</c:v>
                </c:pt>
                <c:pt idx="5682">
                  <c:v>14198.056228064401</c:v>
                </c:pt>
                <c:pt idx="5683">
                  <c:v>44090.842385759803</c:v>
                </c:pt>
                <c:pt idx="5684">
                  <c:v>134672.49892582299</c:v>
                </c:pt>
                <c:pt idx="5685">
                  <c:v>72685.546136435005</c:v>
                </c:pt>
                <c:pt idx="5686">
                  <c:v>51155.451046722999</c:v>
                </c:pt>
                <c:pt idx="5687">
                  <c:v>138806.85595223599</c:v>
                </c:pt>
                <c:pt idx="5688">
                  <c:v>53152.323733320802</c:v>
                </c:pt>
                <c:pt idx="5689">
                  <c:v>55671.094646256002</c:v>
                </c:pt>
                <c:pt idx="5690">
                  <c:v>96181.182976240903</c:v>
                </c:pt>
                <c:pt idx="5691">
                  <c:v>106298.409159032</c:v>
                </c:pt>
                <c:pt idx="5692">
                  <c:v>44025.075671018698</c:v>
                </c:pt>
                <c:pt idx="5693">
                  <c:v>54690.038217135298</c:v>
                </c:pt>
                <c:pt idx="5694">
                  <c:v>72075.997726935704</c:v>
                </c:pt>
                <c:pt idx="5695">
                  <c:v>47068.638174196101</c:v>
                </c:pt>
                <c:pt idx="5696">
                  <c:v>54978.000593507197</c:v>
                </c:pt>
                <c:pt idx="5697">
                  <c:v>104646.547100576</c:v>
                </c:pt>
                <c:pt idx="5698">
                  <c:v>35428.2412194586</c:v>
                </c:pt>
                <c:pt idx="5699">
                  <c:v>104304.869078749</c:v>
                </c:pt>
                <c:pt idx="5700">
                  <c:v>48383.924483829098</c:v>
                </c:pt>
                <c:pt idx="5701">
                  <c:v>92430.331460004294</c:v>
                </c:pt>
                <c:pt idx="5702">
                  <c:v>93444.527669363</c:v>
                </c:pt>
                <c:pt idx="5703">
                  <c:v>144096.75024070501</c:v>
                </c:pt>
                <c:pt idx="5704">
                  <c:v>65843.0448329637</c:v>
                </c:pt>
                <c:pt idx="5705">
                  <c:v>72083.881210593303</c:v>
                </c:pt>
                <c:pt idx="5706">
                  <c:v>41977.869447302903</c:v>
                </c:pt>
                <c:pt idx="5707">
                  <c:v>94625.652830672698</c:v>
                </c:pt>
                <c:pt idx="5708">
                  <c:v>75206.073449466494</c:v>
                </c:pt>
                <c:pt idx="5709">
                  <c:v>121039.798228871</c:v>
                </c:pt>
                <c:pt idx="5710">
                  <c:v>72842.196410295903</c:v>
                </c:pt>
                <c:pt idx="5711">
                  <c:v>79857.706808108502</c:v>
                </c:pt>
                <c:pt idx="5712">
                  <c:v>88442.519938757294</c:v>
                </c:pt>
                <c:pt idx="5713">
                  <c:v>88087.515486603195</c:v>
                </c:pt>
                <c:pt idx="5714">
                  <c:v>47511.569219536002</c:v>
                </c:pt>
                <c:pt idx="5715">
                  <c:v>48459.227612733397</c:v>
                </c:pt>
                <c:pt idx="5716">
                  <c:v>112731.608808413</c:v>
                </c:pt>
                <c:pt idx="5717">
                  <c:v>115521.114733125</c:v>
                </c:pt>
                <c:pt idx="5718">
                  <c:v>60205.2085780868</c:v>
                </c:pt>
                <c:pt idx="5719">
                  <c:v>79398.476222181795</c:v>
                </c:pt>
                <c:pt idx="5720">
                  <c:v>73371.846752142199</c:v>
                </c:pt>
                <c:pt idx="5721">
                  <c:v>92815.730260999902</c:v>
                </c:pt>
                <c:pt idx="5722">
                  <c:v>119141.011613935</c:v>
                </c:pt>
                <c:pt idx="5723">
                  <c:v>72749.928406404593</c:v>
                </c:pt>
                <c:pt idx="5724">
                  <c:v>58758.452339661497</c:v>
                </c:pt>
                <c:pt idx="5725">
                  <c:v>51609.865116154302</c:v>
                </c:pt>
                <c:pt idx="5726">
                  <c:v>51831.734590360902</c:v>
                </c:pt>
                <c:pt idx="5727">
                  <c:v>103590.326424125</c:v>
                </c:pt>
                <c:pt idx="5728">
                  <c:v>105021.870938013</c:v>
                </c:pt>
                <c:pt idx="5729">
                  <c:v>71292.113516883706</c:v>
                </c:pt>
                <c:pt idx="5730">
                  <c:v>41685.783846607403</c:v>
                </c:pt>
                <c:pt idx="5731">
                  <c:v>115546.47571823699</c:v>
                </c:pt>
                <c:pt idx="5732">
                  <c:v>110688.780941233</c:v>
                </c:pt>
                <c:pt idx="5733">
                  <c:v>28959.549389793101</c:v>
                </c:pt>
                <c:pt idx="5734">
                  <c:v>62064.546012785999</c:v>
                </c:pt>
                <c:pt idx="5735">
                  <c:v>92434.745552240405</c:v>
                </c:pt>
                <c:pt idx="5736">
                  <c:v>60747.326812800296</c:v>
                </c:pt>
                <c:pt idx="5737">
                  <c:v>92340.611793810996</c:v>
                </c:pt>
                <c:pt idx="5738">
                  <c:v>81319.683975332999</c:v>
                </c:pt>
                <c:pt idx="5739">
                  <c:v>124568.942940152</c:v>
                </c:pt>
                <c:pt idx="5740">
                  <c:v>50149.526906516599</c:v>
                </c:pt>
                <c:pt idx="5741">
                  <c:v>75313.381141341495</c:v>
                </c:pt>
                <c:pt idx="5742">
                  <c:v>39290.105314726599</c:v>
                </c:pt>
                <c:pt idx="5743">
                  <c:v>48416.087402568999</c:v>
                </c:pt>
                <c:pt idx="5744">
                  <c:v>112627.116181055</c:v>
                </c:pt>
                <c:pt idx="5745">
                  <c:v>66913.703739076998</c:v>
                </c:pt>
                <c:pt idx="5746">
                  <c:v>120227.331517121</c:v>
                </c:pt>
                <c:pt idx="5747">
                  <c:v>64963.602068360997</c:v>
                </c:pt>
                <c:pt idx="5748">
                  <c:v>99421.718824490104</c:v>
                </c:pt>
                <c:pt idx="5749">
                  <c:v>44224.838598481401</c:v>
                </c:pt>
                <c:pt idx="5750">
                  <c:v>89421.916813325806</c:v>
                </c:pt>
                <c:pt idx="5751">
                  <c:v>69377.106546127397</c:v>
                </c:pt>
                <c:pt idx="5752">
                  <c:v>100106.639169417</c:v>
                </c:pt>
                <c:pt idx="5753">
                  <c:v>33751.045033762697</c:v>
                </c:pt>
                <c:pt idx="5754">
                  <c:v>95504.146736174793</c:v>
                </c:pt>
                <c:pt idx="5755">
                  <c:v>55013.699565798001</c:v>
                </c:pt>
                <c:pt idx="5756">
                  <c:v>81514.224667989503</c:v>
                </c:pt>
                <c:pt idx="5757">
                  <c:v>72521.995666196599</c:v>
                </c:pt>
                <c:pt idx="5758">
                  <c:v>67818.190358099702</c:v>
                </c:pt>
                <c:pt idx="5759">
                  <c:v>65051.957792291301</c:v>
                </c:pt>
                <c:pt idx="5760">
                  <c:v>45203.308638843897</c:v>
                </c:pt>
                <c:pt idx="5761">
                  <c:v>21970.1069229024</c:v>
                </c:pt>
                <c:pt idx="5762">
                  <c:v>89490.233550450299</c:v>
                </c:pt>
                <c:pt idx="5763">
                  <c:v>122166.86486746201</c:v>
                </c:pt>
                <c:pt idx="5764">
                  <c:v>100190.74066898201</c:v>
                </c:pt>
                <c:pt idx="5765">
                  <c:v>61473.070988634798</c:v>
                </c:pt>
                <c:pt idx="5766">
                  <c:v>74302.703975479497</c:v>
                </c:pt>
                <c:pt idx="5767">
                  <c:v>25952.292595036699</c:v>
                </c:pt>
                <c:pt idx="5768">
                  <c:v>61525.897176848099</c:v>
                </c:pt>
                <c:pt idx="5769">
                  <c:v>32173.775004915398</c:v>
                </c:pt>
                <c:pt idx="5770">
                  <c:v>92338.507624648904</c:v>
                </c:pt>
                <c:pt idx="5771">
                  <c:v>124197.330166485</c:v>
                </c:pt>
                <c:pt idx="5772">
                  <c:v>48463.0375688559</c:v>
                </c:pt>
                <c:pt idx="5773">
                  <c:v>44739.656031943203</c:v>
                </c:pt>
                <c:pt idx="5774">
                  <c:v>80074.279085360395</c:v>
                </c:pt>
                <c:pt idx="5775">
                  <c:v>127593.187724184</c:v>
                </c:pt>
                <c:pt idx="5776">
                  <c:v>68269.866310525598</c:v>
                </c:pt>
                <c:pt idx="5777">
                  <c:v>100667.30079995299</c:v>
                </c:pt>
                <c:pt idx="5778">
                  <c:v>59584.803669777197</c:v>
                </c:pt>
                <c:pt idx="5779">
                  <c:v>96665.102798637599</c:v>
                </c:pt>
                <c:pt idx="5780">
                  <c:v>68127.104818944397</c:v>
                </c:pt>
                <c:pt idx="5781">
                  <c:v>53396.998705924503</c:v>
                </c:pt>
                <c:pt idx="5782">
                  <c:v>74315.928805421005</c:v>
                </c:pt>
                <c:pt idx="5783">
                  <c:v>79415.344092924599</c:v>
                </c:pt>
                <c:pt idx="5784">
                  <c:v>80729.970263970506</c:v>
                </c:pt>
                <c:pt idx="5785">
                  <c:v>124941.041846255</c:v>
                </c:pt>
                <c:pt idx="5786">
                  <c:v>47357.7578426205</c:v>
                </c:pt>
                <c:pt idx="5787">
                  <c:v>85396.641581193398</c:v>
                </c:pt>
                <c:pt idx="5788">
                  <c:v>31453.158917263001</c:v>
                </c:pt>
                <c:pt idx="5789">
                  <c:v>55605.0375275404</c:v>
                </c:pt>
                <c:pt idx="5790">
                  <c:v>110040.147056484</c:v>
                </c:pt>
                <c:pt idx="5791">
                  <c:v>95573.7500637786</c:v>
                </c:pt>
                <c:pt idx="5792">
                  <c:v>44471.049538236599</c:v>
                </c:pt>
                <c:pt idx="5793">
                  <c:v>50505.972327450698</c:v>
                </c:pt>
                <c:pt idx="5794">
                  <c:v>59542.249375153297</c:v>
                </c:pt>
                <c:pt idx="5795">
                  <c:v>117524.35729744199</c:v>
                </c:pt>
                <c:pt idx="5796">
                  <c:v>90150.197003384397</c:v>
                </c:pt>
                <c:pt idx="5797">
                  <c:v>80093.089740787706</c:v>
                </c:pt>
                <c:pt idx="5798">
                  <c:v>66912.895265177198</c:v>
                </c:pt>
                <c:pt idx="5799">
                  <c:v>64050.014731259798</c:v>
                </c:pt>
                <c:pt idx="5800">
                  <c:v>106821.21911349701</c:v>
                </c:pt>
                <c:pt idx="5801">
                  <c:v>61469.174983032499</c:v>
                </c:pt>
                <c:pt idx="5802">
                  <c:v>116523.69687639701</c:v>
                </c:pt>
                <c:pt idx="5803">
                  <c:v>119327.07747119501</c:v>
                </c:pt>
                <c:pt idx="5804">
                  <c:v>84801.182774407003</c:v>
                </c:pt>
                <c:pt idx="5805">
                  <c:v>123869.66050294301</c:v>
                </c:pt>
                <c:pt idx="5806">
                  <c:v>95286.120660201603</c:v>
                </c:pt>
                <c:pt idx="5807">
                  <c:v>66809.257066440696</c:v>
                </c:pt>
                <c:pt idx="5808">
                  <c:v>91285.428400496705</c:v>
                </c:pt>
                <c:pt idx="5809">
                  <c:v>54465.038318063198</c:v>
                </c:pt>
                <c:pt idx="5810">
                  <c:v>72226.346368148501</c:v>
                </c:pt>
                <c:pt idx="5811">
                  <c:v>67100.025066321003</c:v>
                </c:pt>
                <c:pt idx="5812">
                  <c:v>78538.116344005903</c:v>
                </c:pt>
                <c:pt idx="5813">
                  <c:v>54701.805941862098</c:v>
                </c:pt>
                <c:pt idx="5814">
                  <c:v>78839.542069736097</c:v>
                </c:pt>
                <c:pt idx="5815">
                  <c:v>112230.22969587</c:v>
                </c:pt>
                <c:pt idx="5816">
                  <c:v>85261.723834053293</c:v>
                </c:pt>
                <c:pt idx="5817">
                  <c:v>148224.257806662</c:v>
                </c:pt>
                <c:pt idx="5818">
                  <c:v>87403.055501913899</c:v>
                </c:pt>
                <c:pt idx="5819">
                  <c:v>52756.294540435803</c:v>
                </c:pt>
                <c:pt idx="5820">
                  <c:v>76885.528500738801</c:v>
                </c:pt>
                <c:pt idx="5821">
                  <c:v>61875.667131766997</c:v>
                </c:pt>
                <c:pt idx="5822">
                  <c:v>122784.918194157</c:v>
                </c:pt>
                <c:pt idx="5823">
                  <c:v>63390.303821628702</c:v>
                </c:pt>
                <c:pt idx="5824">
                  <c:v>96627.934209316896</c:v>
                </c:pt>
                <c:pt idx="5825">
                  <c:v>63131.700768244598</c:v>
                </c:pt>
                <c:pt idx="5826">
                  <c:v>96067.776976662397</c:v>
                </c:pt>
                <c:pt idx="5827">
                  <c:v>79421.508484269696</c:v>
                </c:pt>
                <c:pt idx="5828">
                  <c:v>106322.725029507</c:v>
                </c:pt>
                <c:pt idx="5829">
                  <c:v>38528.506579514898</c:v>
                </c:pt>
                <c:pt idx="5830">
                  <c:v>43110.7552908738</c:v>
                </c:pt>
                <c:pt idx="5831">
                  <c:v>115465.23815061399</c:v>
                </c:pt>
                <c:pt idx="5832">
                  <c:v>112466.05257709599</c:v>
                </c:pt>
                <c:pt idx="5833">
                  <c:v>61862.748430047497</c:v>
                </c:pt>
                <c:pt idx="5834">
                  <c:v>92490.350640127494</c:v>
                </c:pt>
                <c:pt idx="5835">
                  <c:v>95149.915272694896</c:v>
                </c:pt>
                <c:pt idx="5836">
                  <c:v>36491.738080605101</c:v>
                </c:pt>
                <c:pt idx="5837">
                  <c:v>78607.008359832995</c:v>
                </c:pt>
                <c:pt idx="5838">
                  <c:v>94718.890632887793</c:v>
                </c:pt>
                <c:pt idx="5839">
                  <c:v>73739.434417548298</c:v>
                </c:pt>
                <c:pt idx="5840">
                  <c:v>49855.762469814697</c:v>
                </c:pt>
                <c:pt idx="5841">
                  <c:v>16193.4653266769</c:v>
                </c:pt>
                <c:pt idx="5842">
                  <c:v>61320.777724255102</c:v>
                </c:pt>
                <c:pt idx="5843">
                  <c:v>90132.322509609003</c:v>
                </c:pt>
                <c:pt idx="5844">
                  <c:v>64069.280858779603</c:v>
                </c:pt>
                <c:pt idx="5845">
                  <c:v>69885.5319147665</c:v>
                </c:pt>
                <c:pt idx="5846">
                  <c:v>114902.152736827</c:v>
                </c:pt>
                <c:pt idx="5847">
                  <c:v>83725.591910586503</c:v>
                </c:pt>
                <c:pt idx="5848">
                  <c:v>82608.2154410402</c:v>
                </c:pt>
                <c:pt idx="5849">
                  <c:v>124443.62040781</c:v>
                </c:pt>
                <c:pt idx="5850">
                  <c:v>80944.160081330294</c:v>
                </c:pt>
                <c:pt idx="5851">
                  <c:v>39211.8878204344</c:v>
                </c:pt>
                <c:pt idx="5852">
                  <c:v>92771.641237774806</c:v>
                </c:pt>
                <c:pt idx="5853">
                  <c:v>117756.196007608</c:v>
                </c:pt>
                <c:pt idx="5854">
                  <c:v>94517.328146866595</c:v>
                </c:pt>
                <c:pt idx="5855">
                  <c:v>125792.39756570599</c:v>
                </c:pt>
                <c:pt idx="5856">
                  <c:v>25727.144101231501</c:v>
                </c:pt>
                <c:pt idx="5857">
                  <c:v>56894.243638528103</c:v>
                </c:pt>
                <c:pt idx="5858">
                  <c:v>59915.742447978002</c:v>
                </c:pt>
                <c:pt idx="5859">
                  <c:v>83605.793100996496</c:v>
                </c:pt>
                <c:pt idx="5860">
                  <c:v>51162.771371473602</c:v>
                </c:pt>
                <c:pt idx="5861">
                  <c:v>70569.896332125805</c:v>
                </c:pt>
                <c:pt idx="5862">
                  <c:v>99038.785400118999</c:v>
                </c:pt>
                <c:pt idx="5863">
                  <c:v>23803.033869714902</c:v>
                </c:pt>
                <c:pt idx="5864">
                  <c:v>61336.427910298</c:v>
                </c:pt>
                <c:pt idx="5865">
                  <c:v>88423.7121091109</c:v>
                </c:pt>
                <c:pt idx="5866">
                  <c:v>41046.190459803998</c:v>
                </c:pt>
                <c:pt idx="5867">
                  <c:v>38120.366867409801</c:v>
                </c:pt>
                <c:pt idx="5868">
                  <c:v>118146.85568383501</c:v>
                </c:pt>
                <c:pt idx="5869">
                  <c:v>45965.570560658103</c:v>
                </c:pt>
                <c:pt idx="5870">
                  <c:v>73306.115000586098</c:v>
                </c:pt>
                <c:pt idx="5871">
                  <c:v>42089.269505279401</c:v>
                </c:pt>
                <c:pt idx="5872">
                  <c:v>96291.856762173105</c:v>
                </c:pt>
                <c:pt idx="5873">
                  <c:v>113477.65598344999</c:v>
                </c:pt>
                <c:pt idx="5874">
                  <c:v>97237.262789666405</c:v>
                </c:pt>
                <c:pt idx="5875">
                  <c:v>19167.916741394401</c:v>
                </c:pt>
                <c:pt idx="5876">
                  <c:v>82079.699950837094</c:v>
                </c:pt>
                <c:pt idx="5877">
                  <c:v>144851.59813379799</c:v>
                </c:pt>
                <c:pt idx="5878">
                  <c:v>116074.95114131</c:v>
                </c:pt>
                <c:pt idx="5879">
                  <c:v>75323.977121619202</c:v>
                </c:pt>
                <c:pt idx="5880">
                  <c:v>73484.883392958596</c:v>
                </c:pt>
                <c:pt idx="5881">
                  <c:v>78679.917444396298</c:v>
                </c:pt>
                <c:pt idx="5882">
                  <c:v>37259.559935772697</c:v>
                </c:pt>
                <c:pt idx="5883">
                  <c:v>107678.67406016801</c:v>
                </c:pt>
                <c:pt idx="5884">
                  <c:v>13079.660572324599</c:v>
                </c:pt>
                <c:pt idx="5885">
                  <c:v>65605.6520256527</c:v>
                </c:pt>
                <c:pt idx="5886">
                  <c:v>111402.399897257</c:v>
                </c:pt>
                <c:pt idx="5887">
                  <c:v>126821.202863976</c:v>
                </c:pt>
                <c:pt idx="5888">
                  <c:v>120235.44718689899</c:v>
                </c:pt>
                <c:pt idx="5889">
                  <c:v>99929.574262362104</c:v>
                </c:pt>
                <c:pt idx="5890">
                  <c:v>70578.795620882403</c:v>
                </c:pt>
                <c:pt idx="5891">
                  <c:v>30214.565152180599</c:v>
                </c:pt>
                <c:pt idx="5892">
                  <c:v>108025.281082927</c:v>
                </c:pt>
                <c:pt idx="5893">
                  <c:v>49365.361933396402</c:v>
                </c:pt>
                <c:pt idx="5894">
                  <c:v>31596.609538375302</c:v>
                </c:pt>
                <c:pt idx="5895">
                  <c:v>92928.885623533002</c:v>
                </c:pt>
                <c:pt idx="5896">
                  <c:v>108064.43936423901</c:v>
                </c:pt>
                <c:pt idx="5897">
                  <c:v>138467.703491244</c:v>
                </c:pt>
                <c:pt idx="5898">
                  <c:v>89964.888840927102</c:v>
                </c:pt>
                <c:pt idx="5899">
                  <c:v>122792.765193238</c:v>
                </c:pt>
                <c:pt idx="5900">
                  <c:v>96488.414686810094</c:v>
                </c:pt>
                <c:pt idx="5901">
                  <c:v>45958.598576020697</c:v>
                </c:pt>
                <c:pt idx="5902">
                  <c:v>94127.330539764094</c:v>
                </c:pt>
                <c:pt idx="5903">
                  <c:v>37942.045609953399</c:v>
                </c:pt>
                <c:pt idx="5904">
                  <c:v>94658.055660950398</c:v>
                </c:pt>
                <c:pt idx="5905">
                  <c:v>67162.825630871695</c:v>
                </c:pt>
                <c:pt idx="5906">
                  <c:v>86260.874779132995</c:v>
                </c:pt>
                <c:pt idx="5907">
                  <c:v>62631.777630033503</c:v>
                </c:pt>
                <c:pt idx="5908">
                  <c:v>94185.598192270598</c:v>
                </c:pt>
                <c:pt idx="5909">
                  <c:v>45457.115670275503</c:v>
                </c:pt>
                <c:pt idx="5910">
                  <c:v>89892.932123751001</c:v>
                </c:pt>
                <c:pt idx="5911">
                  <c:v>122491.683700792</c:v>
                </c:pt>
                <c:pt idx="5912">
                  <c:v>118907.097545553</c:v>
                </c:pt>
                <c:pt idx="5913">
                  <c:v>123050.08937259</c:v>
                </c:pt>
                <c:pt idx="5914">
                  <c:v>34564.040467549297</c:v>
                </c:pt>
                <c:pt idx="5915">
                  <c:v>102183.64377614101</c:v>
                </c:pt>
                <c:pt idx="5916">
                  <c:v>69204.591232274906</c:v>
                </c:pt>
                <c:pt idx="5917">
                  <c:v>85390.569605887693</c:v>
                </c:pt>
                <c:pt idx="5918">
                  <c:v>102672.39830760199</c:v>
                </c:pt>
                <c:pt idx="5919">
                  <c:v>93774.235565036899</c:v>
                </c:pt>
                <c:pt idx="5920">
                  <c:v>24584.925732661301</c:v>
                </c:pt>
                <c:pt idx="5921">
                  <c:v>63703.269217782698</c:v>
                </c:pt>
                <c:pt idx="5922">
                  <c:v>97622.654733034098</c:v>
                </c:pt>
                <c:pt idx="5923">
                  <c:v>75645.147908817002</c:v>
                </c:pt>
                <c:pt idx="5924">
                  <c:v>66171.292062313107</c:v>
                </c:pt>
                <c:pt idx="5925">
                  <c:v>71105.6270451866</c:v>
                </c:pt>
                <c:pt idx="5926">
                  <c:v>101764.708939919</c:v>
                </c:pt>
                <c:pt idx="5927">
                  <c:v>105305.25458624501</c:v>
                </c:pt>
                <c:pt idx="5928">
                  <c:v>91484.573863096899</c:v>
                </c:pt>
                <c:pt idx="5929">
                  <c:v>81422.129987694207</c:v>
                </c:pt>
                <c:pt idx="5930">
                  <c:v>61860.68816949</c:v>
                </c:pt>
                <c:pt idx="5931">
                  <c:v>39665.8115493183</c:v>
                </c:pt>
                <c:pt idx="5932">
                  <c:v>95250.660595516296</c:v>
                </c:pt>
                <c:pt idx="5933">
                  <c:v>138298.852243431</c:v>
                </c:pt>
                <c:pt idx="5934">
                  <c:v>40168.538486299098</c:v>
                </c:pt>
                <c:pt idx="5935">
                  <c:v>93107.755191041695</c:v>
                </c:pt>
                <c:pt idx="5936">
                  <c:v>78715.482569858301</c:v>
                </c:pt>
                <c:pt idx="5937">
                  <c:v>98321.360993828901</c:v>
                </c:pt>
                <c:pt idx="5938">
                  <c:v>89508.861128701203</c:v>
                </c:pt>
                <c:pt idx="5939">
                  <c:v>51236.676130261701</c:v>
                </c:pt>
                <c:pt idx="5940">
                  <c:v>98385.368824105302</c:v>
                </c:pt>
                <c:pt idx="5941">
                  <c:v>97490.940557364695</c:v>
                </c:pt>
                <c:pt idx="5942">
                  <c:v>83158.387884836702</c:v>
                </c:pt>
                <c:pt idx="5943">
                  <c:v>57028.144923348998</c:v>
                </c:pt>
                <c:pt idx="5944">
                  <c:v>98063.644782978998</c:v>
                </c:pt>
                <c:pt idx="5945">
                  <c:v>66950.880062504904</c:v>
                </c:pt>
                <c:pt idx="5946">
                  <c:v>100277.853836454</c:v>
                </c:pt>
                <c:pt idx="5947">
                  <c:v>96881.688120087594</c:v>
                </c:pt>
                <c:pt idx="5948">
                  <c:v>89244.541494759702</c:v>
                </c:pt>
                <c:pt idx="5949">
                  <c:v>111157.26396913</c:v>
                </c:pt>
                <c:pt idx="5950">
                  <c:v>76960.177183102598</c:v>
                </c:pt>
                <c:pt idx="5951">
                  <c:v>49786.874235388299</c:v>
                </c:pt>
                <c:pt idx="5952">
                  <c:v>89466.269799968897</c:v>
                </c:pt>
                <c:pt idx="5953">
                  <c:v>84151.363347668404</c:v>
                </c:pt>
                <c:pt idx="5954">
                  <c:v>118079.80445130701</c:v>
                </c:pt>
                <c:pt idx="5955">
                  <c:v>105936.73482538199</c:v>
                </c:pt>
                <c:pt idx="5956">
                  <c:v>56051.911290213298</c:v>
                </c:pt>
                <c:pt idx="5957">
                  <c:v>102509.927037474</c:v>
                </c:pt>
                <c:pt idx="5958">
                  <c:v>80194.912266220301</c:v>
                </c:pt>
                <c:pt idx="5959">
                  <c:v>94441.170136703993</c:v>
                </c:pt>
                <c:pt idx="5960">
                  <c:v>48781.644209827296</c:v>
                </c:pt>
                <c:pt idx="5961">
                  <c:v>60778.816822715002</c:v>
                </c:pt>
                <c:pt idx="5962">
                  <c:v>71487.062407313293</c:v>
                </c:pt>
                <c:pt idx="5963">
                  <c:v>32829.817407376402</c:v>
                </c:pt>
                <c:pt idx="5964">
                  <c:v>67070.563292069695</c:v>
                </c:pt>
                <c:pt idx="5965">
                  <c:v>54793.618290388098</c:v>
                </c:pt>
                <c:pt idx="5966">
                  <c:v>109706.676892353</c:v>
                </c:pt>
                <c:pt idx="5967">
                  <c:v>84071.337970501103</c:v>
                </c:pt>
                <c:pt idx="5968">
                  <c:v>101249.88716185</c:v>
                </c:pt>
                <c:pt idx="5969">
                  <c:v>64427.218125060899</c:v>
                </c:pt>
                <c:pt idx="5970">
                  <c:v>79211.403644064994</c:v>
                </c:pt>
                <c:pt idx="5971">
                  <c:v>76017.650862573704</c:v>
                </c:pt>
                <c:pt idx="5972">
                  <c:v>101584.823143321</c:v>
                </c:pt>
                <c:pt idx="5973">
                  <c:v>131010.683047984</c:v>
                </c:pt>
                <c:pt idx="5974">
                  <c:v>52995.360756686197</c:v>
                </c:pt>
                <c:pt idx="5975">
                  <c:v>62788.975190351499</c:v>
                </c:pt>
                <c:pt idx="5976">
                  <c:v>107480.54698365599</c:v>
                </c:pt>
                <c:pt idx="5977">
                  <c:v>128016.64090664301</c:v>
                </c:pt>
                <c:pt idx="5978">
                  <c:v>63311.977025818996</c:v>
                </c:pt>
                <c:pt idx="5979">
                  <c:v>66368.208782592701</c:v>
                </c:pt>
                <c:pt idx="5980">
                  <c:v>67075.116168356006</c:v>
                </c:pt>
                <c:pt idx="5981">
                  <c:v>113666.476698799</c:v>
                </c:pt>
                <c:pt idx="5982">
                  <c:v>98501.677818692595</c:v>
                </c:pt>
                <c:pt idx="5983">
                  <c:v>128408.762426701</c:v>
                </c:pt>
                <c:pt idx="5984">
                  <c:v>39849.273001414404</c:v>
                </c:pt>
                <c:pt idx="5985">
                  <c:v>90956.475899916506</c:v>
                </c:pt>
                <c:pt idx="5986">
                  <c:v>69180.134138876194</c:v>
                </c:pt>
                <c:pt idx="5987">
                  <c:v>61691.943550615702</c:v>
                </c:pt>
                <c:pt idx="5988">
                  <c:v>62248.225124766803</c:v>
                </c:pt>
                <c:pt idx="5989">
                  <c:v>111142.141242793</c:v>
                </c:pt>
                <c:pt idx="5990">
                  <c:v>40891.190672834899</c:v>
                </c:pt>
                <c:pt idx="5991">
                  <c:v>46076.231356848199</c:v>
                </c:pt>
                <c:pt idx="5992">
                  <c:v>59703.169722692197</c:v>
                </c:pt>
                <c:pt idx="5993">
                  <c:v>55185.239013204198</c:v>
                </c:pt>
                <c:pt idx="5994">
                  <c:v>31976.5623843018</c:v>
                </c:pt>
                <c:pt idx="5995">
                  <c:v>87989.772360047107</c:v>
                </c:pt>
                <c:pt idx="5996">
                  <c:v>100166.067719253</c:v>
                </c:pt>
                <c:pt idx="5997">
                  <c:v>88002.905999839204</c:v>
                </c:pt>
                <c:pt idx="5998">
                  <c:v>82297.602893319505</c:v>
                </c:pt>
                <c:pt idx="5999">
                  <c:v>38122.436583663002</c:v>
                </c:pt>
                <c:pt idx="6000">
                  <c:v>71887.751260699195</c:v>
                </c:pt>
                <c:pt idx="6001">
                  <c:v>72984.686445622006</c:v>
                </c:pt>
                <c:pt idx="6002">
                  <c:v>92577.183834575393</c:v>
                </c:pt>
                <c:pt idx="6003">
                  <c:v>15964.435222431701</c:v>
                </c:pt>
                <c:pt idx="6004">
                  <c:v>74969.866721333805</c:v>
                </c:pt>
                <c:pt idx="6005">
                  <c:v>97035.0558393869</c:v>
                </c:pt>
                <c:pt idx="6006">
                  <c:v>108283.682481057</c:v>
                </c:pt>
                <c:pt idx="6007">
                  <c:v>116183.57879062599</c:v>
                </c:pt>
                <c:pt idx="6008">
                  <c:v>65925.755760778004</c:v>
                </c:pt>
                <c:pt idx="6009">
                  <c:v>133683.45675859501</c:v>
                </c:pt>
                <c:pt idx="6010">
                  <c:v>87684.999665926502</c:v>
                </c:pt>
                <c:pt idx="6011">
                  <c:v>72440.783556776805</c:v>
                </c:pt>
                <c:pt idx="6012">
                  <c:v>65350.802577409399</c:v>
                </c:pt>
                <c:pt idx="6013">
                  <c:v>66481.524322540703</c:v>
                </c:pt>
                <c:pt idx="6014">
                  <c:v>86928.647252607407</c:v>
                </c:pt>
                <c:pt idx="6015">
                  <c:v>66903.248551110897</c:v>
                </c:pt>
                <c:pt idx="6016">
                  <c:v>79491.043525803398</c:v>
                </c:pt>
                <c:pt idx="6017">
                  <c:v>118126.42203656</c:v>
                </c:pt>
                <c:pt idx="6018">
                  <c:v>88105.656385607101</c:v>
                </c:pt>
                <c:pt idx="6019">
                  <c:v>110340.389661258</c:v>
                </c:pt>
                <c:pt idx="6020">
                  <c:v>38287.240063181802</c:v>
                </c:pt>
                <c:pt idx="6021">
                  <c:v>84440.592083670606</c:v>
                </c:pt>
                <c:pt idx="6022">
                  <c:v>76045.885665291702</c:v>
                </c:pt>
                <c:pt idx="6023">
                  <c:v>57554.161677256801</c:v>
                </c:pt>
                <c:pt idx="6024">
                  <c:v>102859.980528206</c:v>
                </c:pt>
                <c:pt idx="6025">
                  <c:v>49147.206771013502</c:v>
                </c:pt>
                <c:pt idx="6026">
                  <c:v>38238.507989072001</c:v>
                </c:pt>
                <c:pt idx="6027">
                  <c:v>94100.789007824496</c:v>
                </c:pt>
                <c:pt idx="6028">
                  <c:v>52999.552943300201</c:v>
                </c:pt>
                <c:pt idx="6029">
                  <c:v>42726.311800633302</c:v>
                </c:pt>
                <c:pt idx="6030">
                  <c:v>112075.19280833501</c:v>
                </c:pt>
                <c:pt idx="6031">
                  <c:v>75173.942734721801</c:v>
                </c:pt>
                <c:pt idx="6032">
                  <c:v>58393.115112607702</c:v>
                </c:pt>
                <c:pt idx="6033">
                  <c:v>62470.856479663998</c:v>
                </c:pt>
                <c:pt idx="6034">
                  <c:v>113485.008427473</c:v>
                </c:pt>
                <c:pt idx="6035">
                  <c:v>66476.035671446894</c:v>
                </c:pt>
                <c:pt idx="6036">
                  <c:v>39763.217269165798</c:v>
                </c:pt>
                <c:pt idx="6037">
                  <c:v>114812.64222073701</c:v>
                </c:pt>
                <c:pt idx="6038">
                  <c:v>87697.107960765599</c:v>
                </c:pt>
                <c:pt idx="6039">
                  <c:v>32108.8066140296</c:v>
                </c:pt>
                <c:pt idx="6040">
                  <c:v>42943.431709168603</c:v>
                </c:pt>
                <c:pt idx="6041">
                  <c:v>141488.81565908401</c:v>
                </c:pt>
                <c:pt idx="6042">
                  <c:v>95325.405402136297</c:v>
                </c:pt>
                <c:pt idx="6043">
                  <c:v>114283.199628064</c:v>
                </c:pt>
                <c:pt idx="6044">
                  <c:v>96649.471438525594</c:v>
                </c:pt>
                <c:pt idx="6045">
                  <c:v>45983.078435318799</c:v>
                </c:pt>
                <c:pt idx="6046">
                  <c:v>64610.474438076599</c:v>
                </c:pt>
                <c:pt idx="6047">
                  <c:v>45135.853800026198</c:v>
                </c:pt>
                <c:pt idx="6048">
                  <c:v>33921.8692699065</c:v>
                </c:pt>
                <c:pt idx="6049">
                  <c:v>116890.611362221</c:v>
                </c:pt>
                <c:pt idx="6050">
                  <c:v>67218.591172762695</c:v>
                </c:pt>
                <c:pt idx="6051">
                  <c:v>103370.50496427401</c:v>
                </c:pt>
                <c:pt idx="6052">
                  <c:v>66842.633328722004</c:v>
                </c:pt>
                <c:pt idx="6053">
                  <c:v>74560.1086791298</c:v>
                </c:pt>
                <c:pt idx="6054">
                  <c:v>99538.806852830807</c:v>
                </c:pt>
                <c:pt idx="6055">
                  <c:v>84834.178890523501</c:v>
                </c:pt>
                <c:pt idx="6056">
                  <c:v>71013.055759614494</c:v>
                </c:pt>
                <c:pt idx="6057">
                  <c:v>120063.071563844</c:v>
                </c:pt>
                <c:pt idx="6058">
                  <c:v>81442.320802181101</c:v>
                </c:pt>
                <c:pt idx="6059">
                  <c:v>74136.358288852396</c:v>
                </c:pt>
                <c:pt idx="6060">
                  <c:v>70123.736432575199</c:v>
                </c:pt>
                <c:pt idx="6061">
                  <c:v>84418.6425335596</c:v>
                </c:pt>
                <c:pt idx="6062">
                  <c:v>46859.240724764102</c:v>
                </c:pt>
                <c:pt idx="6063">
                  <c:v>31031.920059431599</c:v>
                </c:pt>
                <c:pt idx="6064">
                  <c:v>56990.052550481298</c:v>
                </c:pt>
                <c:pt idx="6065">
                  <c:v>23447.198713528</c:v>
                </c:pt>
                <c:pt idx="6066">
                  <c:v>102779.29055083499</c:v>
                </c:pt>
                <c:pt idx="6067">
                  <c:v>103509.294870977</c:v>
                </c:pt>
                <c:pt idx="6068">
                  <c:v>86405.492145274999</c:v>
                </c:pt>
                <c:pt idx="6069">
                  <c:v>102800.71987537001</c:v>
                </c:pt>
                <c:pt idx="6070">
                  <c:v>63195.416807710397</c:v>
                </c:pt>
                <c:pt idx="6071">
                  <c:v>62302.754476343704</c:v>
                </c:pt>
                <c:pt idx="6072">
                  <c:v>111974.088646516</c:v>
                </c:pt>
                <c:pt idx="6073">
                  <c:v>28089.093975148899</c:v>
                </c:pt>
                <c:pt idx="6074">
                  <c:v>108367.45426657501</c:v>
                </c:pt>
                <c:pt idx="6075">
                  <c:v>34322.0859903413</c:v>
                </c:pt>
                <c:pt idx="6076">
                  <c:v>86185.590025330297</c:v>
                </c:pt>
                <c:pt idx="6077">
                  <c:v>84241.293726917196</c:v>
                </c:pt>
                <c:pt idx="6078">
                  <c:v>51714.227456336397</c:v>
                </c:pt>
                <c:pt idx="6079">
                  <c:v>71267.448759027</c:v>
                </c:pt>
                <c:pt idx="6080">
                  <c:v>55426.605052048202</c:v>
                </c:pt>
                <c:pt idx="6081">
                  <c:v>70570.074357671605</c:v>
                </c:pt>
                <c:pt idx="6082">
                  <c:v>84008.809085431494</c:v>
                </c:pt>
                <c:pt idx="6083">
                  <c:v>120913.57424959401</c:v>
                </c:pt>
                <c:pt idx="6084">
                  <c:v>106470.884171111</c:v>
                </c:pt>
                <c:pt idx="6085">
                  <c:v>37129.137152161697</c:v>
                </c:pt>
                <c:pt idx="6086">
                  <c:v>79048.885972064105</c:v>
                </c:pt>
                <c:pt idx="6087">
                  <c:v>90621.349132809104</c:v>
                </c:pt>
                <c:pt idx="6088">
                  <c:v>116840.01252772599</c:v>
                </c:pt>
                <c:pt idx="6089">
                  <c:v>79686.848056303497</c:v>
                </c:pt>
                <c:pt idx="6090">
                  <c:v>54975.603307880498</c:v>
                </c:pt>
                <c:pt idx="6091">
                  <c:v>94065.816419985495</c:v>
                </c:pt>
                <c:pt idx="6092">
                  <c:v>39957.767567864903</c:v>
                </c:pt>
                <c:pt idx="6093">
                  <c:v>128107.158872214</c:v>
                </c:pt>
                <c:pt idx="6094">
                  <c:v>126761.999606539</c:v>
                </c:pt>
                <c:pt idx="6095">
                  <c:v>70438.709801983496</c:v>
                </c:pt>
                <c:pt idx="6096">
                  <c:v>22335.343320997301</c:v>
                </c:pt>
                <c:pt idx="6097">
                  <c:v>37948.836155376899</c:v>
                </c:pt>
                <c:pt idx="6098">
                  <c:v>51900.4852181807</c:v>
                </c:pt>
                <c:pt idx="6099">
                  <c:v>93767.850534368394</c:v>
                </c:pt>
                <c:pt idx="6100">
                  <c:v>109383.743372921</c:v>
                </c:pt>
                <c:pt idx="6101">
                  <c:v>74124.552914820597</c:v>
                </c:pt>
                <c:pt idx="6102">
                  <c:v>77987.665506619494</c:v>
                </c:pt>
                <c:pt idx="6103">
                  <c:v>63024.809703457402</c:v>
                </c:pt>
                <c:pt idx="6104">
                  <c:v>101570.85045740299</c:v>
                </c:pt>
                <c:pt idx="6105">
                  <c:v>88036.833617739307</c:v>
                </c:pt>
                <c:pt idx="6106">
                  <c:v>98281.039844094194</c:v>
                </c:pt>
                <c:pt idx="6107">
                  <c:v>62999.943849671901</c:v>
                </c:pt>
                <c:pt idx="6108">
                  <c:v>70409.579602473197</c:v>
                </c:pt>
                <c:pt idx="6109">
                  <c:v>53057.881067135699</c:v>
                </c:pt>
                <c:pt idx="6110">
                  <c:v>80104.063102982298</c:v>
                </c:pt>
                <c:pt idx="6111">
                  <c:v>113654.05032514301</c:v>
                </c:pt>
                <c:pt idx="6112">
                  <c:v>99566.405082528407</c:v>
                </c:pt>
                <c:pt idx="6113">
                  <c:v>81974.818111940403</c:v>
                </c:pt>
                <c:pt idx="6114">
                  <c:v>124620.056014018</c:v>
                </c:pt>
                <c:pt idx="6115">
                  <c:v>71396.989634154495</c:v>
                </c:pt>
                <c:pt idx="6116">
                  <c:v>68511.272378237001</c:v>
                </c:pt>
                <c:pt idx="6117">
                  <c:v>47151.0948368014</c:v>
                </c:pt>
                <c:pt idx="6118">
                  <c:v>72934.210969590597</c:v>
                </c:pt>
                <c:pt idx="6119">
                  <c:v>104829.271640925</c:v>
                </c:pt>
                <c:pt idx="6120">
                  <c:v>124766.308038995</c:v>
                </c:pt>
                <c:pt idx="6121">
                  <c:v>53275.634501133602</c:v>
                </c:pt>
                <c:pt idx="6122">
                  <c:v>88266.920269086899</c:v>
                </c:pt>
                <c:pt idx="6123">
                  <c:v>100428.55256007001</c:v>
                </c:pt>
                <c:pt idx="6124">
                  <c:v>69495.403960358002</c:v>
                </c:pt>
                <c:pt idx="6125">
                  <c:v>73444.674725746605</c:v>
                </c:pt>
                <c:pt idx="6126">
                  <c:v>97450.272354912799</c:v>
                </c:pt>
                <c:pt idx="6127">
                  <c:v>87897.519705797298</c:v>
                </c:pt>
                <c:pt idx="6128">
                  <c:v>46647.8597887949</c:v>
                </c:pt>
                <c:pt idx="6129">
                  <c:v>93349.037796298901</c:v>
                </c:pt>
                <c:pt idx="6130">
                  <c:v>29678.957923345199</c:v>
                </c:pt>
                <c:pt idx="6131">
                  <c:v>115106.36921662099</c:v>
                </c:pt>
                <c:pt idx="6132">
                  <c:v>47343.255389186197</c:v>
                </c:pt>
                <c:pt idx="6133">
                  <c:v>49697.489259009701</c:v>
                </c:pt>
                <c:pt idx="6134">
                  <c:v>76383.132237485595</c:v>
                </c:pt>
                <c:pt idx="6135">
                  <c:v>77280.686790929802</c:v>
                </c:pt>
                <c:pt idx="6136">
                  <c:v>114928.67487129899</c:v>
                </c:pt>
                <c:pt idx="6137">
                  <c:v>105420.942090242</c:v>
                </c:pt>
                <c:pt idx="6138">
                  <c:v>39076.926193387902</c:v>
                </c:pt>
                <c:pt idx="6139">
                  <c:v>101977.103280468</c:v>
                </c:pt>
                <c:pt idx="6140">
                  <c:v>97815.265854158701</c:v>
                </c:pt>
                <c:pt idx="6141">
                  <c:v>61083.776792350502</c:v>
                </c:pt>
                <c:pt idx="6142">
                  <c:v>71777.216954447402</c:v>
                </c:pt>
                <c:pt idx="6143">
                  <c:v>47596.540930563096</c:v>
                </c:pt>
                <c:pt idx="6144">
                  <c:v>93871.328449310095</c:v>
                </c:pt>
                <c:pt idx="6145">
                  <c:v>108618.425329426</c:v>
                </c:pt>
                <c:pt idx="6146">
                  <c:v>47252.863583946099</c:v>
                </c:pt>
                <c:pt idx="6147">
                  <c:v>76176.155217510503</c:v>
                </c:pt>
                <c:pt idx="6148">
                  <c:v>70632.004220142204</c:v>
                </c:pt>
                <c:pt idx="6149">
                  <c:v>43667.419482191901</c:v>
                </c:pt>
                <c:pt idx="6150">
                  <c:v>79134.507251835501</c:v>
                </c:pt>
                <c:pt idx="6151">
                  <c:v>55831.7326298521</c:v>
                </c:pt>
                <c:pt idx="6152">
                  <c:v>86096.374145325302</c:v>
                </c:pt>
                <c:pt idx="6153">
                  <c:v>59833.465574267102</c:v>
                </c:pt>
                <c:pt idx="6154">
                  <c:v>64032.229984452701</c:v>
                </c:pt>
                <c:pt idx="6155">
                  <c:v>112359.123576942</c:v>
                </c:pt>
                <c:pt idx="6156">
                  <c:v>47241.380619301999</c:v>
                </c:pt>
                <c:pt idx="6157">
                  <c:v>113841.025841999</c:v>
                </c:pt>
                <c:pt idx="6158">
                  <c:v>73387.615481176195</c:v>
                </c:pt>
                <c:pt idx="6159">
                  <c:v>134527.724229124</c:v>
                </c:pt>
                <c:pt idx="6160">
                  <c:v>61875.752479667397</c:v>
                </c:pt>
                <c:pt idx="6161">
                  <c:v>93922.048010678802</c:v>
                </c:pt>
                <c:pt idx="6162">
                  <c:v>103181.231600353</c:v>
                </c:pt>
                <c:pt idx="6163">
                  <c:v>66516.590596364797</c:v>
                </c:pt>
                <c:pt idx="6164">
                  <c:v>127145.95663304201</c:v>
                </c:pt>
                <c:pt idx="6165">
                  <c:v>72824.3108468625</c:v>
                </c:pt>
                <c:pt idx="6166">
                  <c:v>80425.890129066203</c:v>
                </c:pt>
                <c:pt idx="6167">
                  <c:v>92089.171331285994</c:v>
                </c:pt>
                <c:pt idx="6168">
                  <c:v>71732.208339102304</c:v>
                </c:pt>
                <c:pt idx="6169">
                  <c:v>66385.928223512499</c:v>
                </c:pt>
                <c:pt idx="6170">
                  <c:v>101855.417836165</c:v>
                </c:pt>
                <c:pt idx="6171">
                  <c:v>91968.646676461794</c:v>
                </c:pt>
                <c:pt idx="6172">
                  <c:v>35852.956380499701</c:v>
                </c:pt>
                <c:pt idx="6173">
                  <c:v>74405.658382481794</c:v>
                </c:pt>
                <c:pt idx="6174">
                  <c:v>65056.319579154202</c:v>
                </c:pt>
                <c:pt idx="6175">
                  <c:v>110037.02702118699</c:v>
                </c:pt>
                <c:pt idx="6176">
                  <c:v>60050.687371428699</c:v>
                </c:pt>
                <c:pt idx="6177">
                  <c:v>73832.044220721902</c:v>
                </c:pt>
                <c:pt idx="6178">
                  <c:v>79929.271077880505</c:v>
                </c:pt>
                <c:pt idx="6179">
                  <c:v>3074.10434292127</c:v>
                </c:pt>
                <c:pt idx="6180">
                  <c:v>80520.169939578802</c:v>
                </c:pt>
                <c:pt idx="6181">
                  <c:v>79990.494183198796</c:v>
                </c:pt>
                <c:pt idx="6182">
                  <c:v>81061.5835859012</c:v>
                </c:pt>
                <c:pt idx="6183">
                  <c:v>81747.540024394402</c:v>
                </c:pt>
                <c:pt idx="6184">
                  <c:v>88755.158010757499</c:v>
                </c:pt>
                <c:pt idx="6185">
                  <c:v>98004.825280801204</c:v>
                </c:pt>
                <c:pt idx="6186">
                  <c:v>82156.259175500003</c:v>
                </c:pt>
                <c:pt idx="6187">
                  <c:v>87848.212302899803</c:v>
                </c:pt>
                <c:pt idx="6188">
                  <c:v>80025.646399592006</c:v>
                </c:pt>
                <c:pt idx="6189">
                  <c:v>80884.657138221999</c:v>
                </c:pt>
                <c:pt idx="6190">
                  <c:v>103887.95872893</c:v>
                </c:pt>
                <c:pt idx="6191">
                  <c:v>84397.703914647005</c:v>
                </c:pt>
                <c:pt idx="6192">
                  <c:v>80164.946268592597</c:v>
                </c:pt>
                <c:pt idx="6193">
                  <c:v>64378.9369849879</c:v>
                </c:pt>
                <c:pt idx="6194">
                  <c:v>94547.124318842703</c:v>
                </c:pt>
                <c:pt idx="6195">
                  <c:v>72842.889621915601</c:v>
                </c:pt>
                <c:pt idx="6196">
                  <c:v>70590.312105650402</c:v>
                </c:pt>
                <c:pt idx="6197">
                  <c:v>39050.523421370803</c:v>
                </c:pt>
                <c:pt idx="6198">
                  <c:v>143562.183902889</c:v>
                </c:pt>
                <c:pt idx="6199">
                  <c:v>98401.5845032012</c:v>
                </c:pt>
                <c:pt idx="6200">
                  <c:v>81302.833884833206</c:v>
                </c:pt>
                <c:pt idx="6201">
                  <c:v>83963.4323325437</c:v>
                </c:pt>
                <c:pt idx="6202">
                  <c:v>89770.252826978205</c:v>
                </c:pt>
                <c:pt idx="6203">
                  <c:v>84759.628492431497</c:v>
                </c:pt>
                <c:pt idx="6204">
                  <c:v>110168.217075983</c:v>
                </c:pt>
                <c:pt idx="6205">
                  <c:v>87992.610888471594</c:v>
                </c:pt>
                <c:pt idx="6206">
                  <c:v>96557.168354611698</c:v>
                </c:pt>
                <c:pt idx="6207">
                  <c:v>59725.447416288102</c:v>
                </c:pt>
                <c:pt idx="6208">
                  <c:v>130820.048336309</c:v>
                </c:pt>
                <c:pt idx="6209">
                  <c:v>124137.390437086</c:v>
                </c:pt>
                <c:pt idx="6210">
                  <c:v>61218.425647985801</c:v>
                </c:pt>
                <c:pt idx="6211">
                  <c:v>112876.521836389</c:v>
                </c:pt>
                <c:pt idx="6212">
                  <c:v>84323.832549491504</c:v>
                </c:pt>
                <c:pt idx="6213">
                  <c:v>25020.128307790099</c:v>
                </c:pt>
                <c:pt idx="6214">
                  <c:v>106672.501607814</c:v>
                </c:pt>
                <c:pt idx="6215">
                  <c:v>96579.451019230793</c:v>
                </c:pt>
                <c:pt idx="6216">
                  <c:v>94396.010008878904</c:v>
                </c:pt>
                <c:pt idx="6217">
                  <c:v>70735.115915228205</c:v>
                </c:pt>
                <c:pt idx="6218">
                  <c:v>97874.191264442794</c:v>
                </c:pt>
                <c:pt idx="6219">
                  <c:v>83041.615200732893</c:v>
                </c:pt>
                <c:pt idx="6220">
                  <c:v>88442.475387678598</c:v>
                </c:pt>
                <c:pt idx="6221">
                  <c:v>66988.455606875606</c:v>
                </c:pt>
                <c:pt idx="6222">
                  <c:v>89360.359949545906</c:v>
                </c:pt>
                <c:pt idx="6223">
                  <c:v>113177.640764057</c:v>
                </c:pt>
                <c:pt idx="6224">
                  <c:v>94159.990131146405</c:v>
                </c:pt>
                <c:pt idx="6225">
                  <c:v>96850.391757564896</c:v>
                </c:pt>
                <c:pt idx="6226">
                  <c:v>42658.390486136501</c:v>
                </c:pt>
                <c:pt idx="6227">
                  <c:v>92294.543852173403</c:v>
                </c:pt>
                <c:pt idx="6228">
                  <c:v>62404.089104559403</c:v>
                </c:pt>
                <c:pt idx="6229">
                  <c:v>111648.550811881</c:v>
                </c:pt>
                <c:pt idx="6230">
                  <c:v>69510.926855888698</c:v>
                </c:pt>
                <c:pt idx="6231">
                  <c:v>98465.264764661202</c:v>
                </c:pt>
                <c:pt idx="6232">
                  <c:v>65445.390755818298</c:v>
                </c:pt>
                <c:pt idx="6233">
                  <c:v>56488.267504234202</c:v>
                </c:pt>
                <c:pt idx="6234">
                  <c:v>94572.168958378301</c:v>
                </c:pt>
                <c:pt idx="6235">
                  <c:v>58819.816493623701</c:v>
                </c:pt>
                <c:pt idx="6236">
                  <c:v>40113.292703791201</c:v>
                </c:pt>
                <c:pt idx="6237">
                  <c:v>111250.18372341699</c:v>
                </c:pt>
                <c:pt idx="6238">
                  <c:v>115659.030733771</c:v>
                </c:pt>
                <c:pt idx="6239">
                  <c:v>60443.2677830596</c:v>
                </c:pt>
                <c:pt idx="6240">
                  <c:v>48525.889014346401</c:v>
                </c:pt>
                <c:pt idx="6241">
                  <c:v>102237.179699803</c:v>
                </c:pt>
                <c:pt idx="6242">
                  <c:v>99824.100634866205</c:v>
                </c:pt>
                <c:pt idx="6243">
                  <c:v>134698.30509156399</c:v>
                </c:pt>
                <c:pt idx="6244">
                  <c:v>75960.5359048135</c:v>
                </c:pt>
                <c:pt idx="6245">
                  <c:v>79199.811260087401</c:v>
                </c:pt>
                <c:pt idx="6246">
                  <c:v>52070.9196108736</c:v>
                </c:pt>
                <c:pt idx="6247">
                  <c:v>102725.000187257</c:v>
                </c:pt>
                <c:pt idx="6248">
                  <c:v>119422.91795821099</c:v>
                </c:pt>
                <c:pt idx="6249">
                  <c:v>75912.055645988701</c:v>
                </c:pt>
                <c:pt idx="6250">
                  <c:v>65997.515420687894</c:v>
                </c:pt>
                <c:pt idx="6251">
                  <c:v>62079.808157625601</c:v>
                </c:pt>
                <c:pt idx="6252">
                  <c:v>38878.572120267498</c:v>
                </c:pt>
                <c:pt idx="6253">
                  <c:v>89112.047510157805</c:v>
                </c:pt>
                <c:pt idx="6254">
                  <c:v>62602.307480160001</c:v>
                </c:pt>
                <c:pt idx="6255">
                  <c:v>111020.860651143</c:v>
                </c:pt>
                <c:pt idx="6256">
                  <c:v>69543.689472379207</c:v>
                </c:pt>
                <c:pt idx="6257">
                  <c:v>64707.917159972698</c:v>
                </c:pt>
                <c:pt idx="6258">
                  <c:v>59125.1898004826</c:v>
                </c:pt>
                <c:pt idx="6259">
                  <c:v>52266.590160071602</c:v>
                </c:pt>
                <c:pt idx="6260">
                  <c:v>65890.078753439899</c:v>
                </c:pt>
                <c:pt idx="6261">
                  <c:v>93349.478712673998</c:v>
                </c:pt>
                <c:pt idx="6262">
                  <c:v>34142.020611220199</c:v>
                </c:pt>
                <c:pt idx="6263">
                  <c:v>22462.913331000102</c:v>
                </c:pt>
                <c:pt idx="6264">
                  <c:v>122482.63284025399</c:v>
                </c:pt>
                <c:pt idx="6265">
                  <c:v>72100.310755180006</c:v>
                </c:pt>
                <c:pt idx="6266">
                  <c:v>92635.501106530297</c:v>
                </c:pt>
                <c:pt idx="6267">
                  <c:v>93732.148933310295</c:v>
                </c:pt>
                <c:pt idx="6268">
                  <c:v>129091.713234599</c:v>
                </c:pt>
                <c:pt idx="6269">
                  <c:v>106198.863390118</c:v>
                </c:pt>
                <c:pt idx="6270">
                  <c:v>61125.138603452302</c:v>
                </c:pt>
                <c:pt idx="6271">
                  <c:v>122989.91727486299</c:v>
                </c:pt>
                <c:pt idx="6272">
                  <c:v>68052.571636512497</c:v>
                </c:pt>
                <c:pt idx="6273">
                  <c:v>98768.643922677496</c:v>
                </c:pt>
                <c:pt idx="6274">
                  <c:v>112453.23958543901</c:v>
                </c:pt>
                <c:pt idx="6275">
                  <c:v>49377.735765952202</c:v>
                </c:pt>
                <c:pt idx="6276">
                  <c:v>121653.323590389</c:v>
                </c:pt>
                <c:pt idx="6277">
                  <c:v>86374.164148492404</c:v>
                </c:pt>
                <c:pt idx="6278">
                  <c:v>67684.058034429298</c:v>
                </c:pt>
                <c:pt idx="6279">
                  <c:v>77246.272022547404</c:v>
                </c:pt>
                <c:pt idx="6280">
                  <c:v>70410.930797510795</c:v>
                </c:pt>
                <c:pt idx="6281">
                  <c:v>38549.540206189697</c:v>
                </c:pt>
                <c:pt idx="6282">
                  <c:v>105670.92841496599</c:v>
                </c:pt>
                <c:pt idx="6283">
                  <c:v>92776.146352975396</c:v>
                </c:pt>
                <c:pt idx="6284">
                  <c:v>69108.344535673299</c:v>
                </c:pt>
                <c:pt idx="6285">
                  <c:v>39967.180600938802</c:v>
                </c:pt>
                <c:pt idx="6286">
                  <c:v>86415.005948727805</c:v>
                </c:pt>
                <c:pt idx="6287">
                  <c:v>86385.151341169607</c:v>
                </c:pt>
                <c:pt idx="6288">
                  <c:v>43765.2280193076</c:v>
                </c:pt>
                <c:pt idx="6289">
                  <c:v>80202.318705385595</c:v>
                </c:pt>
                <c:pt idx="6290">
                  <c:v>105813.64971011601</c:v>
                </c:pt>
                <c:pt idx="6291">
                  <c:v>77730.032145964593</c:v>
                </c:pt>
                <c:pt idx="6292">
                  <c:v>121166.463214003</c:v>
                </c:pt>
                <c:pt idx="6293">
                  <c:v>134685.0880287</c:v>
                </c:pt>
                <c:pt idx="6294">
                  <c:v>117430.471003556</c:v>
                </c:pt>
                <c:pt idx="6295">
                  <c:v>86812.472126998502</c:v>
                </c:pt>
                <c:pt idx="6296">
                  <c:v>90564.720155554605</c:v>
                </c:pt>
                <c:pt idx="6297">
                  <c:v>79182.990072816901</c:v>
                </c:pt>
                <c:pt idx="6298">
                  <c:v>58680.494439795599</c:v>
                </c:pt>
                <c:pt idx="6299">
                  <c:v>113393.649275057</c:v>
                </c:pt>
                <c:pt idx="6300">
                  <c:v>71702.948668970901</c:v>
                </c:pt>
                <c:pt idx="6301">
                  <c:v>93226.282620750193</c:v>
                </c:pt>
                <c:pt idx="6302">
                  <c:v>108797.536396682</c:v>
                </c:pt>
                <c:pt idx="6303">
                  <c:v>108209.781552081</c:v>
                </c:pt>
                <c:pt idx="6304">
                  <c:v>97654.970074417302</c:v>
                </c:pt>
                <c:pt idx="6305">
                  <c:v>82880.578133642106</c:v>
                </c:pt>
                <c:pt idx="6306">
                  <c:v>126996.270064638</c:v>
                </c:pt>
                <c:pt idx="6307">
                  <c:v>85348.586194917007</c:v>
                </c:pt>
                <c:pt idx="6308">
                  <c:v>36142.409906604</c:v>
                </c:pt>
                <c:pt idx="6309">
                  <c:v>43835.977969363703</c:v>
                </c:pt>
                <c:pt idx="6310">
                  <c:v>115428.88157527</c:v>
                </c:pt>
                <c:pt idx="6311">
                  <c:v>63764.854679919903</c:v>
                </c:pt>
                <c:pt idx="6312">
                  <c:v>58872.350035594602</c:v>
                </c:pt>
                <c:pt idx="6313">
                  <c:v>62737.807669037102</c:v>
                </c:pt>
                <c:pt idx="6314">
                  <c:v>51130.8583485852</c:v>
                </c:pt>
                <c:pt idx="6315">
                  <c:v>103293.42906112201</c:v>
                </c:pt>
                <c:pt idx="6316">
                  <c:v>48471.158569022897</c:v>
                </c:pt>
                <c:pt idx="6317">
                  <c:v>99202.990489057906</c:v>
                </c:pt>
                <c:pt idx="6318">
                  <c:v>100943.818578383</c:v>
                </c:pt>
                <c:pt idx="6319">
                  <c:v>90766.039529347399</c:v>
                </c:pt>
                <c:pt idx="6320">
                  <c:v>104897.581182357</c:v>
                </c:pt>
                <c:pt idx="6321">
                  <c:v>110817.014436531</c:v>
                </c:pt>
                <c:pt idx="6322">
                  <c:v>64283.879257760404</c:v>
                </c:pt>
                <c:pt idx="6323">
                  <c:v>94935.895125003401</c:v>
                </c:pt>
                <c:pt idx="6324">
                  <c:v>90452.639631257596</c:v>
                </c:pt>
                <c:pt idx="6325">
                  <c:v>78642.475563593194</c:v>
                </c:pt>
                <c:pt idx="6326">
                  <c:v>118900.394211575</c:v>
                </c:pt>
                <c:pt idx="6327">
                  <c:v>122032.00344391599</c:v>
                </c:pt>
                <c:pt idx="6328">
                  <c:v>10016.3030768259</c:v>
                </c:pt>
                <c:pt idx="6329">
                  <c:v>92316.844913105102</c:v>
                </c:pt>
                <c:pt idx="6330">
                  <c:v>59544.7042968034</c:v>
                </c:pt>
                <c:pt idx="6331">
                  <c:v>132955.61973933701</c:v>
                </c:pt>
                <c:pt idx="6332">
                  <c:v>64940.380162538102</c:v>
                </c:pt>
                <c:pt idx="6333">
                  <c:v>74681.9397251599</c:v>
                </c:pt>
                <c:pt idx="6334">
                  <c:v>58035.491502243603</c:v>
                </c:pt>
                <c:pt idx="6335">
                  <c:v>117344.806980404</c:v>
                </c:pt>
                <c:pt idx="6336">
                  <c:v>30919.051730847299</c:v>
                </c:pt>
                <c:pt idx="6337">
                  <c:v>36802.112193098503</c:v>
                </c:pt>
                <c:pt idx="6338">
                  <c:v>57726.2484580483</c:v>
                </c:pt>
                <c:pt idx="6339">
                  <c:v>78100.975736435197</c:v>
                </c:pt>
                <c:pt idx="6340">
                  <c:v>85163.424983273799</c:v>
                </c:pt>
                <c:pt idx="6341">
                  <c:v>51829.400400189901</c:v>
                </c:pt>
                <c:pt idx="6342">
                  <c:v>80134.2107100258</c:v>
                </c:pt>
                <c:pt idx="6343">
                  <c:v>55202.317163412699</c:v>
                </c:pt>
                <c:pt idx="6344">
                  <c:v>53421.940534171998</c:v>
                </c:pt>
                <c:pt idx="6345">
                  <c:v>123105.848424158</c:v>
                </c:pt>
                <c:pt idx="6346">
                  <c:v>97352.5799017065</c:v>
                </c:pt>
                <c:pt idx="6347">
                  <c:v>87379.271319255</c:v>
                </c:pt>
                <c:pt idx="6348">
                  <c:v>65700.938916100597</c:v>
                </c:pt>
                <c:pt idx="6349">
                  <c:v>56571.113864256797</c:v>
                </c:pt>
                <c:pt idx="6350">
                  <c:v>72906.777239275296</c:v>
                </c:pt>
                <c:pt idx="6351">
                  <c:v>68272.509044850201</c:v>
                </c:pt>
                <c:pt idx="6352">
                  <c:v>122503.087320725</c:v>
                </c:pt>
                <c:pt idx="6353">
                  <c:v>109272.58656098301</c:v>
                </c:pt>
                <c:pt idx="6354">
                  <c:v>78823.066766769494</c:v>
                </c:pt>
                <c:pt idx="6355">
                  <c:v>108095.70830503599</c:v>
                </c:pt>
                <c:pt idx="6356">
                  <c:v>124866.822312574</c:v>
                </c:pt>
                <c:pt idx="6357">
                  <c:v>92467.994656927403</c:v>
                </c:pt>
                <c:pt idx="6358">
                  <c:v>70746.413112061404</c:v>
                </c:pt>
                <c:pt idx="6359">
                  <c:v>89838.028254620294</c:v>
                </c:pt>
                <c:pt idx="6360">
                  <c:v>70601.893722322406</c:v>
                </c:pt>
                <c:pt idx="6361">
                  <c:v>108546.3739331</c:v>
                </c:pt>
                <c:pt idx="6362">
                  <c:v>75115.755032591202</c:v>
                </c:pt>
                <c:pt idx="6363">
                  <c:v>47852.515698950301</c:v>
                </c:pt>
                <c:pt idx="6364">
                  <c:v>55840.1803724032</c:v>
                </c:pt>
                <c:pt idx="6365">
                  <c:v>79004.869436738794</c:v>
                </c:pt>
                <c:pt idx="6366">
                  <c:v>87302.3209659227</c:v>
                </c:pt>
                <c:pt idx="6367">
                  <c:v>53602.283372088197</c:v>
                </c:pt>
                <c:pt idx="6368">
                  <c:v>28773.247216548301</c:v>
                </c:pt>
                <c:pt idx="6369">
                  <c:v>59731.911141986202</c:v>
                </c:pt>
                <c:pt idx="6370">
                  <c:v>103712.957453189</c:v>
                </c:pt>
                <c:pt idx="6371">
                  <c:v>83625.411786441095</c:v>
                </c:pt>
                <c:pt idx="6372">
                  <c:v>59848.784270553602</c:v>
                </c:pt>
                <c:pt idx="6373">
                  <c:v>130693.75815276999</c:v>
                </c:pt>
                <c:pt idx="6374">
                  <c:v>112193.105262643</c:v>
                </c:pt>
                <c:pt idx="6375">
                  <c:v>39389.373072720497</c:v>
                </c:pt>
                <c:pt idx="6376">
                  <c:v>118349.928754042</c:v>
                </c:pt>
                <c:pt idx="6377">
                  <c:v>71295.642015474601</c:v>
                </c:pt>
                <c:pt idx="6378">
                  <c:v>56892.218141129801</c:v>
                </c:pt>
                <c:pt idx="6379">
                  <c:v>62921.943129773797</c:v>
                </c:pt>
                <c:pt idx="6380">
                  <c:v>62048.975397560796</c:v>
                </c:pt>
                <c:pt idx="6381">
                  <c:v>142632.304510263</c:v>
                </c:pt>
                <c:pt idx="6382">
                  <c:v>118910.199078883</c:v>
                </c:pt>
                <c:pt idx="6383">
                  <c:v>55952.4977195026</c:v>
                </c:pt>
                <c:pt idx="6384">
                  <c:v>81627.994316675395</c:v>
                </c:pt>
                <c:pt idx="6385">
                  <c:v>80511.559198313204</c:v>
                </c:pt>
                <c:pt idx="6386">
                  <c:v>65821.637384842295</c:v>
                </c:pt>
                <c:pt idx="6387">
                  <c:v>112910.520573248</c:v>
                </c:pt>
                <c:pt idx="6388">
                  <c:v>81288.7590781951</c:v>
                </c:pt>
                <c:pt idx="6389">
                  <c:v>62518.378731042001</c:v>
                </c:pt>
                <c:pt idx="6390">
                  <c:v>92225.511975919202</c:v>
                </c:pt>
                <c:pt idx="6391">
                  <c:v>68429.199424274993</c:v>
                </c:pt>
                <c:pt idx="6392">
                  <c:v>76785.085181701696</c:v>
                </c:pt>
                <c:pt idx="6393">
                  <c:v>56899.691603297702</c:v>
                </c:pt>
                <c:pt idx="6394">
                  <c:v>80809.295152494204</c:v>
                </c:pt>
                <c:pt idx="6395">
                  <c:v>100936.59497808</c:v>
                </c:pt>
                <c:pt idx="6396">
                  <c:v>67871.142155457899</c:v>
                </c:pt>
                <c:pt idx="6397">
                  <c:v>94327.211347791104</c:v>
                </c:pt>
                <c:pt idx="6398">
                  <c:v>58661.413667482302</c:v>
                </c:pt>
                <c:pt idx="6399">
                  <c:v>81996.995709021998</c:v>
                </c:pt>
                <c:pt idx="6400">
                  <c:v>78311.388535178601</c:v>
                </c:pt>
                <c:pt idx="6401">
                  <c:v>72938.977633942297</c:v>
                </c:pt>
                <c:pt idx="6402">
                  <c:v>84749.192014115295</c:v>
                </c:pt>
                <c:pt idx="6403">
                  <c:v>91758.570607698595</c:v>
                </c:pt>
                <c:pt idx="6404">
                  <c:v>76221.292669492599</c:v>
                </c:pt>
                <c:pt idx="6405">
                  <c:v>121598.841515186</c:v>
                </c:pt>
                <c:pt idx="6406">
                  <c:v>89694.643633998494</c:v>
                </c:pt>
                <c:pt idx="6407">
                  <c:v>93433.072810826299</c:v>
                </c:pt>
                <c:pt idx="6408">
                  <c:v>109175.730988746</c:v>
                </c:pt>
                <c:pt idx="6409">
                  <c:v>130422.807010095</c:v>
                </c:pt>
                <c:pt idx="6410">
                  <c:v>100616.43519992899</c:v>
                </c:pt>
                <c:pt idx="6411">
                  <c:v>42665.8310747469</c:v>
                </c:pt>
                <c:pt idx="6412">
                  <c:v>53848.417928861098</c:v>
                </c:pt>
                <c:pt idx="6413">
                  <c:v>80387.609763783898</c:v>
                </c:pt>
                <c:pt idx="6414">
                  <c:v>61009.818203637798</c:v>
                </c:pt>
                <c:pt idx="6415">
                  <c:v>125485.847595135</c:v>
                </c:pt>
                <c:pt idx="6416">
                  <c:v>70103.646255952393</c:v>
                </c:pt>
                <c:pt idx="6417">
                  <c:v>93644.953772664405</c:v>
                </c:pt>
                <c:pt idx="6418">
                  <c:v>48346.260051715602</c:v>
                </c:pt>
                <c:pt idx="6419">
                  <c:v>108785.296788044</c:v>
                </c:pt>
                <c:pt idx="6420">
                  <c:v>72027.002723567493</c:v>
                </c:pt>
                <c:pt idx="6421">
                  <c:v>82825.971278906698</c:v>
                </c:pt>
                <c:pt idx="6422">
                  <c:v>63260.015278327199</c:v>
                </c:pt>
                <c:pt idx="6423">
                  <c:v>56311.994562375701</c:v>
                </c:pt>
                <c:pt idx="6424">
                  <c:v>77919.848654440604</c:v>
                </c:pt>
                <c:pt idx="6425">
                  <c:v>117672.53230687301</c:v>
                </c:pt>
                <c:pt idx="6426">
                  <c:v>51913.7926883404</c:v>
                </c:pt>
                <c:pt idx="6427">
                  <c:v>87159.393119214801</c:v>
                </c:pt>
                <c:pt idx="6428">
                  <c:v>78557.684100181898</c:v>
                </c:pt>
                <c:pt idx="6429">
                  <c:v>70676.203143277598</c:v>
                </c:pt>
                <c:pt idx="6430">
                  <c:v>117723.56496821799</c:v>
                </c:pt>
                <c:pt idx="6431">
                  <c:v>130048.60070127901</c:v>
                </c:pt>
                <c:pt idx="6432">
                  <c:v>81385.671432672898</c:v>
                </c:pt>
                <c:pt idx="6433">
                  <c:v>120064.277068159</c:v>
                </c:pt>
                <c:pt idx="6434">
                  <c:v>62359.494874211203</c:v>
                </c:pt>
                <c:pt idx="6435">
                  <c:v>32072.1086341669</c:v>
                </c:pt>
                <c:pt idx="6436">
                  <c:v>45265.104955652598</c:v>
                </c:pt>
                <c:pt idx="6437">
                  <c:v>106098.504420809</c:v>
                </c:pt>
                <c:pt idx="6438">
                  <c:v>62848.6327750864</c:v>
                </c:pt>
                <c:pt idx="6439">
                  <c:v>110867.426341803</c:v>
                </c:pt>
                <c:pt idx="6440">
                  <c:v>97165.853778430101</c:v>
                </c:pt>
                <c:pt idx="6441">
                  <c:v>122999.869218058</c:v>
                </c:pt>
                <c:pt idx="6442">
                  <c:v>99685.208615462296</c:v>
                </c:pt>
                <c:pt idx="6443">
                  <c:v>48778.746546120397</c:v>
                </c:pt>
                <c:pt idx="6444">
                  <c:v>35827.857139272703</c:v>
                </c:pt>
                <c:pt idx="6445">
                  <c:v>107754.85481962</c:v>
                </c:pt>
                <c:pt idx="6446">
                  <c:v>83354.075513699005</c:v>
                </c:pt>
                <c:pt idx="6447">
                  <c:v>68311.232927929697</c:v>
                </c:pt>
                <c:pt idx="6448">
                  <c:v>89409.591768790997</c:v>
                </c:pt>
                <c:pt idx="6449">
                  <c:v>43103.695569087402</c:v>
                </c:pt>
                <c:pt idx="6450">
                  <c:v>141646.962783411</c:v>
                </c:pt>
                <c:pt idx="6451">
                  <c:v>94573.493295825305</c:v>
                </c:pt>
                <c:pt idx="6452">
                  <c:v>110641.716108247</c:v>
                </c:pt>
                <c:pt idx="6453">
                  <c:v>51361.180618902203</c:v>
                </c:pt>
                <c:pt idx="6454">
                  <c:v>87855.552451350595</c:v>
                </c:pt>
                <c:pt idx="6455">
                  <c:v>60329.5383289983</c:v>
                </c:pt>
                <c:pt idx="6456">
                  <c:v>113272.43061051299</c:v>
                </c:pt>
                <c:pt idx="6457">
                  <c:v>56757.3242337845</c:v>
                </c:pt>
                <c:pt idx="6458">
                  <c:v>82512.037180178595</c:v>
                </c:pt>
                <c:pt idx="6459">
                  <c:v>27905.412842494599</c:v>
                </c:pt>
                <c:pt idx="6460">
                  <c:v>82909.983586528106</c:v>
                </c:pt>
                <c:pt idx="6461">
                  <c:v>69536.891885667603</c:v>
                </c:pt>
                <c:pt idx="6462">
                  <c:v>61507.438206965897</c:v>
                </c:pt>
                <c:pt idx="6463">
                  <c:v>95654.441112340995</c:v>
                </c:pt>
                <c:pt idx="6464">
                  <c:v>54301.143815714197</c:v>
                </c:pt>
                <c:pt idx="6465">
                  <c:v>76362.336144137793</c:v>
                </c:pt>
                <c:pt idx="6466">
                  <c:v>74477.655944663697</c:v>
                </c:pt>
                <c:pt idx="6467">
                  <c:v>102178.360395469</c:v>
                </c:pt>
                <c:pt idx="6468">
                  <c:v>99914.079713251893</c:v>
                </c:pt>
                <c:pt idx="6469">
                  <c:v>75761.535917775705</c:v>
                </c:pt>
                <c:pt idx="6470">
                  <c:v>78074.757918107003</c:v>
                </c:pt>
                <c:pt idx="6471">
                  <c:v>40124.758324041402</c:v>
                </c:pt>
                <c:pt idx="6472">
                  <c:v>56873.797357103802</c:v>
                </c:pt>
                <c:pt idx="6473">
                  <c:v>120592.597572402</c:v>
                </c:pt>
                <c:pt idx="6474">
                  <c:v>119393.65773794999</c:v>
                </c:pt>
                <c:pt idx="6475">
                  <c:v>13359.0225315893</c:v>
                </c:pt>
                <c:pt idx="6476">
                  <c:v>78922.086491740207</c:v>
                </c:pt>
                <c:pt idx="6477">
                  <c:v>95387.066559739993</c:v>
                </c:pt>
                <c:pt idx="6478">
                  <c:v>93609.3390161344</c:v>
                </c:pt>
                <c:pt idx="6479">
                  <c:v>45078.238892318303</c:v>
                </c:pt>
                <c:pt idx="6480">
                  <c:v>47327.137294586901</c:v>
                </c:pt>
                <c:pt idx="6481">
                  <c:v>75748.3718287511</c:v>
                </c:pt>
                <c:pt idx="6482">
                  <c:v>90070.646113884199</c:v>
                </c:pt>
                <c:pt idx="6483">
                  <c:v>53086.6448117564</c:v>
                </c:pt>
                <c:pt idx="6484">
                  <c:v>27811.990406091802</c:v>
                </c:pt>
                <c:pt idx="6485">
                  <c:v>143037.29618773601</c:v>
                </c:pt>
                <c:pt idx="6486">
                  <c:v>109143.007351787</c:v>
                </c:pt>
                <c:pt idx="6487">
                  <c:v>25239.454379714</c:v>
                </c:pt>
                <c:pt idx="6488">
                  <c:v>93823.047755238993</c:v>
                </c:pt>
                <c:pt idx="6489">
                  <c:v>84077.955429651993</c:v>
                </c:pt>
                <c:pt idx="6490">
                  <c:v>110407.62673016801</c:v>
                </c:pt>
                <c:pt idx="6491">
                  <c:v>95572.060047178602</c:v>
                </c:pt>
                <c:pt idx="6492">
                  <c:v>44448.462576728198</c:v>
                </c:pt>
                <c:pt idx="6493">
                  <c:v>68531.018753819502</c:v>
                </c:pt>
                <c:pt idx="6494">
                  <c:v>99776.636032675</c:v>
                </c:pt>
                <c:pt idx="6495">
                  <c:v>93610.526961805095</c:v>
                </c:pt>
                <c:pt idx="6496">
                  <c:v>95535.493824948993</c:v>
                </c:pt>
                <c:pt idx="6497">
                  <c:v>91754.1635004626</c:v>
                </c:pt>
                <c:pt idx="6498">
                  <c:v>94847.015704505902</c:v>
                </c:pt>
                <c:pt idx="6499">
                  <c:v>29806.843156208</c:v>
                </c:pt>
                <c:pt idx="6500">
                  <c:v>80345.100773986094</c:v>
                </c:pt>
                <c:pt idx="6501">
                  <c:v>79045.801983001002</c:v>
                </c:pt>
                <c:pt idx="6502">
                  <c:v>160903.305023753</c:v>
                </c:pt>
                <c:pt idx="6503">
                  <c:v>47443.692422961802</c:v>
                </c:pt>
                <c:pt idx="6504">
                  <c:v>56531.497485072701</c:v>
                </c:pt>
                <c:pt idx="6505">
                  <c:v>130105.951913495</c:v>
                </c:pt>
                <c:pt idx="6506">
                  <c:v>79260.828938580598</c:v>
                </c:pt>
                <c:pt idx="6507">
                  <c:v>70158.054834220195</c:v>
                </c:pt>
                <c:pt idx="6508">
                  <c:v>72628.342349279497</c:v>
                </c:pt>
                <c:pt idx="6509">
                  <c:v>99842.894394270406</c:v>
                </c:pt>
                <c:pt idx="6510">
                  <c:v>134454.232991019</c:v>
                </c:pt>
                <c:pt idx="6511">
                  <c:v>77822.003817622302</c:v>
                </c:pt>
                <c:pt idx="6512">
                  <c:v>129401.395337888</c:v>
                </c:pt>
                <c:pt idx="6513">
                  <c:v>92178.622113138306</c:v>
                </c:pt>
                <c:pt idx="6514">
                  <c:v>59010.715600186202</c:v>
                </c:pt>
                <c:pt idx="6515">
                  <c:v>65474.005974043503</c:v>
                </c:pt>
                <c:pt idx="6516">
                  <c:v>95075.101372003803</c:v>
                </c:pt>
                <c:pt idx="6517">
                  <c:v>81094.615732509003</c:v>
                </c:pt>
                <c:pt idx="6518">
                  <c:v>38549.498917306497</c:v>
                </c:pt>
                <c:pt idx="6519">
                  <c:v>67042.916173048798</c:v>
                </c:pt>
                <c:pt idx="6520">
                  <c:v>73162.716970848502</c:v>
                </c:pt>
                <c:pt idx="6521">
                  <c:v>110546.108577969</c:v>
                </c:pt>
                <c:pt idx="6522">
                  <c:v>109335.331814552</c:v>
                </c:pt>
                <c:pt idx="6523">
                  <c:v>106742.552119126</c:v>
                </c:pt>
                <c:pt idx="6524">
                  <c:v>82276.865295378797</c:v>
                </c:pt>
                <c:pt idx="6525">
                  <c:v>49153.373562793597</c:v>
                </c:pt>
                <c:pt idx="6526">
                  <c:v>99385.450707504206</c:v>
                </c:pt>
                <c:pt idx="6527">
                  <c:v>77497.070336929202</c:v>
                </c:pt>
                <c:pt idx="6528">
                  <c:v>36004.509720585898</c:v>
                </c:pt>
                <c:pt idx="6529">
                  <c:v>63278.539434338003</c:v>
                </c:pt>
                <c:pt idx="6530">
                  <c:v>67308.2573101991</c:v>
                </c:pt>
                <c:pt idx="6531">
                  <c:v>108184.840214033</c:v>
                </c:pt>
                <c:pt idx="6532">
                  <c:v>28487.054955329801</c:v>
                </c:pt>
                <c:pt idx="6533">
                  <c:v>34385.565185160602</c:v>
                </c:pt>
                <c:pt idx="6534">
                  <c:v>71649.294088081195</c:v>
                </c:pt>
                <c:pt idx="6535">
                  <c:v>94103.371989614199</c:v>
                </c:pt>
                <c:pt idx="6536">
                  <c:v>12613.022043945301</c:v>
                </c:pt>
                <c:pt idx="6537">
                  <c:v>95990.417455417002</c:v>
                </c:pt>
                <c:pt idx="6538">
                  <c:v>102943.85806328501</c:v>
                </c:pt>
                <c:pt idx="6539">
                  <c:v>53787.442182603299</c:v>
                </c:pt>
                <c:pt idx="6540">
                  <c:v>39078.2437801337</c:v>
                </c:pt>
                <c:pt idx="6541">
                  <c:v>72917.249253722694</c:v>
                </c:pt>
                <c:pt idx="6542">
                  <c:v>96185.578942550506</c:v>
                </c:pt>
                <c:pt idx="6543">
                  <c:v>30275.8937723095</c:v>
                </c:pt>
                <c:pt idx="6544">
                  <c:v>75880.655269683994</c:v>
                </c:pt>
                <c:pt idx="6545">
                  <c:v>91660.868944464193</c:v>
                </c:pt>
                <c:pt idx="6546">
                  <c:v>133536.787076229</c:v>
                </c:pt>
                <c:pt idx="6547">
                  <c:v>94743.407799122695</c:v>
                </c:pt>
                <c:pt idx="6548">
                  <c:v>114653.68828138099</c:v>
                </c:pt>
                <c:pt idx="6549">
                  <c:v>60058.268850041299</c:v>
                </c:pt>
                <c:pt idx="6550">
                  <c:v>91426.957468684996</c:v>
                </c:pt>
                <c:pt idx="6551">
                  <c:v>120673.06382061901</c:v>
                </c:pt>
                <c:pt idx="6552">
                  <c:v>66280.326394487507</c:v>
                </c:pt>
                <c:pt idx="6553">
                  <c:v>95099.6294344239</c:v>
                </c:pt>
                <c:pt idx="6554">
                  <c:v>32265.848458375702</c:v>
                </c:pt>
                <c:pt idx="6555">
                  <c:v>102081.19035934001</c:v>
                </c:pt>
                <c:pt idx="6556">
                  <c:v>45886.855368106</c:v>
                </c:pt>
                <c:pt idx="6557">
                  <c:v>66624.834103638103</c:v>
                </c:pt>
                <c:pt idx="6558">
                  <c:v>77221.351509025102</c:v>
                </c:pt>
                <c:pt idx="6559">
                  <c:v>67987.973568049798</c:v>
                </c:pt>
                <c:pt idx="6560">
                  <c:v>103611.165292513</c:v>
                </c:pt>
                <c:pt idx="6561">
                  <c:v>59873.109840836099</c:v>
                </c:pt>
                <c:pt idx="6562">
                  <c:v>118842.145853291</c:v>
                </c:pt>
                <c:pt idx="6563">
                  <c:v>31612.762228381998</c:v>
                </c:pt>
                <c:pt idx="6564">
                  <c:v>49365.955699951199</c:v>
                </c:pt>
                <c:pt idx="6565">
                  <c:v>44479.875071071001</c:v>
                </c:pt>
                <c:pt idx="6566">
                  <c:v>47808.898505234501</c:v>
                </c:pt>
                <c:pt idx="6567">
                  <c:v>131317.79888205399</c:v>
                </c:pt>
                <c:pt idx="6568">
                  <c:v>114134.262565721</c:v>
                </c:pt>
                <c:pt idx="6569">
                  <c:v>60042.725975790199</c:v>
                </c:pt>
                <c:pt idx="6570">
                  <c:v>49152.162886357801</c:v>
                </c:pt>
                <c:pt idx="6571">
                  <c:v>70244.508568342397</c:v>
                </c:pt>
                <c:pt idx="6572">
                  <c:v>94705.169039062195</c:v>
                </c:pt>
                <c:pt idx="6573">
                  <c:v>95807.052098371903</c:v>
                </c:pt>
                <c:pt idx="6574">
                  <c:v>137512.91603866499</c:v>
                </c:pt>
                <c:pt idx="6575">
                  <c:v>80194.014378642096</c:v>
                </c:pt>
                <c:pt idx="6576">
                  <c:v>110660.04457506799</c:v>
                </c:pt>
                <c:pt idx="6577">
                  <c:v>72015.798162829698</c:v>
                </c:pt>
                <c:pt idx="6578">
                  <c:v>118735.217803081</c:v>
                </c:pt>
                <c:pt idx="6579">
                  <c:v>50544.127406933301</c:v>
                </c:pt>
                <c:pt idx="6580">
                  <c:v>94229.063584836098</c:v>
                </c:pt>
                <c:pt idx="6581">
                  <c:v>77716.004269921905</c:v>
                </c:pt>
                <c:pt idx="6582">
                  <c:v>121814.319550189</c:v>
                </c:pt>
                <c:pt idx="6583">
                  <c:v>69944.014255847607</c:v>
                </c:pt>
                <c:pt idx="6584">
                  <c:v>114252.949397199</c:v>
                </c:pt>
                <c:pt idx="6585">
                  <c:v>53506.769938255602</c:v>
                </c:pt>
                <c:pt idx="6586">
                  <c:v>113313.46222219701</c:v>
                </c:pt>
                <c:pt idx="6587">
                  <c:v>86763.814229511598</c:v>
                </c:pt>
                <c:pt idx="6588">
                  <c:v>113551.594053197</c:v>
                </c:pt>
                <c:pt idx="6589">
                  <c:v>72122.466458747906</c:v>
                </c:pt>
                <c:pt idx="6590">
                  <c:v>111668.30530969</c:v>
                </c:pt>
                <c:pt idx="6591">
                  <c:v>50371.102553812001</c:v>
                </c:pt>
                <c:pt idx="6592">
                  <c:v>76995.723672689201</c:v>
                </c:pt>
                <c:pt idx="6593">
                  <c:v>68224.790950396593</c:v>
                </c:pt>
                <c:pt idx="6594">
                  <c:v>126829.616706067</c:v>
                </c:pt>
                <c:pt idx="6595">
                  <c:v>46368.679609550301</c:v>
                </c:pt>
                <c:pt idx="6596">
                  <c:v>109986.644779689</c:v>
                </c:pt>
                <c:pt idx="6597">
                  <c:v>115891.36037671599</c:v>
                </c:pt>
                <c:pt idx="6598">
                  <c:v>89388.586382561203</c:v>
                </c:pt>
                <c:pt idx="6599">
                  <c:v>54129.232227963897</c:v>
                </c:pt>
                <c:pt idx="6600">
                  <c:v>67965.004271854501</c:v>
                </c:pt>
                <c:pt idx="6601">
                  <c:v>134556.89923434099</c:v>
                </c:pt>
                <c:pt idx="6602">
                  <c:v>60949.150371988901</c:v>
                </c:pt>
                <c:pt idx="6603">
                  <c:v>140521.11438730601</c:v>
                </c:pt>
                <c:pt idx="6604">
                  <c:v>90294.263800314293</c:v>
                </c:pt>
                <c:pt idx="6605">
                  <c:v>41308.324298576801</c:v>
                </c:pt>
                <c:pt idx="6606">
                  <c:v>71977.084827886298</c:v>
                </c:pt>
                <c:pt idx="6607">
                  <c:v>44394.1626239139</c:v>
                </c:pt>
                <c:pt idx="6608">
                  <c:v>98598.460986531107</c:v>
                </c:pt>
                <c:pt idx="6609">
                  <c:v>129636.76952375101</c:v>
                </c:pt>
                <c:pt idx="6610">
                  <c:v>120941.066798086</c:v>
                </c:pt>
                <c:pt idx="6611">
                  <c:v>101884.688168932</c:v>
                </c:pt>
                <c:pt idx="6612">
                  <c:v>60578.140676064701</c:v>
                </c:pt>
                <c:pt idx="6613">
                  <c:v>89978.633649470605</c:v>
                </c:pt>
                <c:pt idx="6614">
                  <c:v>95578.219969623198</c:v>
                </c:pt>
                <c:pt idx="6615">
                  <c:v>87474.581019486999</c:v>
                </c:pt>
                <c:pt idx="6616">
                  <c:v>91197.740465761293</c:v>
                </c:pt>
                <c:pt idx="6617">
                  <c:v>68018.725830415904</c:v>
                </c:pt>
                <c:pt idx="6618">
                  <c:v>94059.365771940706</c:v>
                </c:pt>
                <c:pt idx="6619">
                  <c:v>27977.253968302</c:v>
                </c:pt>
                <c:pt idx="6620">
                  <c:v>125979.220149752</c:v>
                </c:pt>
                <c:pt idx="6621">
                  <c:v>64092.606038227597</c:v>
                </c:pt>
                <c:pt idx="6622">
                  <c:v>96557.874404727903</c:v>
                </c:pt>
                <c:pt idx="6623">
                  <c:v>18744.562589890102</c:v>
                </c:pt>
                <c:pt idx="6624">
                  <c:v>116691.30448799</c:v>
                </c:pt>
                <c:pt idx="6625">
                  <c:v>54600.389480359001</c:v>
                </c:pt>
                <c:pt idx="6626">
                  <c:v>42486.644657946301</c:v>
                </c:pt>
                <c:pt idx="6627">
                  <c:v>48723.141514560797</c:v>
                </c:pt>
                <c:pt idx="6628">
                  <c:v>70592.252298593405</c:v>
                </c:pt>
                <c:pt idx="6629">
                  <c:v>113239.966437647</c:v>
                </c:pt>
                <c:pt idx="6630">
                  <c:v>78624.837185585406</c:v>
                </c:pt>
                <c:pt idx="6631">
                  <c:v>138583.48651624401</c:v>
                </c:pt>
                <c:pt idx="6632">
                  <c:v>109943.722243652</c:v>
                </c:pt>
                <c:pt idx="6633">
                  <c:v>104884.85794649299</c:v>
                </c:pt>
                <c:pt idx="6634">
                  <c:v>83987.504695570606</c:v>
                </c:pt>
                <c:pt idx="6635">
                  <c:v>43080.798070564502</c:v>
                </c:pt>
                <c:pt idx="6636">
                  <c:v>41243.760256742702</c:v>
                </c:pt>
                <c:pt idx="6637">
                  <c:v>116746.943735318</c:v>
                </c:pt>
                <c:pt idx="6638">
                  <c:v>115274.701014415</c:v>
                </c:pt>
                <c:pt idx="6639">
                  <c:v>64253.981228592304</c:v>
                </c:pt>
                <c:pt idx="6640">
                  <c:v>50802.350553652897</c:v>
                </c:pt>
                <c:pt idx="6641">
                  <c:v>79416.514813187707</c:v>
                </c:pt>
                <c:pt idx="6642">
                  <c:v>90530.487543851195</c:v>
                </c:pt>
                <c:pt idx="6643">
                  <c:v>85338.071924549105</c:v>
                </c:pt>
                <c:pt idx="6644">
                  <c:v>70684.144027047296</c:v>
                </c:pt>
                <c:pt idx="6645">
                  <c:v>69183.942675165104</c:v>
                </c:pt>
                <c:pt idx="6646">
                  <c:v>131268.76286576001</c:v>
                </c:pt>
                <c:pt idx="6647">
                  <c:v>108470.74720985501</c:v>
                </c:pt>
                <c:pt idx="6648">
                  <c:v>98478.776504394002</c:v>
                </c:pt>
                <c:pt idx="6649">
                  <c:v>78859.974673108794</c:v>
                </c:pt>
                <c:pt idx="6650">
                  <c:v>55922.067565569101</c:v>
                </c:pt>
                <c:pt idx="6651">
                  <c:v>61791.470307420997</c:v>
                </c:pt>
                <c:pt idx="6652">
                  <c:v>16542.774916659499</c:v>
                </c:pt>
                <c:pt idx="6653">
                  <c:v>80651.972842368297</c:v>
                </c:pt>
                <c:pt idx="6654">
                  <c:v>101431.82261691301</c:v>
                </c:pt>
                <c:pt idx="6655">
                  <c:v>62780.579498385101</c:v>
                </c:pt>
                <c:pt idx="6656">
                  <c:v>61506.734155153099</c:v>
                </c:pt>
                <c:pt idx="6657">
                  <c:v>87415.245024855394</c:v>
                </c:pt>
                <c:pt idx="6658">
                  <c:v>48102.0710169675</c:v>
                </c:pt>
                <c:pt idx="6659">
                  <c:v>100762.815083683</c:v>
                </c:pt>
                <c:pt idx="6660">
                  <c:v>114516.194776784</c:v>
                </c:pt>
                <c:pt idx="6661">
                  <c:v>54163.648805986602</c:v>
                </c:pt>
                <c:pt idx="6662">
                  <c:v>63348.482130092503</c:v>
                </c:pt>
                <c:pt idx="6663">
                  <c:v>141295.59665149401</c:v>
                </c:pt>
                <c:pt idx="6664">
                  <c:v>60460.688302366099</c:v>
                </c:pt>
                <c:pt idx="6665">
                  <c:v>38102.4375210941</c:v>
                </c:pt>
                <c:pt idx="6666">
                  <c:v>40790.345850410296</c:v>
                </c:pt>
                <c:pt idx="6667">
                  <c:v>90618.507781964203</c:v>
                </c:pt>
                <c:pt idx="6668">
                  <c:v>107739.063922555</c:v>
                </c:pt>
                <c:pt idx="6669">
                  <c:v>58843.273181721197</c:v>
                </c:pt>
                <c:pt idx="6670">
                  <c:v>109116.937172121</c:v>
                </c:pt>
                <c:pt idx="6671">
                  <c:v>57667.036795884102</c:v>
                </c:pt>
                <c:pt idx="6672">
                  <c:v>59145.747798676697</c:v>
                </c:pt>
                <c:pt idx="6673">
                  <c:v>30911.9353886155</c:v>
                </c:pt>
                <c:pt idx="6674">
                  <c:v>142748.1089621</c:v>
                </c:pt>
                <c:pt idx="6675">
                  <c:v>50143.821510077498</c:v>
                </c:pt>
                <c:pt idx="6676">
                  <c:v>102816.693915878</c:v>
                </c:pt>
                <c:pt idx="6677">
                  <c:v>53561.036670606401</c:v>
                </c:pt>
                <c:pt idx="6678">
                  <c:v>52296.129439160402</c:v>
                </c:pt>
                <c:pt idx="6679">
                  <c:v>57641.482012105502</c:v>
                </c:pt>
                <c:pt idx="6680">
                  <c:v>88135.419648084702</c:v>
                </c:pt>
                <c:pt idx="6681">
                  <c:v>54082.699958625897</c:v>
                </c:pt>
                <c:pt idx="6682">
                  <c:v>103213.65624842299</c:v>
                </c:pt>
                <c:pt idx="6683">
                  <c:v>134183.566459633</c:v>
                </c:pt>
                <c:pt idx="6684">
                  <c:v>103896.102705987</c:v>
                </c:pt>
                <c:pt idx="6685">
                  <c:v>65305.800642284099</c:v>
                </c:pt>
                <c:pt idx="6686">
                  <c:v>122081.31687920701</c:v>
                </c:pt>
                <c:pt idx="6687">
                  <c:v>84445.492778245403</c:v>
                </c:pt>
                <c:pt idx="6688">
                  <c:v>39934.857768396003</c:v>
                </c:pt>
                <c:pt idx="6689">
                  <c:v>42860.686126612301</c:v>
                </c:pt>
                <c:pt idx="6690">
                  <c:v>77263.891053426196</c:v>
                </c:pt>
                <c:pt idx="6691">
                  <c:v>24460.118371759901</c:v>
                </c:pt>
                <c:pt idx="6692">
                  <c:v>119646.919377186</c:v>
                </c:pt>
                <c:pt idx="6693">
                  <c:v>96982.494835212798</c:v>
                </c:pt>
                <c:pt idx="6694">
                  <c:v>99222.490017342498</c:v>
                </c:pt>
                <c:pt idx="6695">
                  <c:v>42530.6320358101</c:v>
                </c:pt>
                <c:pt idx="6696">
                  <c:v>58679.398959991398</c:v>
                </c:pt>
                <c:pt idx="6697">
                  <c:v>104592.698398579</c:v>
                </c:pt>
                <c:pt idx="6698">
                  <c:v>46424.202473724901</c:v>
                </c:pt>
                <c:pt idx="6699">
                  <c:v>63823.661826058204</c:v>
                </c:pt>
                <c:pt idx="6700">
                  <c:v>40718.5734383483</c:v>
                </c:pt>
                <c:pt idx="6701">
                  <c:v>102544.15836986899</c:v>
                </c:pt>
                <c:pt idx="6702">
                  <c:v>87851.367082983197</c:v>
                </c:pt>
                <c:pt idx="6703">
                  <c:v>110415.62522205499</c:v>
                </c:pt>
                <c:pt idx="6704">
                  <c:v>84132.601083641595</c:v>
                </c:pt>
                <c:pt idx="6705">
                  <c:v>77382.820470907202</c:v>
                </c:pt>
                <c:pt idx="6706">
                  <c:v>72817.019302893794</c:v>
                </c:pt>
                <c:pt idx="6707">
                  <c:v>60876.758748414497</c:v>
                </c:pt>
                <c:pt idx="6708">
                  <c:v>43141.458496632098</c:v>
                </c:pt>
                <c:pt idx="6709">
                  <c:v>43907.167175471499</c:v>
                </c:pt>
                <c:pt idx="6710">
                  <c:v>107192.593519578</c:v>
                </c:pt>
                <c:pt idx="6711">
                  <c:v>32498.094951829498</c:v>
                </c:pt>
                <c:pt idx="6712">
                  <c:v>79504.136489039694</c:v>
                </c:pt>
                <c:pt idx="6713">
                  <c:v>82032.724148202702</c:v>
                </c:pt>
                <c:pt idx="6714">
                  <c:v>44903.312422119503</c:v>
                </c:pt>
                <c:pt idx="6715">
                  <c:v>88060.717966991098</c:v>
                </c:pt>
                <c:pt idx="6716">
                  <c:v>150778.718404827</c:v>
                </c:pt>
                <c:pt idx="6717">
                  <c:v>114023.05076079399</c:v>
                </c:pt>
                <c:pt idx="6718">
                  <c:v>122066.035301496</c:v>
                </c:pt>
                <c:pt idx="6719">
                  <c:v>129352.45588976701</c:v>
                </c:pt>
                <c:pt idx="6720">
                  <c:v>61974.697789435901</c:v>
                </c:pt>
                <c:pt idx="6721">
                  <c:v>104334.180184315</c:v>
                </c:pt>
                <c:pt idx="6722">
                  <c:v>61774.4258548777</c:v>
                </c:pt>
                <c:pt idx="6723">
                  <c:v>44295.894233058098</c:v>
                </c:pt>
                <c:pt idx="6724">
                  <c:v>70244.626488728507</c:v>
                </c:pt>
                <c:pt idx="6725">
                  <c:v>105062.817156246</c:v>
                </c:pt>
                <c:pt idx="6726">
                  <c:v>115883.78707270299</c:v>
                </c:pt>
                <c:pt idx="6727">
                  <c:v>83087.855089541103</c:v>
                </c:pt>
                <c:pt idx="6728">
                  <c:v>53230.270490033297</c:v>
                </c:pt>
                <c:pt idx="6729">
                  <c:v>119006.938597967</c:v>
                </c:pt>
                <c:pt idx="6730">
                  <c:v>53646.825665772303</c:v>
                </c:pt>
                <c:pt idx="6731">
                  <c:v>118369.121922292</c:v>
                </c:pt>
                <c:pt idx="6732">
                  <c:v>78976.055582706598</c:v>
                </c:pt>
                <c:pt idx="6733">
                  <c:v>95323.0321803517</c:v>
                </c:pt>
                <c:pt idx="6734">
                  <c:v>74719.493112184995</c:v>
                </c:pt>
                <c:pt idx="6735">
                  <c:v>71948.993951006996</c:v>
                </c:pt>
                <c:pt idx="6736">
                  <c:v>75799.083458732799</c:v>
                </c:pt>
                <c:pt idx="6737">
                  <c:v>73064.9883783408</c:v>
                </c:pt>
                <c:pt idx="6738">
                  <c:v>123744.32786941501</c:v>
                </c:pt>
                <c:pt idx="6739">
                  <c:v>46731.607450883203</c:v>
                </c:pt>
                <c:pt idx="6740">
                  <c:v>99405.150780384996</c:v>
                </c:pt>
                <c:pt idx="6741">
                  <c:v>80819.401286983004</c:v>
                </c:pt>
                <c:pt idx="6742">
                  <c:v>82606.314407330705</c:v>
                </c:pt>
                <c:pt idx="6743">
                  <c:v>156214.19061384699</c:v>
                </c:pt>
                <c:pt idx="6744">
                  <c:v>26368.4552351766</c:v>
                </c:pt>
                <c:pt idx="6745">
                  <c:v>87694.227165970195</c:v>
                </c:pt>
                <c:pt idx="6746">
                  <c:v>70158.453904486305</c:v>
                </c:pt>
                <c:pt idx="6747">
                  <c:v>40199.017238464898</c:v>
                </c:pt>
                <c:pt idx="6748">
                  <c:v>57426.871669249798</c:v>
                </c:pt>
                <c:pt idx="6749">
                  <c:v>47519.325211228701</c:v>
                </c:pt>
                <c:pt idx="6750">
                  <c:v>90733.657525417002</c:v>
                </c:pt>
                <c:pt idx="6751">
                  <c:v>85533.338626299403</c:v>
                </c:pt>
                <c:pt idx="6752">
                  <c:v>62744.981833779799</c:v>
                </c:pt>
                <c:pt idx="6753">
                  <c:v>69864.243989561204</c:v>
                </c:pt>
                <c:pt idx="6754">
                  <c:v>64769.072584426198</c:v>
                </c:pt>
                <c:pt idx="6755">
                  <c:v>72319.362482947297</c:v>
                </c:pt>
                <c:pt idx="6756">
                  <c:v>73257.093214758905</c:v>
                </c:pt>
                <c:pt idx="6757">
                  <c:v>83503.540164627993</c:v>
                </c:pt>
                <c:pt idx="6758">
                  <c:v>129844.65180683701</c:v>
                </c:pt>
                <c:pt idx="6759">
                  <c:v>77586.407666230705</c:v>
                </c:pt>
                <c:pt idx="6760">
                  <c:v>116121.880259577</c:v>
                </c:pt>
                <c:pt idx="6761">
                  <c:v>57149.115702542098</c:v>
                </c:pt>
                <c:pt idx="6762">
                  <c:v>84006.133958808394</c:v>
                </c:pt>
                <c:pt idx="6763">
                  <c:v>71023.157669512497</c:v>
                </c:pt>
                <c:pt idx="6764">
                  <c:v>120181.252634271</c:v>
                </c:pt>
                <c:pt idx="6765">
                  <c:v>63604.149043796897</c:v>
                </c:pt>
                <c:pt idx="6766">
                  <c:v>56772.4878953558</c:v>
                </c:pt>
                <c:pt idx="6767">
                  <c:v>85352.873129583502</c:v>
                </c:pt>
                <c:pt idx="6768">
                  <c:v>91428.616067045499</c:v>
                </c:pt>
                <c:pt idx="6769">
                  <c:v>77078.954222945104</c:v>
                </c:pt>
                <c:pt idx="6770">
                  <c:v>108556.813714535</c:v>
                </c:pt>
                <c:pt idx="6771">
                  <c:v>102907.94423727501</c:v>
                </c:pt>
                <c:pt idx="6772">
                  <c:v>77301.992960808901</c:v>
                </c:pt>
                <c:pt idx="6773">
                  <c:v>64315.9107525953</c:v>
                </c:pt>
                <c:pt idx="6774">
                  <c:v>106255.270013507</c:v>
                </c:pt>
                <c:pt idx="6775">
                  <c:v>111374.97267482099</c:v>
                </c:pt>
                <c:pt idx="6776">
                  <c:v>48281.959585549797</c:v>
                </c:pt>
                <c:pt idx="6777">
                  <c:v>79035.537448675197</c:v>
                </c:pt>
                <c:pt idx="6778">
                  <c:v>106657.56859580601</c:v>
                </c:pt>
                <c:pt idx="6779">
                  <c:v>71724.075334632595</c:v>
                </c:pt>
                <c:pt idx="6780">
                  <c:v>94129.836154142598</c:v>
                </c:pt>
                <c:pt idx="6781">
                  <c:v>55554.554061578499</c:v>
                </c:pt>
                <c:pt idx="6782">
                  <c:v>57154.485832850703</c:v>
                </c:pt>
                <c:pt idx="6783">
                  <c:v>74267.6898993176</c:v>
                </c:pt>
                <c:pt idx="6784">
                  <c:v>97137.884628158296</c:v>
                </c:pt>
                <c:pt idx="6785">
                  <c:v>77457.539945364304</c:v>
                </c:pt>
                <c:pt idx="6786">
                  <c:v>83163.459005518394</c:v>
                </c:pt>
                <c:pt idx="6787">
                  <c:v>64499.137318551002</c:v>
                </c:pt>
                <c:pt idx="6788">
                  <c:v>100318.20674481599</c:v>
                </c:pt>
                <c:pt idx="6789">
                  <c:v>89913.308323696998</c:v>
                </c:pt>
                <c:pt idx="6790">
                  <c:v>99412.724209284293</c:v>
                </c:pt>
                <c:pt idx="6791">
                  <c:v>90650.883753003902</c:v>
                </c:pt>
                <c:pt idx="6792">
                  <c:v>68744.658943221395</c:v>
                </c:pt>
                <c:pt idx="6793">
                  <c:v>69050.773872930906</c:v>
                </c:pt>
                <c:pt idx="6794">
                  <c:v>121381.819649942</c:v>
                </c:pt>
                <c:pt idx="6795">
                  <c:v>115929.982902805</c:v>
                </c:pt>
                <c:pt idx="6796">
                  <c:v>87851.531146398906</c:v>
                </c:pt>
                <c:pt idx="6797">
                  <c:v>66566.267623303196</c:v>
                </c:pt>
                <c:pt idx="6798">
                  <c:v>93692.333709840299</c:v>
                </c:pt>
                <c:pt idx="6799">
                  <c:v>118019.80175054001</c:v>
                </c:pt>
                <c:pt idx="6800">
                  <c:v>39790.2904625546</c:v>
                </c:pt>
                <c:pt idx="6801">
                  <c:v>93934.461399602704</c:v>
                </c:pt>
                <c:pt idx="6802">
                  <c:v>71623.290612066194</c:v>
                </c:pt>
                <c:pt idx="6803">
                  <c:v>51647.908875248097</c:v>
                </c:pt>
                <c:pt idx="6804">
                  <c:v>117239.023242981</c:v>
                </c:pt>
                <c:pt idx="6805">
                  <c:v>81497.635973402299</c:v>
                </c:pt>
                <c:pt idx="6806">
                  <c:v>38251.048008261103</c:v>
                </c:pt>
                <c:pt idx="6807">
                  <c:v>84193.078074125806</c:v>
                </c:pt>
                <c:pt idx="6808">
                  <c:v>96480.140467325793</c:v>
                </c:pt>
                <c:pt idx="6809">
                  <c:v>91898.7841384286</c:v>
                </c:pt>
                <c:pt idx="6810">
                  <c:v>26306.2614287654</c:v>
                </c:pt>
                <c:pt idx="6811">
                  <c:v>82092.315907709693</c:v>
                </c:pt>
                <c:pt idx="6812">
                  <c:v>88903.254179807103</c:v>
                </c:pt>
                <c:pt idx="6813">
                  <c:v>79099.404407645605</c:v>
                </c:pt>
                <c:pt idx="6814">
                  <c:v>77309.4499291924</c:v>
                </c:pt>
                <c:pt idx="6815">
                  <c:v>96477.553435767506</c:v>
                </c:pt>
                <c:pt idx="6816">
                  <c:v>80081.704296576499</c:v>
                </c:pt>
                <c:pt idx="6817">
                  <c:v>129642.74248617599</c:v>
                </c:pt>
                <c:pt idx="6818">
                  <c:v>79818.445327855196</c:v>
                </c:pt>
                <c:pt idx="6819">
                  <c:v>59593.685188446099</c:v>
                </c:pt>
                <c:pt idx="6820">
                  <c:v>99874.128009526597</c:v>
                </c:pt>
                <c:pt idx="6821">
                  <c:v>89788.273095251294</c:v>
                </c:pt>
                <c:pt idx="6822">
                  <c:v>105396.90876957899</c:v>
                </c:pt>
                <c:pt idx="6823">
                  <c:v>96343.234135404695</c:v>
                </c:pt>
                <c:pt idx="6824">
                  <c:v>102895.742165877</c:v>
                </c:pt>
                <c:pt idx="6825">
                  <c:v>78363.312174483493</c:v>
                </c:pt>
                <c:pt idx="6826">
                  <c:v>124525.74910437599</c:v>
                </c:pt>
                <c:pt idx="6827">
                  <c:v>29846.018620485</c:v>
                </c:pt>
                <c:pt idx="6828">
                  <c:v>69772.5930727573</c:v>
                </c:pt>
                <c:pt idx="6829">
                  <c:v>39310.612040718501</c:v>
                </c:pt>
                <c:pt idx="6830">
                  <c:v>65823.178186290694</c:v>
                </c:pt>
                <c:pt idx="6831">
                  <c:v>124270.128410256</c:v>
                </c:pt>
                <c:pt idx="6832">
                  <c:v>96588.661603587199</c:v>
                </c:pt>
                <c:pt idx="6833">
                  <c:v>121680.236045438</c:v>
                </c:pt>
                <c:pt idx="6834">
                  <c:v>76271.666487654598</c:v>
                </c:pt>
                <c:pt idx="6835">
                  <c:v>105440.225626042</c:v>
                </c:pt>
                <c:pt idx="6836">
                  <c:v>112476.69755846501</c:v>
                </c:pt>
                <c:pt idx="6837">
                  <c:v>51824.182793237203</c:v>
                </c:pt>
                <c:pt idx="6838">
                  <c:v>41496.241998209902</c:v>
                </c:pt>
                <c:pt idx="6839">
                  <c:v>112114.320751996</c:v>
                </c:pt>
                <c:pt idx="6840">
                  <c:v>91562.578324199203</c:v>
                </c:pt>
                <c:pt idx="6841">
                  <c:v>69160.830104610301</c:v>
                </c:pt>
                <c:pt idx="6842">
                  <c:v>69257.2968818261</c:v>
                </c:pt>
                <c:pt idx="6843">
                  <c:v>118700.15821581701</c:v>
                </c:pt>
                <c:pt idx="6844">
                  <c:v>75370.782414051399</c:v>
                </c:pt>
                <c:pt idx="6845">
                  <c:v>46654.7878800299</c:v>
                </c:pt>
                <c:pt idx="6846">
                  <c:v>120145.34327936701</c:v>
                </c:pt>
                <c:pt idx="6847">
                  <c:v>92556.089119641299</c:v>
                </c:pt>
                <c:pt idx="6848">
                  <c:v>74744.518463585904</c:v>
                </c:pt>
                <c:pt idx="6849">
                  <c:v>72924.476602252893</c:v>
                </c:pt>
                <c:pt idx="6850">
                  <c:v>107845.27967696</c:v>
                </c:pt>
                <c:pt idx="6851">
                  <c:v>124623.84250016999</c:v>
                </c:pt>
                <c:pt idx="6852">
                  <c:v>94296.752026681206</c:v>
                </c:pt>
                <c:pt idx="6853">
                  <c:v>65414.619896111297</c:v>
                </c:pt>
                <c:pt idx="6854">
                  <c:v>38943.683201829401</c:v>
                </c:pt>
                <c:pt idx="6855">
                  <c:v>86083.297553230601</c:v>
                </c:pt>
                <c:pt idx="6856">
                  <c:v>88030.333369177402</c:v>
                </c:pt>
                <c:pt idx="6857">
                  <c:v>60038.809702746599</c:v>
                </c:pt>
                <c:pt idx="6858">
                  <c:v>110682.05855381</c:v>
                </c:pt>
                <c:pt idx="6859">
                  <c:v>138632.66529928701</c:v>
                </c:pt>
                <c:pt idx="6860">
                  <c:v>64432.051355956901</c:v>
                </c:pt>
                <c:pt idx="6861">
                  <c:v>91710.780302488303</c:v>
                </c:pt>
                <c:pt idx="6862">
                  <c:v>63583.616194922899</c:v>
                </c:pt>
                <c:pt idx="6863">
                  <c:v>59246.339726617698</c:v>
                </c:pt>
                <c:pt idx="6864">
                  <c:v>89899.151990878599</c:v>
                </c:pt>
                <c:pt idx="6865">
                  <c:v>87306.571038443493</c:v>
                </c:pt>
                <c:pt idx="6866">
                  <c:v>126180.110578787</c:v>
                </c:pt>
                <c:pt idx="6867">
                  <c:v>71369.031582446696</c:v>
                </c:pt>
                <c:pt idx="6868">
                  <c:v>115764.75413091401</c:v>
                </c:pt>
                <c:pt idx="6869">
                  <c:v>51064.783249035398</c:v>
                </c:pt>
                <c:pt idx="6870">
                  <c:v>38436.852086231404</c:v>
                </c:pt>
                <c:pt idx="6871">
                  <c:v>129281.89693497001</c:v>
                </c:pt>
                <c:pt idx="6872">
                  <c:v>40173.142727949402</c:v>
                </c:pt>
                <c:pt idx="6873">
                  <c:v>82244.278652788198</c:v>
                </c:pt>
                <c:pt idx="6874">
                  <c:v>103450.934728066</c:v>
                </c:pt>
                <c:pt idx="6875">
                  <c:v>115461.98034681</c:v>
                </c:pt>
                <c:pt idx="6876">
                  <c:v>62663.719613144203</c:v>
                </c:pt>
                <c:pt idx="6877">
                  <c:v>57583.801616707598</c:v>
                </c:pt>
                <c:pt idx="6878">
                  <c:v>82980.615767140596</c:v>
                </c:pt>
                <c:pt idx="6879">
                  <c:v>77889.105387836302</c:v>
                </c:pt>
                <c:pt idx="6880">
                  <c:v>86551.330781676807</c:v>
                </c:pt>
                <c:pt idx="6881">
                  <c:v>126833.02139265501</c:v>
                </c:pt>
                <c:pt idx="6882">
                  <c:v>45600.33938107</c:v>
                </c:pt>
                <c:pt idx="6883">
                  <c:v>114103.05423589901</c:v>
                </c:pt>
                <c:pt idx="6884">
                  <c:v>17458.797680119998</c:v>
                </c:pt>
                <c:pt idx="6885">
                  <c:v>73910.770950518301</c:v>
                </c:pt>
                <c:pt idx="6886">
                  <c:v>112924.074955</c:v>
                </c:pt>
                <c:pt idx="6887">
                  <c:v>86888.933431100406</c:v>
                </c:pt>
                <c:pt idx="6888">
                  <c:v>56733.480557491297</c:v>
                </c:pt>
                <c:pt idx="6889">
                  <c:v>61828.266464358603</c:v>
                </c:pt>
                <c:pt idx="6890">
                  <c:v>103078.11133293599</c:v>
                </c:pt>
                <c:pt idx="6891">
                  <c:v>123398.04258004601</c:v>
                </c:pt>
                <c:pt idx="6892">
                  <c:v>96219.875107881002</c:v>
                </c:pt>
                <c:pt idx="6893">
                  <c:v>87197.330409343995</c:v>
                </c:pt>
                <c:pt idx="6894">
                  <c:v>103301.524761465</c:v>
                </c:pt>
                <c:pt idx="6895">
                  <c:v>128818.918706768</c:v>
                </c:pt>
                <c:pt idx="6896">
                  <c:v>46456.2635589856</c:v>
                </c:pt>
                <c:pt idx="6897">
                  <c:v>112637.883497723</c:v>
                </c:pt>
                <c:pt idx="6898">
                  <c:v>66183.805610000694</c:v>
                </c:pt>
                <c:pt idx="6899">
                  <c:v>79470.795520183499</c:v>
                </c:pt>
                <c:pt idx="6900">
                  <c:v>90592.236919938296</c:v>
                </c:pt>
                <c:pt idx="6901">
                  <c:v>63086.523589009099</c:v>
                </c:pt>
                <c:pt idx="6902">
                  <c:v>104678.383455402</c:v>
                </c:pt>
                <c:pt idx="6903">
                  <c:v>50004.6966299876</c:v>
                </c:pt>
                <c:pt idx="6904">
                  <c:v>52093.037458397797</c:v>
                </c:pt>
                <c:pt idx="6905">
                  <c:v>65992.931938402398</c:v>
                </c:pt>
                <c:pt idx="6906">
                  <c:v>136137.799713858</c:v>
                </c:pt>
                <c:pt idx="6907">
                  <c:v>92316.536138115596</c:v>
                </c:pt>
                <c:pt idx="6908">
                  <c:v>107229.21747116699</c:v>
                </c:pt>
                <c:pt idx="6909">
                  <c:v>43748.001950275597</c:v>
                </c:pt>
                <c:pt idx="6910">
                  <c:v>115463.486874333</c:v>
                </c:pt>
                <c:pt idx="6911">
                  <c:v>75014.920071909699</c:v>
                </c:pt>
                <c:pt idx="6912">
                  <c:v>107519.89748233301</c:v>
                </c:pt>
                <c:pt idx="6913">
                  <c:v>92096.759676672402</c:v>
                </c:pt>
                <c:pt idx="6914">
                  <c:v>73080.041184498594</c:v>
                </c:pt>
                <c:pt idx="6915">
                  <c:v>78829.799292413198</c:v>
                </c:pt>
                <c:pt idx="6916">
                  <c:v>101917.301967794</c:v>
                </c:pt>
                <c:pt idx="6917">
                  <c:v>124603.015099223</c:v>
                </c:pt>
                <c:pt idx="6918">
                  <c:v>100868.521945555</c:v>
                </c:pt>
                <c:pt idx="6919">
                  <c:v>58687.617251066098</c:v>
                </c:pt>
                <c:pt idx="6920">
                  <c:v>91582.142806811098</c:v>
                </c:pt>
                <c:pt idx="6921">
                  <c:v>107122.284640973</c:v>
                </c:pt>
                <c:pt idx="6922">
                  <c:v>83724.916324902893</c:v>
                </c:pt>
                <c:pt idx="6923">
                  <c:v>78257.883076564496</c:v>
                </c:pt>
                <c:pt idx="6924">
                  <c:v>71195.828851170198</c:v>
                </c:pt>
                <c:pt idx="6925">
                  <c:v>104091.62666631</c:v>
                </c:pt>
                <c:pt idx="6926">
                  <c:v>86483.128792451505</c:v>
                </c:pt>
                <c:pt idx="6927">
                  <c:v>124008.82894455201</c:v>
                </c:pt>
                <c:pt idx="6928">
                  <c:v>125933.757762947</c:v>
                </c:pt>
                <c:pt idx="6929">
                  <c:v>91686.642447314996</c:v>
                </c:pt>
                <c:pt idx="6930">
                  <c:v>37964.039750524302</c:v>
                </c:pt>
                <c:pt idx="6931">
                  <c:v>71481.374320959701</c:v>
                </c:pt>
                <c:pt idx="6932">
                  <c:v>73362.867766958603</c:v>
                </c:pt>
                <c:pt idx="6933">
                  <c:v>45244.959684269597</c:v>
                </c:pt>
                <c:pt idx="6934">
                  <c:v>95161.929078690504</c:v>
                </c:pt>
                <c:pt idx="6935">
                  <c:v>60005.273380954801</c:v>
                </c:pt>
                <c:pt idx="6936">
                  <c:v>81137.909603935201</c:v>
                </c:pt>
                <c:pt idx="6937">
                  <c:v>80785.814516799393</c:v>
                </c:pt>
                <c:pt idx="6938">
                  <c:v>70500.945513088707</c:v>
                </c:pt>
                <c:pt idx="6939">
                  <c:v>29892.083663680602</c:v>
                </c:pt>
                <c:pt idx="6940">
                  <c:v>61743.113310574699</c:v>
                </c:pt>
                <c:pt idx="6941">
                  <c:v>38497.381987112298</c:v>
                </c:pt>
                <c:pt idx="6942">
                  <c:v>39728.3781960755</c:v>
                </c:pt>
                <c:pt idx="6943">
                  <c:v>70113.641716651095</c:v>
                </c:pt>
                <c:pt idx="6944">
                  <c:v>109260.739659443</c:v>
                </c:pt>
                <c:pt idx="6945">
                  <c:v>56666.381745278202</c:v>
                </c:pt>
                <c:pt idx="6946">
                  <c:v>123481.317816394</c:v>
                </c:pt>
                <c:pt idx="6947">
                  <c:v>43259.340184966801</c:v>
                </c:pt>
                <c:pt idx="6948">
                  <c:v>59221.0354544621</c:v>
                </c:pt>
                <c:pt idx="6949">
                  <c:v>127393.00418816</c:v>
                </c:pt>
                <c:pt idx="6950">
                  <c:v>39144.583578703903</c:v>
                </c:pt>
                <c:pt idx="6951">
                  <c:v>89270.751189064104</c:v>
                </c:pt>
                <c:pt idx="6952">
                  <c:v>72496.921159578094</c:v>
                </c:pt>
                <c:pt idx="6953">
                  <c:v>98092.462747828104</c:v>
                </c:pt>
                <c:pt idx="6954">
                  <c:v>98148.074255351195</c:v>
                </c:pt>
                <c:pt idx="6955">
                  <c:v>104495.734436076</c:v>
                </c:pt>
                <c:pt idx="6956">
                  <c:v>75212.670369965199</c:v>
                </c:pt>
                <c:pt idx="6957">
                  <c:v>122242.349468891</c:v>
                </c:pt>
                <c:pt idx="6958">
                  <c:v>127674.786855176</c:v>
                </c:pt>
                <c:pt idx="6959">
                  <c:v>99886.801990020002</c:v>
                </c:pt>
                <c:pt idx="6960">
                  <c:v>120059.47999559699</c:v>
                </c:pt>
                <c:pt idx="6961">
                  <c:v>86634.851051747493</c:v>
                </c:pt>
                <c:pt idx="6962">
                  <c:v>71608.034750477804</c:v>
                </c:pt>
                <c:pt idx="6963">
                  <c:v>62817.868399844003</c:v>
                </c:pt>
                <c:pt idx="6964">
                  <c:v>100737.93547688601</c:v>
                </c:pt>
                <c:pt idx="6965">
                  <c:v>107362.96534658701</c:v>
                </c:pt>
                <c:pt idx="6966">
                  <c:v>97873.675545141698</c:v>
                </c:pt>
                <c:pt idx="6967">
                  <c:v>63737.875652798502</c:v>
                </c:pt>
                <c:pt idx="6968">
                  <c:v>113869.733736343</c:v>
                </c:pt>
                <c:pt idx="6969">
                  <c:v>124959.67546747799</c:v>
                </c:pt>
                <c:pt idx="6970">
                  <c:v>50703.708546497801</c:v>
                </c:pt>
                <c:pt idx="6971">
                  <c:v>76744.997968444004</c:v>
                </c:pt>
                <c:pt idx="6972">
                  <c:v>80687.200043802295</c:v>
                </c:pt>
                <c:pt idx="6973">
                  <c:v>57953.791120397698</c:v>
                </c:pt>
                <c:pt idx="6974">
                  <c:v>82678.023053783705</c:v>
                </c:pt>
                <c:pt idx="6975">
                  <c:v>88258.706705680495</c:v>
                </c:pt>
                <c:pt idx="6976">
                  <c:v>128415.888529652</c:v>
                </c:pt>
                <c:pt idx="6977">
                  <c:v>95407.246652525297</c:v>
                </c:pt>
                <c:pt idx="6978">
                  <c:v>64024.207706358</c:v>
                </c:pt>
                <c:pt idx="6979">
                  <c:v>45867.583845790599</c:v>
                </c:pt>
                <c:pt idx="6980">
                  <c:v>38224.029495019196</c:v>
                </c:pt>
                <c:pt idx="6981">
                  <c:v>41586.130149486897</c:v>
                </c:pt>
                <c:pt idx="6982">
                  <c:v>78204.557984490195</c:v>
                </c:pt>
                <c:pt idx="6983">
                  <c:v>58913.424882347703</c:v>
                </c:pt>
                <c:pt idx="6984">
                  <c:v>117474.22032749699</c:v>
                </c:pt>
                <c:pt idx="6985">
                  <c:v>48149.632815473</c:v>
                </c:pt>
                <c:pt idx="6986">
                  <c:v>132275.97623768001</c:v>
                </c:pt>
                <c:pt idx="6987">
                  <c:v>54616.907253275996</c:v>
                </c:pt>
                <c:pt idx="6988">
                  <c:v>77332.770805124193</c:v>
                </c:pt>
                <c:pt idx="6989">
                  <c:v>81636.2921564641</c:v>
                </c:pt>
                <c:pt idx="6990">
                  <c:v>71355.579003545703</c:v>
                </c:pt>
                <c:pt idx="6991">
                  <c:v>107443.730743223</c:v>
                </c:pt>
                <c:pt idx="6992">
                  <c:v>58618.684179791802</c:v>
                </c:pt>
                <c:pt idx="6993">
                  <c:v>82641.779085423303</c:v>
                </c:pt>
                <c:pt idx="6994">
                  <c:v>56484.906082581299</c:v>
                </c:pt>
                <c:pt idx="6995">
                  <c:v>51298.4407190985</c:v>
                </c:pt>
                <c:pt idx="6996">
                  <c:v>40854.324353712902</c:v>
                </c:pt>
                <c:pt idx="6997">
                  <c:v>99469.217305527796</c:v>
                </c:pt>
                <c:pt idx="6998">
                  <c:v>54382.8128305399</c:v>
                </c:pt>
                <c:pt idx="6999">
                  <c:v>98287.0338498622</c:v>
                </c:pt>
                <c:pt idx="7000">
                  <c:v>54898.187561867402</c:v>
                </c:pt>
                <c:pt idx="7001">
                  <c:v>66653.6012794626</c:v>
                </c:pt>
                <c:pt idx="7002">
                  <c:v>114141.324761382</c:v>
                </c:pt>
                <c:pt idx="7003">
                  <c:v>96195.032963925303</c:v>
                </c:pt>
                <c:pt idx="7004">
                  <c:v>100712.256361864</c:v>
                </c:pt>
                <c:pt idx="7005">
                  <c:v>56062.579984482603</c:v>
                </c:pt>
                <c:pt idx="7006">
                  <c:v>23516.038614801801</c:v>
                </c:pt>
                <c:pt idx="7007">
                  <c:v>151900.395731595</c:v>
                </c:pt>
                <c:pt idx="7008">
                  <c:v>97423.293572587601</c:v>
                </c:pt>
                <c:pt idx="7009">
                  <c:v>120232.26005896799</c:v>
                </c:pt>
                <c:pt idx="7010">
                  <c:v>91111.491054161597</c:v>
                </c:pt>
                <c:pt idx="7011">
                  <c:v>123818.949041147</c:v>
                </c:pt>
                <c:pt idx="7012">
                  <c:v>138773.48125591801</c:v>
                </c:pt>
                <c:pt idx="7013">
                  <c:v>87401.108238036904</c:v>
                </c:pt>
                <c:pt idx="7014">
                  <c:v>149626.05096520699</c:v>
                </c:pt>
                <c:pt idx="7015">
                  <c:v>69303.986780922598</c:v>
                </c:pt>
                <c:pt idx="7016">
                  <c:v>61689.597472952599</c:v>
                </c:pt>
                <c:pt idx="7017">
                  <c:v>40241.808054745998</c:v>
                </c:pt>
                <c:pt idx="7018">
                  <c:v>67968.581035638796</c:v>
                </c:pt>
                <c:pt idx="7019">
                  <c:v>68450.752797047506</c:v>
                </c:pt>
                <c:pt idx="7020">
                  <c:v>35217.8724234041</c:v>
                </c:pt>
                <c:pt idx="7021">
                  <c:v>65494.501664588803</c:v>
                </c:pt>
                <c:pt idx="7022">
                  <c:v>59172.6898434506</c:v>
                </c:pt>
                <c:pt idx="7023">
                  <c:v>38490.5209415348</c:v>
                </c:pt>
                <c:pt idx="7024">
                  <c:v>90877.261812740006</c:v>
                </c:pt>
                <c:pt idx="7025">
                  <c:v>69859.621386598898</c:v>
                </c:pt>
                <c:pt idx="7026">
                  <c:v>69648.357630636499</c:v>
                </c:pt>
                <c:pt idx="7027">
                  <c:v>86664.5269103428</c:v>
                </c:pt>
                <c:pt idx="7028">
                  <c:v>49453.872564616198</c:v>
                </c:pt>
                <c:pt idx="7029">
                  <c:v>46226.494569195303</c:v>
                </c:pt>
                <c:pt idx="7030">
                  <c:v>57498.7442720084</c:v>
                </c:pt>
                <c:pt idx="7031">
                  <c:v>129421.74886741101</c:v>
                </c:pt>
                <c:pt idx="7032">
                  <c:v>77949.654561427393</c:v>
                </c:pt>
                <c:pt idx="7033">
                  <c:v>106341.22253627201</c:v>
                </c:pt>
                <c:pt idx="7034">
                  <c:v>42990.884466235497</c:v>
                </c:pt>
                <c:pt idx="7035">
                  <c:v>87057.115247380105</c:v>
                </c:pt>
                <c:pt idx="7036">
                  <c:v>57807.810702017297</c:v>
                </c:pt>
                <c:pt idx="7037">
                  <c:v>44427.133521022297</c:v>
                </c:pt>
                <c:pt idx="7038">
                  <c:v>125698.31541508</c:v>
                </c:pt>
                <c:pt idx="7039">
                  <c:v>80295.222711884606</c:v>
                </c:pt>
                <c:pt idx="7040">
                  <c:v>62039.868756031399</c:v>
                </c:pt>
                <c:pt idx="7041">
                  <c:v>99197.593916617203</c:v>
                </c:pt>
                <c:pt idx="7042">
                  <c:v>93846.711631188999</c:v>
                </c:pt>
                <c:pt idx="7043">
                  <c:v>85839.122502943297</c:v>
                </c:pt>
                <c:pt idx="7044">
                  <c:v>69678.274640167496</c:v>
                </c:pt>
                <c:pt idx="7045">
                  <c:v>114097.292394761</c:v>
                </c:pt>
                <c:pt idx="7046">
                  <c:v>78573.901528326198</c:v>
                </c:pt>
                <c:pt idx="7047">
                  <c:v>87788.913663433297</c:v>
                </c:pt>
                <c:pt idx="7048">
                  <c:v>58581.649791625103</c:v>
                </c:pt>
                <c:pt idx="7049">
                  <c:v>68395.378208536698</c:v>
                </c:pt>
                <c:pt idx="7050">
                  <c:v>52876.923860950497</c:v>
                </c:pt>
                <c:pt idx="7051">
                  <c:v>43986.098232604301</c:v>
                </c:pt>
                <c:pt idx="7052">
                  <c:v>86674.288097567507</c:v>
                </c:pt>
                <c:pt idx="7053">
                  <c:v>104457.67864161701</c:v>
                </c:pt>
                <c:pt idx="7054">
                  <c:v>80147.959260672302</c:v>
                </c:pt>
                <c:pt idx="7055">
                  <c:v>33123.949994117502</c:v>
                </c:pt>
                <c:pt idx="7056">
                  <c:v>37993.577755052997</c:v>
                </c:pt>
                <c:pt idx="7057">
                  <c:v>71469.710920511498</c:v>
                </c:pt>
                <c:pt idx="7058">
                  <c:v>66314.493686080896</c:v>
                </c:pt>
                <c:pt idx="7059">
                  <c:v>79607.209618105902</c:v>
                </c:pt>
                <c:pt idx="7060">
                  <c:v>131703.234535731</c:v>
                </c:pt>
                <c:pt idx="7061">
                  <c:v>91462.554305463302</c:v>
                </c:pt>
                <c:pt idx="7062">
                  <c:v>127545.212757202</c:v>
                </c:pt>
                <c:pt idx="7063">
                  <c:v>92629.013286200003</c:v>
                </c:pt>
                <c:pt idx="7064">
                  <c:v>92066.517505404598</c:v>
                </c:pt>
                <c:pt idx="7065">
                  <c:v>99805.565551843698</c:v>
                </c:pt>
                <c:pt idx="7066">
                  <c:v>95210.149907886007</c:v>
                </c:pt>
                <c:pt idx="7067">
                  <c:v>77886.0041729441</c:v>
                </c:pt>
                <c:pt idx="7068">
                  <c:v>28547.168986782199</c:v>
                </c:pt>
                <c:pt idx="7069">
                  <c:v>114288.637014942</c:v>
                </c:pt>
                <c:pt idx="7070">
                  <c:v>74187.843511357903</c:v>
                </c:pt>
                <c:pt idx="7071">
                  <c:v>38607.095110930997</c:v>
                </c:pt>
                <c:pt idx="7072">
                  <c:v>64673.556087351601</c:v>
                </c:pt>
                <c:pt idx="7073">
                  <c:v>85608.1035686955</c:v>
                </c:pt>
                <c:pt idx="7074">
                  <c:v>79657.322861742607</c:v>
                </c:pt>
                <c:pt idx="7075">
                  <c:v>110735.165781654</c:v>
                </c:pt>
                <c:pt idx="7076">
                  <c:v>22265.454058095998</c:v>
                </c:pt>
                <c:pt idx="7077">
                  <c:v>75004.047160771996</c:v>
                </c:pt>
                <c:pt idx="7078">
                  <c:v>54951.570152168599</c:v>
                </c:pt>
                <c:pt idx="7079">
                  <c:v>130603.49540668901</c:v>
                </c:pt>
                <c:pt idx="7080">
                  <c:v>105648.257789622</c:v>
                </c:pt>
                <c:pt idx="7081">
                  <c:v>73281.699924758897</c:v>
                </c:pt>
                <c:pt idx="7082">
                  <c:v>71159.626287704101</c:v>
                </c:pt>
                <c:pt idx="7083">
                  <c:v>130986.11934865201</c:v>
                </c:pt>
                <c:pt idx="7084">
                  <c:v>108381.713631262</c:v>
                </c:pt>
                <c:pt idx="7085">
                  <c:v>77264.181150926699</c:v>
                </c:pt>
                <c:pt idx="7086">
                  <c:v>117271.838572222</c:v>
                </c:pt>
                <c:pt idx="7087">
                  <c:v>70093.400707557405</c:v>
                </c:pt>
                <c:pt idx="7088">
                  <c:v>51868.723073959001</c:v>
                </c:pt>
                <c:pt idx="7089">
                  <c:v>116013.976490182</c:v>
                </c:pt>
                <c:pt idx="7090">
                  <c:v>120100.915485587</c:v>
                </c:pt>
                <c:pt idx="7091">
                  <c:v>83137.270991736907</c:v>
                </c:pt>
                <c:pt idx="7092">
                  <c:v>70002.161485174307</c:v>
                </c:pt>
                <c:pt idx="7093">
                  <c:v>58562.904972758297</c:v>
                </c:pt>
                <c:pt idx="7094">
                  <c:v>101196.530182099</c:v>
                </c:pt>
                <c:pt idx="7095">
                  <c:v>56503.060773024401</c:v>
                </c:pt>
                <c:pt idx="7096">
                  <c:v>95757.529273416498</c:v>
                </c:pt>
                <c:pt idx="7097">
                  <c:v>131275.53737929501</c:v>
                </c:pt>
                <c:pt idx="7098">
                  <c:v>54335.165614711303</c:v>
                </c:pt>
                <c:pt idx="7099">
                  <c:v>59566.950869045497</c:v>
                </c:pt>
                <c:pt idx="7100">
                  <c:v>84766.612681702696</c:v>
                </c:pt>
                <c:pt idx="7101">
                  <c:v>81627.746206461903</c:v>
                </c:pt>
                <c:pt idx="7102">
                  <c:v>98892.967041285301</c:v>
                </c:pt>
                <c:pt idx="7103">
                  <c:v>59243.405661862598</c:v>
                </c:pt>
                <c:pt idx="7104">
                  <c:v>126664.686527403</c:v>
                </c:pt>
                <c:pt idx="7105">
                  <c:v>37971.085452170999</c:v>
                </c:pt>
                <c:pt idx="7106">
                  <c:v>90517.716955322205</c:v>
                </c:pt>
                <c:pt idx="7107">
                  <c:v>111255.96024593301</c:v>
                </c:pt>
                <c:pt idx="7108">
                  <c:v>47544.912226748398</c:v>
                </c:pt>
                <c:pt idx="7109">
                  <c:v>125386.152768821</c:v>
                </c:pt>
                <c:pt idx="7110">
                  <c:v>76196.000618161794</c:v>
                </c:pt>
                <c:pt idx="7111">
                  <c:v>86214.3206673448</c:v>
                </c:pt>
                <c:pt idx="7112">
                  <c:v>38597.867640896096</c:v>
                </c:pt>
                <c:pt idx="7113">
                  <c:v>96700.119787441799</c:v>
                </c:pt>
                <c:pt idx="7114">
                  <c:v>103446.31370847901</c:v>
                </c:pt>
                <c:pt idx="7115">
                  <c:v>75771.142974979201</c:v>
                </c:pt>
                <c:pt idx="7116">
                  <c:v>65321.845438635501</c:v>
                </c:pt>
                <c:pt idx="7117">
                  <c:v>90431.082650612807</c:v>
                </c:pt>
                <c:pt idx="7118">
                  <c:v>101129.383953429</c:v>
                </c:pt>
                <c:pt idx="7119">
                  <c:v>63300.191049617897</c:v>
                </c:pt>
                <c:pt idx="7120">
                  <c:v>147866.71006435601</c:v>
                </c:pt>
                <c:pt idx="7121">
                  <c:v>78386.803012917197</c:v>
                </c:pt>
                <c:pt idx="7122">
                  <c:v>99957.350841702602</c:v>
                </c:pt>
                <c:pt idx="7123">
                  <c:v>69690.391391627403</c:v>
                </c:pt>
                <c:pt idx="7124">
                  <c:v>104165.617624918</c:v>
                </c:pt>
                <c:pt idx="7125">
                  <c:v>74621.082269209801</c:v>
                </c:pt>
                <c:pt idx="7126">
                  <c:v>92122.294296106294</c:v>
                </c:pt>
                <c:pt idx="7127">
                  <c:v>89239.408643064497</c:v>
                </c:pt>
                <c:pt idx="7128">
                  <c:v>43013.906856256697</c:v>
                </c:pt>
                <c:pt idx="7129">
                  <c:v>41783.8866451012</c:v>
                </c:pt>
                <c:pt idx="7130">
                  <c:v>26860.4649726057</c:v>
                </c:pt>
                <c:pt idx="7131">
                  <c:v>95937.631420446603</c:v>
                </c:pt>
                <c:pt idx="7132">
                  <c:v>38347.398523011499</c:v>
                </c:pt>
                <c:pt idx="7133">
                  <c:v>83475.737373402604</c:v>
                </c:pt>
                <c:pt idx="7134">
                  <c:v>33665.963722902801</c:v>
                </c:pt>
                <c:pt idx="7135">
                  <c:v>109703.710804617</c:v>
                </c:pt>
                <c:pt idx="7136">
                  <c:v>64963.862518105198</c:v>
                </c:pt>
                <c:pt idx="7137">
                  <c:v>126505.024834867</c:v>
                </c:pt>
                <c:pt idx="7138">
                  <c:v>63421.087690763801</c:v>
                </c:pt>
                <c:pt idx="7139">
                  <c:v>58514.018551934001</c:v>
                </c:pt>
                <c:pt idx="7140">
                  <c:v>65276.4651739728</c:v>
                </c:pt>
                <c:pt idx="7141">
                  <c:v>68357.575441532201</c:v>
                </c:pt>
                <c:pt idx="7142">
                  <c:v>125026.569210121</c:v>
                </c:pt>
                <c:pt idx="7143">
                  <c:v>95547.629471328793</c:v>
                </c:pt>
                <c:pt idx="7144">
                  <c:v>89175.5649590088</c:v>
                </c:pt>
                <c:pt idx="7145">
                  <c:v>92976.841400475198</c:v>
                </c:pt>
                <c:pt idx="7146">
                  <c:v>99588.015071217902</c:v>
                </c:pt>
                <c:pt idx="7147">
                  <c:v>57497.704627336803</c:v>
                </c:pt>
                <c:pt idx="7148">
                  <c:v>118038.814687108</c:v>
                </c:pt>
                <c:pt idx="7149">
                  <c:v>107938.099248114</c:v>
                </c:pt>
                <c:pt idx="7150">
                  <c:v>58911.763669719599</c:v>
                </c:pt>
                <c:pt idx="7151">
                  <c:v>81966.764142346001</c:v>
                </c:pt>
                <c:pt idx="7152">
                  <c:v>107444.718831973</c:v>
                </c:pt>
                <c:pt idx="7153">
                  <c:v>40530.315666993098</c:v>
                </c:pt>
                <c:pt idx="7154">
                  <c:v>133584.40961433799</c:v>
                </c:pt>
                <c:pt idx="7155">
                  <c:v>115520.885380721</c:v>
                </c:pt>
                <c:pt idx="7156">
                  <c:v>64820.1686545337</c:v>
                </c:pt>
                <c:pt idx="7157">
                  <c:v>148605.20355688501</c:v>
                </c:pt>
                <c:pt idx="7158">
                  <c:v>50400.123253386599</c:v>
                </c:pt>
                <c:pt idx="7159">
                  <c:v>82267.755391044193</c:v>
                </c:pt>
                <c:pt idx="7160">
                  <c:v>125875.358045235</c:v>
                </c:pt>
                <c:pt idx="7161">
                  <c:v>90743.861034581598</c:v>
                </c:pt>
                <c:pt idx="7162">
                  <c:v>16305.247665167701</c:v>
                </c:pt>
                <c:pt idx="7163">
                  <c:v>22372.459619456102</c:v>
                </c:pt>
                <c:pt idx="7164">
                  <c:v>73129.264567437494</c:v>
                </c:pt>
                <c:pt idx="7165">
                  <c:v>28720.645897491198</c:v>
                </c:pt>
                <c:pt idx="7166">
                  <c:v>29317.113074365101</c:v>
                </c:pt>
                <c:pt idx="7167">
                  <c:v>65728.616037671498</c:v>
                </c:pt>
                <c:pt idx="7168">
                  <c:v>100249.877083778</c:v>
                </c:pt>
                <c:pt idx="7169">
                  <c:v>73592.341373488205</c:v>
                </c:pt>
                <c:pt idx="7170">
                  <c:v>96859.739836661</c:v>
                </c:pt>
                <c:pt idx="7171">
                  <c:v>109261.316711875</c:v>
                </c:pt>
                <c:pt idx="7172">
                  <c:v>85962.323512733099</c:v>
                </c:pt>
                <c:pt idx="7173">
                  <c:v>47202.946203958898</c:v>
                </c:pt>
                <c:pt idx="7174">
                  <c:v>76247.624989346295</c:v>
                </c:pt>
                <c:pt idx="7175">
                  <c:v>116073.118822269</c:v>
                </c:pt>
                <c:pt idx="7176">
                  <c:v>140370.32502858699</c:v>
                </c:pt>
                <c:pt idx="7177">
                  <c:v>139831.958884711</c:v>
                </c:pt>
                <c:pt idx="7178">
                  <c:v>43251.237649074399</c:v>
                </c:pt>
                <c:pt idx="7179">
                  <c:v>71656.407227774995</c:v>
                </c:pt>
                <c:pt idx="7180">
                  <c:v>59256.695746087396</c:v>
                </c:pt>
                <c:pt idx="7181">
                  <c:v>111591.03604572</c:v>
                </c:pt>
                <c:pt idx="7182">
                  <c:v>65387.202586485997</c:v>
                </c:pt>
                <c:pt idx="7183">
                  <c:v>56795.320480134498</c:v>
                </c:pt>
                <c:pt idx="7184">
                  <c:v>98180.961598737893</c:v>
                </c:pt>
                <c:pt idx="7185">
                  <c:v>93636.441743075295</c:v>
                </c:pt>
                <c:pt idx="7186">
                  <c:v>112565.185491603</c:v>
                </c:pt>
                <c:pt idx="7187">
                  <c:v>82095.254913858793</c:v>
                </c:pt>
                <c:pt idx="7188">
                  <c:v>107358.22824354599</c:v>
                </c:pt>
                <c:pt idx="7189">
                  <c:v>90750.197717378993</c:v>
                </c:pt>
                <c:pt idx="7190">
                  <c:v>78902.685462425303</c:v>
                </c:pt>
                <c:pt idx="7191">
                  <c:v>74891.067414728706</c:v>
                </c:pt>
                <c:pt idx="7192">
                  <c:v>65598.3362783583</c:v>
                </c:pt>
                <c:pt idx="7193">
                  <c:v>138673.489408144</c:v>
                </c:pt>
                <c:pt idx="7194">
                  <c:v>64175.2121372888</c:v>
                </c:pt>
                <c:pt idx="7195">
                  <c:v>136870.052571056</c:v>
                </c:pt>
                <c:pt idx="7196">
                  <c:v>103901.936477015</c:v>
                </c:pt>
                <c:pt idx="7197">
                  <c:v>78923.1803136862</c:v>
                </c:pt>
                <c:pt idx="7198">
                  <c:v>85528.024635847803</c:v>
                </c:pt>
                <c:pt idx="7199">
                  <c:v>47822.979332040297</c:v>
                </c:pt>
                <c:pt idx="7200">
                  <c:v>92947.497149518604</c:v>
                </c:pt>
                <c:pt idx="7201">
                  <c:v>71950.663669903995</c:v>
                </c:pt>
                <c:pt idx="7202">
                  <c:v>63112.784570439202</c:v>
                </c:pt>
                <c:pt idx="7203">
                  <c:v>79176.036970393994</c:v>
                </c:pt>
                <c:pt idx="7204">
                  <c:v>108879.59570134099</c:v>
                </c:pt>
                <c:pt idx="7205">
                  <c:v>82362.7635016063</c:v>
                </c:pt>
                <c:pt idx="7206">
                  <c:v>97708.383565618293</c:v>
                </c:pt>
                <c:pt idx="7207">
                  <c:v>61709.2588434344</c:v>
                </c:pt>
                <c:pt idx="7208">
                  <c:v>115419.045770763</c:v>
                </c:pt>
                <c:pt idx="7209">
                  <c:v>106571.195878321</c:v>
                </c:pt>
                <c:pt idx="7210">
                  <c:v>97279.132037879899</c:v>
                </c:pt>
                <c:pt idx="7211">
                  <c:v>70585.307374972297</c:v>
                </c:pt>
                <c:pt idx="7212">
                  <c:v>83081.807305302704</c:v>
                </c:pt>
                <c:pt idx="7213">
                  <c:v>89483.753934350607</c:v>
                </c:pt>
                <c:pt idx="7214">
                  <c:v>82173.858279603795</c:v>
                </c:pt>
                <c:pt idx="7215">
                  <c:v>124280.89098104301</c:v>
                </c:pt>
                <c:pt idx="7216">
                  <c:v>70007.880181436907</c:v>
                </c:pt>
                <c:pt idx="7217">
                  <c:v>47211.775481439603</c:v>
                </c:pt>
                <c:pt idx="7218">
                  <c:v>132776.43117938499</c:v>
                </c:pt>
                <c:pt idx="7219">
                  <c:v>83693.835194188199</c:v>
                </c:pt>
                <c:pt idx="7220">
                  <c:v>90006.287579707103</c:v>
                </c:pt>
                <c:pt idx="7221">
                  <c:v>123464.907788521</c:v>
                </c:pt>
                <c:pt idx="7222">
                  <c:v>65452.274039315598</c:v>
                </c:pt>
                <c:pt idx="7223">
                  <c:v>35306.889523240003</c:v>
                </c:pt>
                <c:pt idx="7224">
                  <c:v>96572.541333435904</c:v>
                </c:pt>
                <c:pt idx="7225">
                  <c:v>109753.211748485</c:v>
                </c:pt>
                <c:pt idx="7226">
                  <c:v>68547.318710225096</c:v>
                </c:pt>
                <c:pt idx="7227">
                  <c:v>86852.947095656797</c:v>
                </c:pt>
                <c:pt idx="7228">
                  <c:v>97730.372216028103</c:v>
                </c:pt>
                <c:pt idx="7229">
                  <c:v>120414.185588231</c:v>
                </c:pt>
                <c:pt idx="7230">
                  <c:v>113327.208569689</c:v>
                </c:pt>
                <c:pt idx="7231">
                  <c:v>74332.306903602293</c:v>
                </c:pt>
                <c:pt idx="7232">
                  <c:v>63891.6038139058</c:v>
                </c:pt>
                <c:pt idx="7233">
                  <c:v>57185.815852725696</c:v>
                </c:pt>
                <c:pt idx="7234">
                  <c:v>103924.944462673</c:v>
                </c:pt>
                <c:pt idx="7235">
                  <c:v>30973.599781553701</c:v>
                </c:pt>
                <c:pt idx="7236">
                  <c:v>72447.4048494694</c:v>
                </c:pt>
                <c:pt idx="7237">
                  <c:v>73326.866514025794</c:v>
                </c:pt>
                <c:pt idx="7238">
                  <c:v>51325.380871884699</c:v>
                </c:pt>
                <c:pt idx="7239">
                  <c:v>57726.535974905302</c:v>
                </c:pt>
                <c:pt idx="7240">
                  <c:v>126096.718194502</c:v>
                </c:pt>
                <c:pt idx="7241">
                  <c:v>92218.544110638002</c:v>
                </c:pt>
                <c:pt idx="7242">
                  <c:v>112180.31975128</c:v>
                </c:pt>
                <c:pt idx="7243">
                  <c:v>97228.984838278397</c:v>
                </c:pt>
                <c:pt idx="7244">
                  <c:v>51846.3597384366</c:v>
                </c:pt>
                <c:pt idx="7245">
                  <c:v>45133.986285807398</c:v>
                </c:pt>
                <c:pt idx="7246">
                  <c:v>53147.366169265697</c:v>
                </c:pt>
                <c:pt idx="7247">
                  <c:v>120247.204741672</c:v>
                </c:pt>
                <c:pt idx="7248">
                  <c:v>65490.589310698502</c:v>
                </c:pt>
                <c:pt idx="7249">
                  <c:v>105246.80744909801</c:v>
                </c:pt>
                <c:pt idx="7250">
                  <c:v>12712.6379940198</c:v>
                </c:pt>
                <c:pt idx="7251">
                  <c:v>69727.117279231694</c:v>
                </c:pt>
                <c:pt idx="7252">
                  <c:v>119819.122393547</c:v>
                </c:pt>
                <c:pt idx="7253">
                  <c:v>69732.695160189003</c:v>
                </c:pt>
                <c:pt idx="7254">
                  <c:v>94132.168428956895</c:v>
                </c:pt>
                <c:pt idx="7255">
                  <c:v>120940.43917528501</c:v>
                </c:pt>
                <c:pt idx="7256">
                  <c:v>101823.177619282</c:v>
                </c:pt>
                <c:pt idx="7257">
                  <c:v>22024.3473222953</c:v>
                </c:pt>
                <c:pt idx="7258">
                  <c:v>105115.114931271</c:v>
                </c:pt>
                <c:pt idx="7259">
                  <c:v>90615.767572670404</c:v>
                </c:pt>
                <c:pt idx="7260">
                  <c:v>30432.068650540899</c:v>
                </c:pt>
                <c:pt idx="7261">
                  <c:v>96457.562050120701</c:v>
                </c:pt>
                <c:pt idx="7262">
                  <c:v>43958.1007629628</c:v>
                </c:pt>
                <c:pt idx="7263">
                  <c:v>114469.904920972</c:v>
                </c:pt>
                <c:pt idx="7264">
                  <c:v>99059.6926880807</c:v>
                </c:pt>
                <c:pt idx="7265">
                  <c:v>27969.4338944878</c:v>
                </c:pt>
                <c:pt idx="7266">
                  <c:v>84405.818057875804</c:v>
                </c:pt>
                <c:pt idx="7267">
                  <c:v>16002.868711164499</c:v>
                </c:pt>
                <c:pt idx="7268">
                  <c:v>73405.095730540794</c:v>
                </c:pt>
                <c:pt idx="7269">
                  <c:v>104653.525334979</c:v>
                </c:pt>
                <c:pt idx="7270">
                  <c:v>58738.132897011797</c:v>
                </c:pt>
                <c:pt idx="7271">
                  <c:v>86871.707833358305</c:v>
                </c:pt>
                <c:pt idx="7272">
                  <c:v>102180.486550296</c:v>
                </c:pt>
                <c:pt idx="7273">
                  <c:v>94906.413684426094</c:v>
                </c:pt>
                <c:pt idx="7274">
                  <c:v>102236.08557203101</c:v>
                </c:pt>
                <c:pt idx="7275">
                  <c:v>29010.087309954801</c:v>
                </c:pt>
                <c:pt idx="7276">
                  <c:v>79006.000118032505</c:v>
                </c:pt>
                <c:pt idx="7277">
                  <c:v>91091.123642253006</c:v>
                </c:pt>
                <c:pt idx="7278">
                  <c:v>68458.050429955299</c:v>
                </c:pt>
                <c:pt idx="7279">
                  <c:v>75602.580592122802</c:v>
                </c:pt>
                <c:pt idx="7280">
                  <c:v>40514.049156230598</c:v>
                </c:pt>
                <c:pt idx="7281">
                  <c:v>112890.90553947201</c:v>
                </c:pt>
                <c:pt idx="7282">
                  <c:v>61501.032151630599</c:v>
                </c:pt>
                <c:pt idx="7283">
                  <c:v>107251.122799573</c:v>
                </c:pt>
                <c:pt idx="7284">
                  <c:v>63477.688976136698</c:v>
                </c:pt>
                <c:pt idx="7285">
                  <c:v>85775.499078753302</c:v>
                </c:pt>
                <c:pt idx="7286">
                  <c:v>89393.434623545807</c:v>
                </c:pt>
                <c:pt idx="7287">
                  <c:v>107962.770206196</c:v>
                </c:pt>
                <c:pt idx="7288">
                  <c:v>102340.665427732</c:v>
                </c:pt>
                <c:pt idx="7289">
                  <c:v>69148.273864811199</c:v>
                </c:pt>
                <c:pt idx="7290">
                  <c:v>93522.263741392802</c:v>
                </c:pt>
                <c:pt idx="7291">
                  <c:v>84757.015292170006</c:v>
                </c:pt>
                <c:pt idx="7292">
                  <c:v>52067.919747232903</c:v>
                </c:pt>
                <c:pt idx="7293">
                  <c:v>113313.078951198</c:v>
                </c:pt>
                <c:pt idx="7294">
                  <c:v>71484.4407905853</c:v>
                </c:pt>
                <c:pt idx="7295">
                  <c:v>89108.847113014694</c:v>
                </c:pt>
                <c:pt idx="7296">
                  <c:v>94328.888344468098</c:v>
                </c:pt>
                <c:pt idx="7297">
                  <c:v>76953.471693976899</c:v>
                </c:pt>
                <c:pt idx="7298">
                  <c:v>99884.518468915499</c:v>
                </c:pt>
                <c:pt idx="7299">
                  <c:v>107004.12248943999</c:v>
                </c:pt>
                <c:pt idx="7300">
                  <c:v>75079.654661077497</c:v>
                </c:pt>
                <c:pt idx="7301">
                  <c:v>49202.744261658401</c:v>
                </c:pt>
                <c:pt idx="7302">
                  <c:v>44525.986626993697</c:v>
                </c:pt>
                <c:pt idx="7303">
                  <c:v>92014.857932959902</c:v>
                </c:pt>
                <c:pt idx="7304">
                  <c:v>116498.744216106</c:v>
                </c:pt>
                <c:pt idx="7305">
                  <c:v>112758.884017139</c:v>
                </c:pt>
                <c:pt idx="7306">
                  <c:v>111450.369053207</c:v>
                </c:pt>
                <c:pt idx="7307">
                  <c:v>121252.384039607</c:v>
                </c:pt>
                <c:pt idx="7308">
                  <c:v>109761.78991614599</c:v>
                </c:pt>
                <c:pt idx="7309">
                  <c:v>97057.938960687097</c:v>
                </c:pt>
                <c:pt idx="7310">
                  <c:v>98333.107205465203</c:v>
                </c:pt>
                <c:pt idx="7311">
                  <c:v>75390.113850624301</c:v>
                </c:pt>
                <c:pt idx="7312">
                  <c:v>42911.554527622298</c:v>
                </c:pt>
                <c:pt idx="7313">
                  <c:v>36789.846510384799</c:v>
                </c:pt>
                <c:pt idx="7314">
                  <c:v>115160.46976648099</c:v>
                </c:pt>
                <c:pt idx="7315">
                  <c:v>140809.95888528999</c:v>
                </c:pt>
                <c:pt idx="7316">
                  <c:v>63031.985635863202</c:v>
                </c:pt>
                <c:pt idx="7317">
                  <c:v>80130.176978361196</c:v>
                </c:pt>
                <c:pt idx="7318">
                  <c:v>55110.512556703499</c:v>
                </c:pt>
                <c:pt idx="7319">
                  <c:v>70285.177952835802</c:v>
                </c:pt>
                <c:pt idx="7320">
                  <c:v>57589.824023569599</c:v>
                </c:pt>
                <c:pt idx="7321">
                  <c:v>85482.765353413095</c:v>
                </c:pt>
                <c:pt idx="7322">
                  <c:v>34547.166004651903</c:v>
                </c:pt>
                <c:pt idx="7323">
                  <c:v>102944.217332322</c:v>
                </c:pt>
                <c:pt idx="7324">
                  <c:v>73139.551531652498</c:v>
                </c:pt>
                <c:pt idx="7325">
                  <c:v>98504.450971712198</c:v>
                </c:pt>
                <c:pt idx="7326">
                  <c:v>79207.741156277101</c:v>
                </c:pt>
                <c:pt idx="7327">
                  <c:v>91083.953810025196</c:v>
                </c:pt>
                <c:pt idx="7328">
                  <c:v>72371.810085199293</c:v>
                </c:pt>
                <c:pt idx="7329">
                  <c:v>44240.553078491597</c:v>
                </c:pt>
                <c:pt idx="7330">
                  <c:v>76836.389207978398</c:v>
                </c:pt>
                <c:pt idx="7331">
                  <c:v>69520.609514544602</c:v>
                </c:pt>
                <c:pt idx="7332">
                  <c:v>74124.469444471397</c:v>
                </c:pt>
                <c:pt idx="7333">
                  <c:v>133218.57952455699</c:v>
                </c:pt>
                <c:pt idx="7334">
                  <c:v>120405.257402854</c:v>
                </c:pt>
                <c:pt idx="7335">
                  <c:v>78463.823692619306</c:v>
                </c:pt>
                <c:pt idx="7336">
                  <c:v>67679.407121237498</c:v>
                </c:pt>
                <c:pt idx="7337">
                  <c:v>30663.2830466333</c:v>
                </c:pt>
                <c:pt idx="7338">
                  <c:v>117138.02914531701</c:v>
                </c:pt>
                <c:pt idx="7339">
                  <c:v>80228.355642441806</c:v>
                </c:pt>
                <c:pt idx="7340">
                  <c:v>119934.131438607</c:v>
                </c:pt>
                <c:pt idx="7341">
                  <c:v>73299.752386985507</c:v>
                </c:pt>
                <c:pt idx="7342">
                  <c:v>79129.613702752293</c:v>
                </c:pt>
                <c:pt idx="7343">
                  <c:v>48587.8455420354</c:v>
                </c:pt>
                <c:pt idx="7344">
                  <c:v>74409.896093394302</c:v>
                </c:pt>
                <c:pt idx="7345">
                  <c:v>72134.019021254295</c:v>
                </c:pt>
                <c:pt idx="7346">
                  <c:v>108344.6878396</c:v>
                </c:pt>
                <c:pt idx="7347">
                  <c:v>86324.688341272005</c:v>
                </c:pt>
                <c:pt idx="7348">
                  <c:v>61189.401238041399</c:v>
                </c:pt>
                <c:pt idx="7349">
                  <c:v>74678.757943609497</c:v>
                </c:pt>
                <c:pt idx="7350">
                  <c:v>108806.38945405799</c:v>
                </c:pt>
                <c:pt idx="7351">
                  <c:v>33858.232028472798</c:v>
                </c:pt>
                <c:pt idx="7352">
                  <c:v>49235.945706783998</c:v>
                </c:pt>
                <c:pt idx="7353">
                  <c:v>114888.64249128</c:v>
                </c:pt>
                <c:pt idx="7354">
                  <c:v>70955.673559443807</c:v>
                </c:pt>
                <c:pt idx="7355">
                  <c:v>126148.175248167</c:v>
                </c:pt>
                <c:pt idx="7356">
                  <c:v>113448.295853327</c:v>
                </c:pt>
                <c:pt idx="7357">
                  <c:v>70742.119340413003</c:v>
                </c:pt>
                <c:pt idx="7358">
                  <c:v>84464.991972422096</c:v>
                </c:pt>
                <c:pt idx="7359">
                  <c:v>55349.836583594501</c:v>
                </c:pt>
                <c:pt idx="7360">
                  <c:v>59617.071872456399</c:v>
                </c:pt>
                <c:pt idx="7361">
                  <c:v>67074.397774881101</c:v>
                </c:pt>
                <c:pt idx="7362">
                  <c:v>88427.342722114103</c:v>
                </c:pt>
                <c:pt idx="7363">
                  <c:v>119030.13984867099</c:v>
                </c:pt>
                <c:pt idx="7364">
                  <c:v>38839.211446062203</c:v>
                </c:pt>
                <c:pt idx="7365">
                  <c:v>87625.273199392293</c:v>
                </c:pt>
                <c:pt idx="7366">
                  <c:v>126001.248200273</c:v>
                </c:pt>
                <c:pt idx="7367">
                  <c:v>89761.924828726304</c:v>
                </c:pt>
                <c:pt idx="7368">
                  <c:v>115460.095804116</c:v>
                </c:pt>
                <c:pt idx="7369">
                  <c:v>54838.178048992901</c:v>
                </c:pt>
                <c:pt idx="7370">
                  <c:v>114433.746720066</c:v>
                </c:pt>
                <c:pt idx="7371">
                  <c:v>97335.814647968597</c:v>
                </c:pt>
                <c:pt idx="7372">
                  <c:v>61035.272081371098</c:v>
                </c:pt>
                <c:pt idx="7373">
                  <c:v>82613.447596549304</c:v>
                </c:pt>
                <c:pt idx="7374">
                  <c:v>96257.890079724093</c:v>
                </c:pt>
                <c:pt idx="7375">
                  <c:v>95367.169522337106</c:v>
                </c:pt>
                <c:pt idx="7376">
                  <c:v>113008.22394354299</c:v>
                </c:pt>
                <c:pt idx="7377">
                  <c:v>119008.329178368</c:v>
                </c:pt>
                <c:pt idx="7378">
                  <c:v>80632.443652681002</c:v>
                </c:pt>
                <c:pt idx="7379">
                  <c:v>62674.641235357201</c:v>
                </c:pt>
                <c:pt idx="7380">
                  <c:v>71366.225772356906</c:v>
                </c:pt>
                <c:pt idx="7381">
                  <c:v>122670.65217898101</c:v>
                </c:pt>
                <c:pt idx="7382">
                  <c:v>95218.973368183593</c:v>
                </c:pt>
                <c:pt idx="7383">
                  <c:v>29599.394760904499</c:v>
                </c:pt>
                <c:pt idx="7384">
                  <c:v>119041.26291120901</c:v>
                </c:pt>
                <c:pt idx="7385">
                  <c:v>82141.794273049207</c:v>
                </c:pt>
                <c:pt idx="7386">
                  <c:v>127083.05723607</c:v>
                </c:pt>
                <c:pt idx="7387">
                  <c:v>33664.126482979998</c:v>
                </c:pt>
                <c:pt idx="7388">
                  <c:v>54684.254131679503</c:v>
                </c:pt>
                <c:pt idx="7389">
                  <c:v>72315.773839615198</c:v>
                </c:pt>
                <c:pt idx="7390">
                  <c:v>67840.186636583807</c:v>
                </c:pt>
                <c:pt idx="7391">
                  <c:v>79536.627702496</c:v>
                </c:pt>
                <c:pt idx="7392">
                  <c:v>33900.278290902002</c:v>
                </c:pt>
                <c:pt idx="7393">
                  <c:v>136511.242443247</c:v>
                </c:pt>
                <c:pt idx="7394">
                  <c:v>102028.4683521</c:v>
                </c:pt>
                <c:pt idx="7395">
                  <c:v>72239.100244914604</c:v>
                </c:pt>
                <c:pt idx="7396">
                  <c:v>91905.083636545896</c:v>
                </c:pt>
                <c:pt idx="7397">
                  <c:v>72885.834856268993</c:v>
                </c:pt>
                <c:pt idx="7398">
                  <c:v>95849.695528160199</c:v>
                </c:pt>
                <c:pt idx="7399">
                  <c:v>100393.75221382501</c:v>
                </c:pt>
                <c:pt idx="7400">
                  <c:v>103864.90801110301</c:v>
                </c:pt>
                <c:pt idx="7401">
                  <c:v>83666.5103260576</c:v>
                </c:pt>
                <c:pt idx="7402">
                  <c:v>57742.445494812899</c:v>
                </c:pt>
                <c:pt idx="7403">
                  <c:v>88574.8434873035</c:v>
                </c:pt>
                <c:pt idx="7404">
                  <c:v>61163.3575167577</c:v>
                </c:pt>
                <c:pt idx="7405">
                  <c:v>66526.803792858598</c:v>
                </c:pt>
                <c:pt idx="7406">
                  <c:v>63338.096636918999</c:v>
                </c:pt>
                <c:pt idx="7407">
                  <c:v>87343.879300476096</c:v>
                </c:pt>
                <c:pt idx="7408">
                  <c:v>81588.859294882699</c:v>
                </c:pt>
                <c:pt idx="7409">
                  <c:v>78747.536612615993</c:v>
                </c:pt>
                <c:pt idx="7410">
                  <c:v>100271.281268618</c:v>
                </c:pt>
                <c:pt idx="7411">
                  <c:v>108133.61888404599</c:v>
                </c:pt>
                <c:pt idx="7412">
                  <c:v>100428.15863798901</c:v>
                </c:pt>
                <c:pt idx="7413">
                  <c:v>44487.132877523902</c:v>
                </c:pt>
                <c:pt idx="7414">
                  <c:v>89516.820165319295</c:v>
                </c:pt>
                <c:pt idx="7415">
                  <c:v>57673.590208410402</c:v>
                </c:pt>
                <c:pt idx="7416">
                  <c:v>22965.559306239898</c:v>
                </c:pt>
                <c:pt idx="7417">
                  <c:v>52199.260346412499</c:v>
                </c:pt>
                <c:pt idx="7418">
                  <c:v>57768.1840220351</c:v>
                </c:pt>
                <c:pt idx="7419">
                  <c:v>100861.726711036</c:v>
                </c:pt>
                <c:pt idx="7420">
                  <c:v>41543.998556077597</c:v>
                </c:pt>
                <c:pt idx="7421">
                  <c:v>51328.129504093398</c:v>
                </c:pt>
                <c:pt idx="7422">
                  <c:v>31269.1070434268</c:v>
                </c:pt>
                <c:pt idx="7423">
                  <c:v>52629.171514436501</c:v>
                </c:pt>
                <c:pt idx="7424">
                  <c:v>94482.730069857207</c:v>
                </c:pt>
                <c:pt idx="7425">
                  <c:v>51117.982488467802</c:v>
                </c:pt>
                <c:pt idx="7426">
                  <c:v>40413.247032043997</c:v>
                </c:pt>
                <c:pt idx="7427">
                  <c:v>63552.3575322037</c:v>
                </c:pt>
                <c:pt idx="7428">
                  <c:v>26062.935683068299</c:v>
                </c:pt>
                <c:pt idx="7429">
                  <c:v>60903.683900058299</c:v>
                </c:pt>
                <c:pt idx="7430">
                  <c:v>52323.029339037697</c:v>
                </c:pt>
                <c:pt idx="7431">
                  <c:v>95770.383179318203</c:v>
                </c:pt>
                <c:pt idx="7432">
                  <c:v>70481.756494968402</c:v>
                </c:pt>
                <c:pt idx="7433">
                  <c:v>57082.452402316601</c:v>
                </c:pt>
                <c:pt idx="7434">
                  <c:v>116557.22169619201</c:v>
                </c:pt>
                <c:pt idx="7435">
                  <c:v>54110.3578831587</c:v>
                </c:pt>
                <c:pt idx="7436">
                  <c:v>26503.272482713401</c:v>
                </c:pt>
                <c:pt idx="7437">
                  <c:v>28771.365843005198</c:v>
                </c:pt>
                <c:pt idx="7438">
                  <c:v>44663.125534274797</c:v>
                </c:pt>
                <c:pt idx="7439">
                  <c:v>29118.416343547498</c:v>
                </c:pt>
                <c:pt idx="7440">
                  <c:v>114881.972927097</c:v>
                </c:pt>
                <c:pt idx="7441">
                  <c:v>128195.676321641</c:v>
                </c:pt>
                <c:pt idx="7442">
                  <c:v>41456.406899697002</c:v>
                </c:pt>
                <c:pt idx="7443">
                  <c:v>115886.220258841</c:v>
                </c:pt>
                <c:pt idx="7444">
                  <c:v>88711.053902380401</c:v>
                </c:pt>
                <c:pt idx="7445">
                  <c:v>102865.514945064</c:v>
                </c:pt>
                <c:pt idx="7446">
                  <c:v>73123.663630475101</c:v>
                </c:pt>
                <c:pt idx="7447">
                  <c:v>83577.003064294404</c:v>
                </c:pt>
                <c:pt idx="7448">
                  <c:v>83575.195910247698</c:v>
                </c:pt>
                <c:pt idx="7449">
                  <c:v>79919.933510146497</c:v>
                </c:pt>
                <c:pt idx="7450">
                  <c:v>49828.528230743897</c:v>
                </c:pt>
                <c:pt idx="7451">
                  <c:v>42882.234772024902</c:v>
                </c:pt>
                <c:pt idx="7452">
                  <c:v>61306.944117569197</c:v>
                </c:pt>
                <c:pt idx="7453">
                  <c:v>60457.2037492034</c:v>
                </c:pt>
                <c:pt idx="7454">
                  <c:v>54016.951600800501</c:v>
                </c:pt>
                <c:pt idx="7455">
                  <c:v>91694.125627600399</c:v>
                </c:pt>
                <c:pt idx="7456">
                  <c:v>70075.961063770097</c:v>
                </c:pt>
                <c:pt idx="7457">
                  <c:v>46984.843349565497</c:v>
                </c:pt>
                <c:pt idx="7458">
                  <c:v>58474.044047844603</c:v>
                </c:pt>
                <c:pt idx="7459">
                  <c:v>85902.253335514601</c:v>
                </c:pt>
                <c:pt idx="7460">
                  <c:v>102198.579384293</c:v>
                </c:pt>
                <c:pt idx="7461">
                  <c:v>52005.0386563391</c:v>
                </c:pt>
                <c:pt idx="7462">
                  <c:v>130896.94673899301</c:v>
                </c:pt>
                <c:pt idx="7463">
                  <c:v>147919.64917233799</c:v>
                </c:pt>
                <c:pt idx="7464">
                  <c:v>56699.059767825798</c:v>
                </c:pt>
                <c:pt idx="7465">
                  <c:v>81188.759906177496</c:v>
                </c:pt>
                <c:pt idx="7466">
                  <c:v>65907.593905010901</c:v>
                </c:pt>
                <c:pt idx="7467">
                  <c:v>52243.3826342709</c:v>
                </c:pt>
                <c:pt idx="7468">
                  <c:v>102764.650268408</c:v>
                </c:pt>
                <c:pt idx="7469">
                  <c:v>105421.084657047</c:v>
                </c:pt>
                <c:pt idx="7470">
                  <c:v>90753.140325557193</c:v>
                </c:pt>
                <c:pt idx="7471">
                  <c:v>79930.734285717495</c:v>
                </c:pt>
                <c:pt idx="7472">
                  <c:v>123164.16413254901</c:v>
                </c:pt>
                <c:pt idx="7473">
                  <c:v>131098.551006769</c:v>
                </c:pt>
                <c:pt idx="7474">
                  <c:v>82818.4346255743</c:v>
                </c:pt>
                <c:pt idx="7475">
                  <c:v>65403.357053159401</c:v>
                </c:pt>
                <c:pt idx="7476">
                  <c:v>21682.915580544101</c:v>
                </c:pt>
                <c:pt idx="7477">
                  <c:v>39081.665790085397</c:v>
                </c:pt>
                <c:pt idx="7478">
                  <c:v>88009.5995512472</c:v>
                </c:pt>
                <c:pt idx="7479">
                  <c:v>81582.426467528407</c:v>
                </c:pt>
                <c:pt idx="7480">
                  <c:v>79194.905011627707</c:v>
                </c:pt>
                <c:pt idx="7481">
                  <c:v>23935.942931065099</c:v>
                </c:pt>
                <c:pt idx="7482">
                  <c:v>140127.79841623799</c:v>
                </c:pt>
                <c:pt idx="7483">
                  <c:v>89177.878452565303</c:v>
                </c:pt>
                <c:pt idx="7484">
                  <c:v>92120.713153963006</c:v>
                </c:pt>
                <c:pt idx="7485">
                  <c:v>78990.415383534593</c:v>
                </c:pt>
                <c:pt idx="7486">
                  <c:v>61151.272639464798</c:v>
                </c:pt>
                <c:pt idx="7487">
                  <c:v>45217.480443556298</c:v>
                </c:pt>
                <c:pt idx="7488">
                  <c:v>105078.572818753</c:v>
                </c:pt>
                <c:pt idx="7489">
                  <c:v>94139.680148211803</c:v>
                </c:pt>
                <c:pt idx="7490">
                  <c:v>131493.108798186</c:v>
                </c:pt>
                <c:pt idx="7491">
                  <c:v>59756.783414250996</c:v>
                </c:pt>
                <c:pt idx="7492">
                  <c:v>64244.1829500081</c:v>
                </c:pt>
                <c:pt idx="7493">
                  <c:v>119000.156852951</c:v>
                </c:pt>
                <c:pt idx="7494">
                  <c:v>117360.13376913199</c:v>
                </c:pt>
                <c:pt idx="7495">
                  <c:v>68048.984817239005</c:v>
                </c:pt>
                <c:pt idx="7496">
                  <c:v>117483.895301918</c:v>
                </c:pt>
                <c:pt idx="7497">
                  <c:v>51025.552319943999</c:v>
                </c:pt>
                <c:pt idx="7498">
                  <c:v>97523.043965616496</c:v>
                </c:pt>
                <c:pt idx="7499">
                  <c:v>64904.778437364999</c:v>
                </c:pt>
                <c:pt idx="7500">
                  <c:v>119056.596471075</c:v>
                </c:pt>
                <c:pt idx="7501">
                  <c:v>94154.106933184405</c:v>
                </c:pt>
                <c:pt idx="7502">
                  <c:v>82441.465089957899</c:v>
                </c:pt>
                <c:pt idx="7503">
                  <c:v>59149.396877335203</c:v>
                </c:pt>
                <c:pt idx="7504">
                  <c:v>100623.464833695</c:v>
                </c:pt>
                <c:pt idx="7505">
                  <c:v>90145.051662742699</c:v>
                </c:pt>
                <c:pt idx="7506">
                  <c:v>59739.690457400997</c:v>
                </c:pt>
                <c:pt idx="7507">
                  <c:v>111699.753409917</c:v>
                </c:pt>
                <c:pt idx="7508">
                  <c:v>130896.858348764</c:v>
                </c:pt>
                <c:pt idx="7509">
                  <c:v>58250.158690536198</c:v>
                </c:pt>
                <c:pt idx="7510">
                  <c:v>122530.75119850101</c:v>
                </c:pt>
                <c:pt idx="7511">
                  <c:v>96114.556226950604</c:v>
                </c:pt>
                <c:pt idx="7512">
                  <c:v>52507.214767068901</c:v>
                </c:pt>
                <c:pt idx="7513">
                  <c:v>86765.8058803491</c:v>
                </c:pt>
                <c:pt idx="7514">
                  <c:v>83450.017466811594</c:v>
                </c:pt>
                <c:pt idx="7515">
                  <c:v>102897.66690275101</c:v>
                </c:pt>
                <c:pt idx="7516">
                  <c:v>76050.596833815507</c:v>
                </c:pt>
                <c:pt idx="7517">
                  <c:v>61553.3240995995</c:v>
                </c:pt>
                <c:pt idx="7518">
                  <c:v>95288.752416938296</c:v>
                </c:pt>
                <c:pt idx="7519">
                  <c:v>107391.80464115</c:v>
                </c:pt>
                <c:pt idx="7520">
                  <c:v>101600.315416693</c:v>
                </c:pt>
                <c:pt idx="7521">
                  <c:v>48936.8733613929</c:v>
                </c:pt>
                <c:pt idx="7522">
                  <c:v>122725.428090909</c:v>
                </c:pt>
                <c:pt idx="7523">
                  <c:v>97505.057603891793</c:v>
                </c:pt>
                <c:pt idx="7524">
                  <c:v>81032.234261750593</c:v>
                </c:pt>
                <c:pt idx="7525">
                  <c:v>52283.150193600399</c:v>
                </c:pt>
                <c:pt idx="7526">
                  <c:v>66281.008600904606</c:v>
                </c:pt>
                <c:pt idx="7527">
                  <c:v>68061.274752636804</c:v>
                </c:pt>
                <c:pt idx="7528">
                  <c:v>82509.598131642895</c:v>
                </c:pt>
                <c:pt idx="7529">
                  <c:v>74894.476511798406</c:v>
                </c:pt>
                <c:pt idx="7530">
                  <c:v>100074.02515838599</c:v>
                </c:pt>
                <c:pt idx="7531">
                  <c:v>107648.65194199199</c:v>
                </c:pt>
                <c:pt idx="7532">
                  <c:v>86397.587012216594</c:v>
                </c:pt>
                <c:pt idx="7533">
                  <c:v>83026.136073066897</c:v>
                </c:pt>
                <c:pt idx="7534">
                  <c:v>64707.124574843001</c:v>
                </c:pt>
                <c:pt idx="7535">
                  <c:v>30015.088025172001</c:v>
                </c:pt>
                <c:pt idx="7536">
                  <c:v>76611.7180635572</c:v>
                </c:pt>
                <c:pt idx="7537">
                  <c:v>97238.693696978095</c:v>
                </c:pt>
                <c:pt idx="7538">
                  <c:v>46516.2540860148</c:v>
                </c:pt>
                <c:pt idx="7539">
                  <c:v>84782.065012921797</c:v>
                </c:pt>
                <c:pt idx="7540">
                  <c:v>67385.888760416798</c:v>
                </c:pt>
                <c:pt idx="7541">
                  <c:v>56535.369428718797</c:v>
                </c:pt>
                <c:pt idx="7542">
                  <c:v>104691.859611462</c:v>
                </c:pt>
                <c:pt idx="7543">
                  <c:v>36998.2741356552</c:v>
                </c:pt>
                <c:pt idx="7544">
                  <c:v>73519.740354135996</c:v>
                </c:pt>
                <c:pt idx="7545">
                  <c:v>74438.320768893696</c:v>
                </c:pt>
                <c:pt idx="7546">
                  <c:v>61748.375474750603</c:v>
                </c:pt>
                <c:pt idx="7547">
                  <c:v>49188.645144886803</c:v>
                </c:pt>
                <c:pt idx="7548">
                  <c:v>105205.807584754</c:v>
                </c:pt>
                <c:pt idx="7549">
                  <c:v>120625.121232055</c:v>
                </c:pt>
                <c:pt idx="7550">
                  <c:v>129780.766625117</c:v>
                </c:pt>
                <c:pt idx="7551">
                  <c:v>94259.091973039598</c:v>
                </c:pt>
                <c:pt idx="7552">
                  <c:v>62184.814666953702</c:v>
                </c:pt>
                <c:pt idx="7553">
                  <c:v>58850.800279569499</c:v>
                </c:pt>
                <c:pt idx="7554">
                  <c:v>82452.0060497214</c:v>
                </c:pt>
                <c:pt idx="7555">
                  <c:v>90466.034726679107</c:v>
                </c:pt>
                <c:pt idx="7556">
                  <c:v>70773.253904797399</c:v>
                </c:pt>
                <c:pt idx="7557">
                  <c:v>79947.542962382897</c:v>
                </c:pt>
                <c:pt idx="7558">
                  <c:v>93044.293389925602</c:v>
                </c:pt>
                <c:pt idx="7559">
                  <c:v>93089.212326326204</c:v>
                </c:pt>
                <c:pt idx="7560">
                  <c:v>81824.722310219702</c:v>
                </c:pt>
                <c:pt idx="7561">
                  <c:v>37128.7401161425</c:v>
                </c:pt>
                <c:pt idx="7562">
                  <c:v>98457.251406464697</c:v>
                </c:pt>
                <c:pt idx="7563">
                  <c:v>102717.71399075301</c:v>
                </c:pt>
                <c:pt idx="7564">
                  <c:v>129748.287921375</c:v>
                </c:pt>
                <c:pt idx="7565">
                  <c:v>88123.939749033307</c:v>
                </c:pt>
                <c:pt idx="7566">
                  <c:v>48577.333696181799</c:v>
                </c:pt>
                <c:pt idx="7567">
                  <c:v>54264.669329669698</c:v>
                </c:pt>
                <c:pt idx="7568">
                  <c:v>71744.370909565507</c:v>
                </c:pt>
                <c:pt idx="7569">
                  <c:v>85537.984186573303</c:v>
                </c:pt>
                <c:pt idx="7570">
                  <c:v>69975.663693780705</c:v>
                </c:pt>
                <c:pt idx="7571">
                  <c:v>101982.669624742</c:v>
                </c:pt>
                <c:pt idx="7572">
                  <c:v>31980.400028096701</c:v>
                </c:pt>
                <c:pt idx="7573">
                  <c:v>100616.94027778</c:v>
                </c:pt>
                <c:pt idx="7574">
                  <c:v>101905.905559455</c:v>
                </c:pt>
                <c:pt idx="7575">
                  <c:v>97567.979454006898</c:v>
                </c:pt>
                <c:pt idx="7576">
                  <c:v>122361.99965242299</c:v>
                </c:pt>
                <c:pt idx="7577">
                  <c:v>74695.376531184302</c:v>
                </c:pt>
                <c:pt idx="7578">
                  <c:v>96200.846770642893</c:v>
                </c:pt>
                <c:pt idx="7579">
                  <c:v>88162.587102067599</c:v>
                </c:pt>
                <c:pt idx="7580">
                  <c:v>56915.904412056203</c:v>
                </c:pt>
                <c:pt idx="7581">
                  <c:v>112962.185883404</c:v>
                </c:pt>
                <c:pt idx="7582">
                  <c:v>69978.569752311494</c:v>
                </c:pt>
                <c:pt idx="7583">
                  <c:v>118031.37679423</c:v>
                </c:pt>
                <c:pt idx="7584">
                  <c:v>40966.700277529897</c:v>
                </c:pt>
                <c:pt idx="7585">
                  <c:v>85523.653428449194</c:v>
                </c:pt>
                <c:pt idx="7586">
                  <c:v>52457.819437191902</c:v>
                </c:pt>
                <c:pt idx="7587">
                  <c:v>80381.998805648196</c:v>
                </c:pt>
                <c:pt idx="7588">
                  <c:v>108847.85334420401</c:v>
                </c:pt>
                <c:pt idx="7589">
                  <c:v>111561.622510456</c:v>
                </c:pt>
                <c:pt idx="7590">
                  <c:v>48165.9870737276</c:v>
                </c:pt>
                <c:pt idx="7591">
                  <c:v>65627.491096523503</c:v>
                </c:pt>
                <c:pt idx="7592">
                  <c:v>84468.403908588807</c:v>
                </c:pt>
                <c:pt idx="7593">
                  <c:v>88238.684281256603</c:v>
                </c:pt>
                <c:pt idx="7594">
                  <c:v>52992.989150479298</c:v>
                </c:pt>
                <c:pt idx="7595">
                  <c:v>40186.901312894603</c:v>
                </c:pt>
                <c:pt idx="7596">
                  <c:v>88501.194000640695</c:v>
                </c:pt>
                <c:pt idx="7597">
                  <c:v>49284.006834895699</c:v>
                </c:pt>
                <c:pt idx="7598">
                  <c:v>116633.39466153301</c:v>
                </c:pt>
                <c:pt idx="7599">
                  <c:v>97450.608646918205</c:v>
                </c:pt>
                <c:pt idx="7600">
                  <c:v>77948.440852231593</c:v>
                </c:pt>
                <c:pt idx="7601">
                  <c:v>22576.954405913999</c:v>
                </c:pt>
                <c:pt idx="7602">
                  <c:v>59112.386735652202</c:v>
                </c:pt>
                <c:pt idx="7603">
                  <c:v>68589.629142162506</c:v>
                </c:pt>
                <c:pt idx="7604">
                  <c:v>88400.059294346502</c:v>
                </c:pt>
                <c:pt idx="7605">
                  <c:v>48026.914176812897</c:v>
                </c:pt>
                <c:pt idx="7606">
                  <c:v>49746.924750347003</c:v>
                </c:pt>
                <c:pt idx="7607">
                  <c:v>84265.3048620958</c:v>
                </c:pt>
                <c:pt idx="7608">
                  <c:v>82430.027147470901</c:v>
                </c:pt>
                <c:pt idx="7609">
                  <c:v>105304.95376719499</c:v>
                </c:pt>
                <c:pt idx="7610">
                  <c:v>98013.341367615198</c:v>
                </c:pt>
                <c:pt idx="7611">
                  <c:v>74227.315899222405</c:v>
                </c:pt>
                <c:pt idx="7612">
                  <c:v>109820.806510161</c:v>
                </c:pt>
                <c:pt idx="7613">
                  <c:v>92121.295309081193</c:v>
                </c:pt>
                <c:pt idx="7614">
                  <c:v>106575.442485486</c:v>
                </c:pt>
                <c:pt idx="7615">
                  <c:v>96273.173818718904</c:v>
                </c:pt>
                <c:pt idx="7616">
                  <c:v>100928.708920038</c:v>
                </c:pt>
                <c:pt idx="7617">
                  <c:v>51278.3321917137</c:v>
                </c:pt>
                <c:pt idx="7618">
                  <c:v>113908.341582637</c:v>
                </c:pt>
                <c:pt idx="7619">
                  <c:v>78173.506808489998</c:v>
                </c:pt>
                <c:pt idx="7620">
                  <c:v>49947.765995162001</c:v>
                </c:pt>
                <c:pt idx="7621">
                  <c:v>45429.831238473998</c:v>
                </c:pt>
                <c:pt idx="7622">
                  <c:v>86653.121750127</c:v>
                </c:pt>
                <c:pt idx="7623">
                  <c:v>70767.101945099494</c:v>
                </c:pt>
                <c:pt idx="7624">
                  <c:v>23095.032990342301</c:v>
                </c:pt>
                <c:pt idx="7625">
                  <c:v>64610.3043761343</c:v>
                </c:pt>
                <c:pt idx="7626">
                  <c:v>43528.085276609701</c:v>
                </c:pt>
                <c:pt idx="7627">
                  <c:v>70729.167014470906</c:v>
                </c:pt>
                <c:pt idx="7628">
                  <c:v>88225.030794675695</c:v>
                </c:pt>
                <c:pt idx="7629">
                  <c:v>126005.779858532</c:v>
                </c:pt>
                <c:pt idx="7630">
                  <c:v>75207.874922984498</c:v>
                </c:pt>
                <c:pt idx="7631">
                  <c:v>88212.928398237593</c:v>
                </c:pt>
                <c:pt idx="7632">
                  <c:v>79699.289009379107</c:v>
                </c:pt>
                <c:pt idx="7633">
                  <c:v>116846.447194901</c:v>
                </c:pt>
                <c:pt idx="7634">
                  <c:v>40844.871101400597</c:v>
                </c:pt>
                <c:pt idx="7635">
                  <c:v>83337.798355971696</c:v>
                </c:pt>
                <c:pt idx="7636">
                  <c:v>90042.012778167395</c:v>
                </c:pt>
                <c:pt idx="7637">
                  <c:v>40453.769861632303</c:v>
                </c:pt>
                <c:pt idx="7638">
                  <c:v>81201.883298084605</c:v>
                </c:pt>
                <c:pt idx="7639">
                  <c:v>26725.494571556399</c:v>
                </c:pt>
                <c:pt idx="7640">
                  <c:v>47239.108442331897</c:v>
                </c:pt>
                <c:pt idx="7641">
                  <c:v>82902.023280861496</c:v>
                </c:pt>
                <c:pt idx="7642">
                  <c:v>96308.0546111187</c:v>
                </c:pt>
                <c:pt idx="7643">
                  <c:v>57739.661026629197</c:v>
                </c:pt>
                <c:pt idx="7644">
                  <c:v>66602.8215632106</c:v>
                </c:pt>
                <c:pt idx="7645">
                  <c:v>63939.489221832097</c:v>
                </c:pt>
                <c:pt idx="7646">
                  <c:v>98141.426111597801</c:v>
                </c:pt>
                <c:pt idx="7647">
                  <c:v>86415.4371169519</c:v>
                </c:pt>
                <c:pt idx="7648">
                  <c:v>119469.271724762</c:v>
                </c:pt>
                <c:pt idx="7649">
                  <c:v>59453.433526347697</c:v>
                </c:pt>
                <c:pt idx="7650">
                  <c:v>69852.304876063106</c:v>
                </c:pt>
                <c:pt idx="7651">
                  <c:v>100870.41126719701</c:v>
                </c:pt>
                <c:pt idx="7652">
                  <c:v>63595.009171831203</c:v>
                </c:pt>
                <c:pt idx="7653">
                  <c:v>59900.892400094497</c:v>
                </c:pt>
                <c:pt idx="7654">
                  <c:v>87290.998131372398</c:v>
                </c:pt>
                <c:pt idx="7655">
                  <c:v>80313.515137849405</c:v>
                </c:pt>
                <c:pt idx="7656">
                  <c:v>86938.239551391103</c:v>
                </c:pt>
                <c:pt idx="7657">
                  <c:v>123412.79480344</c:v>
                </c:pt>
                <c:pt idx="7658">
                  <c:v>37300.830851013998</c:v>
                </c:pt>
                <c:pt idx="7659">
                  <c:v>52464.450122747898</c:v>
                </c:pt>
                <c:pt idx="7660">
                  <c:v>54785.4144471994</c:v>
                </c:pt>
                <c:pt idx="7661">
                  <c:v>80403.748698293406</c:v>
                </c:pt>
                <c:pt idx="7662">
                  <c:v>97655.672385635698</c:v>
                </c:pt>
                <c:pt idx="7663">
                  <c:v>63989.567759169899</c:v>
                </c:pt>
                <c:pt idx="7664">
                  <c:v>52021.796912270402</c:v>
                </c:pt>
                <c:pt idx="7665">
                  <c:v>63540.303179715098</c:v>
                </c:pt>
                <c:pt idx="7666">
                  <c:v>39952.460372932997</c:v>
                </c:pt>
                <c:pt idx="7667">
                  <c:v>112846.886168253</c:v>
                </c:pt>
                <c:pt idx="7668">
                  <c:v>121357.871618769</c:v>
                </c:pt>
                <c:pt idx="7669">
                  <c:v>136795.827356578</c:v>
                </c:pt>
                <c:pt idx="7670">
                  <c:v>106835.68378527999</c:v>
                </c:pt>
                <c:pt idx="7671">
                  <c:v>85755.082122492197</c:v>
                </c:pt>
                <c:pt idx="7672">
                  <c:v>34551.739924460897</c:v>
                </c:pt>
                <c:pt idx="7673">
                  <c:v>51972.835485031297</c:v>
                </c:pt>
                <c:pt idx="7674">
                  <c:v>62977.255744098598</c:v>
                </c:pt>
                <c:pt idx="7675">
                  <c:v>52990.480607441299</c:v>
                </c:pt>
                <c:pt idx="7676">
                  <c:v>77312.032146412195</c:v>
                </c:pt>
                <c:pt idx="7677">
                  <c:v>61529.3409606317</c:v>
                </c:pt>
                <c:pt idx="7678">
                  <c:v>69072.280255602498</c:v>
                </c:pt>
                <c:pt idx="7679">
                  <c:v>105645.78690761499</c:v>
                </c:pt>
                <c:pt idx="7680">
                  <c:v>73965.3457666467</c:v>
                </c:pt>
                <c:pt idx="7681">
                  <c:v>88353.045712277206</c:v>
                </c:pt>
                <c:pt idx="7682">
                  <c:v>40721.346029493499</c:v>
                </c:pt>
                <c:pt idx="7683">
                  <c:v>88814.823470387695</c:v>
                </c:pt>
                <c:pt idx="7684">
                  <c:v>82506.420735856198</c:v>
                </c:pt>
                <c:pt idx="7685">
                  <c:v>101370.753836704</c:v>
                </c:pt>
                <c:pt idx="7686">
                  <c:v>108096.417187539</c:v>
                </c:pt>
                <c:pt idx="7687">
                  <c:v>74203.668525572706</c:v>
                </c:pt>
                <c:pt idx="7688">
                  <c:v>67771.662734576996</c:v>
                </c:pt>
                <c:pt idx="7689">
                  <c:v>110809.70154941099</c:v>
                </c:pt>
                <c:pt idx="7690">
                  <c:v>56833.234027862003</c:v>
                </c:pt>
                <c:pt idx="7691">
                  <c:v>59604.479086016901</c:v>
                </c:pt>
                <c:pt idx="7692">
                  <c:v>49265.972755315299</c:v>
                </c:pt>
                <c:pt idx="7693">
                  <c:v>96245.926432074906</c:v>
                </c:pt>
                <c:pt idx="7694">
                  <c:v>116359.315270008</c:v>
                </c:pt>
                <c:pt idx="7695">
                  <c:v>72311.571696721498</c:v>
                </c:pt>
                <c:pt idx="7696">
                  <c:v>102028.75911038701</c:v>
                </c:pt>
                <c:pt idx="7697">
                  <c:v>53730.835647594999</c:v>
                </c:pt>
                <c:pt idx="7698">
                  <c:v>81066.096835663193</c:v>
                </c:pt>
                <c:pt idx="7699">
                  <c:v>40584.538508451798</c:v>
                </c:pt>
                <c:pt idx="7700">
                  <c:v>52018.067326727403</c:v>
                </c:pt>
                <c:pt idx="7701">
                  <c:v>76148.384472093705</c:v>
                </c:pt>
                <c:pt idx="7702">
                  <c:v>87099.837516853106</c:v>
                </c:pt>
                <c:pt idx="7703">
                  <c:v>111231.78484471999</c:v>
                </c:pt>
                <c:pt idx="7704">
                  <c:v>49028.9074405297</c:v>
                </c:pt>
                <c:pt idx="7705">
                  <c:v>51269.115211174503</c:v>
                </c:pt>
                <c:pt idx="7706">
                  <c:v>84151.837445216996</c:v>
                </c:pt>
                <c:pt idx="7707">
                  <c:v>52088.553113758098</c:v>
                </c:pt>
                <c:pt idx="7708">
                  <c:v>94836.732400395704</c:v>
                </c:pt>
                <c:pt idx="7709">
                  <c:v>135125.619114414</c:v>
                </c:pt>
                <c:pt idx="7710">
                  <c:v>99779.088300838601</c:v>
                </c:pt>
                <c:pt idx="7711">
                  <c:v>93967.358683747094</c:v>
                </c:pt>
                <c:pt idx="7712">
                  <c:v>106943.934327911</c:v>
                </c:pt>
                <c:pt idx="7713">
                  <c:v>80807.1029665073</c:v>
                </c:pt>
                <c:pt idx="7714">
                  <c:v>108525.2488112</c:v>
                </c:pt>
                <c:pt idx="7715">
                  <c:v>25294.940699421601</c:v>
                </c:pt>
                <c:pt idx="7716">
                  <c:v>54791.378262962302</c:v>
                </c:pt>
                <c:pt idx="7717">
                  <c:v>86630.423499391996</c:v>
                </c:pt>
                <c:pt idx="7718">
                  <c:v>58751.332338105101</c:v>
                </c:pt>
                <c:pt idx="7719">
                  <c:v>79233.162183933906</c:v>
                </c:pt>
                <c:pt idx="7720">
                  <c:v>59074.332796165298</c:v>
                </c:pt>
                <c:pt idx="7721">
                  <c:v>22606.032443138502</c:v>
                </c:pt>
                <c:pt idx="7722">
                  <c:v>50492.325123570903</c:v>
                </c:pt>
                <c:pt idx="7723">
                  <c:v>110687.562676737</c:v>
                </c:pt>
                <c:pt idx="7724">
                  <c:v>46116.466911183197</c:v>
                </c:pt>
                <c:pt idx="7725">
                  <c:v>138651.729973718</c:v>
                </c:pt>
                <c:pt idx="7726">
                  <c:v>80581.310486226401</c:v>
                </c:pt>
                <c:pt idx="7727">
                  <c:v>88664.060023775193</c:v>
                </c:pt>
                <c:pt idx="7728">
                  <c:v>91014.427187255205</c:v>
                </c:pt>
                <c:pt idx="7729">
                  <c:v>106053.811488272</c:v>
                </c:pt>
                <c:pt idx="7730">
                  <c:v>104024.684695558</c:v>
                </c:pt>
                <c:pt idx="7731">
                  <c:v>76478.826186900493</c:v>
                </c:pt>
                <c:pt idx="7732">
                  <c:v>96951.544348272</c:v>
                </c:pt>
                <c:pt idx="7733">
                  <c:v>86491.700772611206</c:v>
                </c:pt>
                <c:pt idx="7734">
                  <c:v>114180.04961955499</c:v>
                </c:pt>
                <c:pt idx="7735">
                  <c:v>23628.381452589401</c:v>
                </c:pt>
                <c:pt idx="7736">
                  <c:v>46056.005031699598</c:v>
                </c:pt>
                <c:pt idx="7737">
                  <c:v>31636.893247924101</c:v>
                </c:pt>
                <c:pt idx="7738">
                  <c:v>45180.369319746897</c:v>
                </c:pt>
                <c:pt idx="7739">
                  <c:v>74903.667220799107</c:v>
                </c:pt>
                <c:pt idx="7740">
                  <c:v>137546.014218439</c:v>
                </c:pt>
                <c:pt idx="7741">
                  <c:v>60821.612720978403</c:v>
                </c:pt>
                <c:pt idx="7742">
                  <c:v>58656.183596388102</c:v>
                </c:pt>
                <c:pt idx="7743">
                  <c:v>101669.403181911</c:v>
                </c:pt>
                <c:pt idx="7744">
                  <c:v>123513.22682171701</c:v>
                </c:pt>
                <c:pt idx="7745">
                  <c:v>102674.21634704201</c:v>
                </c:pt>
                <c:pt idx="7746">
                  <c:v>95047.174788867793</c:v>
                </c:pt>
                <c:pt idx="7747">
                  <c:v>45245.785266230501</c:v>
                </c:pt>
                <c:pt idx="7748">
                  <c:v>43860.146166831102</c:v>
                </c:pt>
                <c:pt idx="7749">
                  <c:v>38743.807440878903</c:v>
                </c:pt>
                <c:pt idx="7750">
                  <c:v>71680.609100116402</c:v>
                </c:pt>
                <c:pt idx="7751">
                  <c:v>60591.381892380501</c:v>
                </c:pt>
                <c:pt idx="7752">
                  <c:v>43213.121567197501</c:v>
                </c:pt>
                <c:pt idx="7753">
                  <c:v>89795.151976875699</c:v>
                </c:pt>
                <c:pt idx="7754">
                  <c:v>97436.128675180502</c:v>
                </c:pt>
                <c:pt idx="7755">
                  <c:v>90961.486919313495</c:v>
                </c:pt>
                <c:pt idx="7756">
                  <c:v>139969.074289204</c:v>
                </c:pt>
                <c:pt idx="7757">
                  <c:v>90998.685197694693</c:v>
                </c:pt>
                <c:pt idx="7758">
                  <c:v>14903.313676235701</c:v>
                </c:pt>
                <c:pt idx="7759">
                  <c:v>40786.109350652499</c:v>
                </c:pt>
                <c:pt idx="7760">
                  <c:v>82728.067604621901</c:v>
                </c:pt>
                <c:pt idx="7761">
                  <c:v>86056.606739350595</c:v>
                </c:pt>
                <c:pt idx="7762">
                  <c:v>59226.695597165897</c:v>
                </c:pt>
                <c:pt idx="7763">
                  <c:v>61757.328824509503</c:v>
                </c:pt>
                <c:pt idx="7764">
                  <c:v>104335.613983135</c:v>
                </c:pt>
                <c:pt idx="7765">
                  <c:v>112722.13158441499</c:v>
                </c:pt>
                <c:pt idx="7766">
                  <c:v>67697.189387525301</c:v>
                </c:pt>
                <c:pt idx="7767">
                  <c:v>79193.235222328702</c:v>
                </c:pt>
                <c:pt idx="7768">
                  <c:v>96421.435120650305</c:v>
                </c:pt>
                <c:pt idx="7769">
                  <c:v>59235.453549194302</c:v>
                </c:pt>
                <c:pt idx="7770">
                  <c:v>111103.576829553</c:v>
                </c:pt>
                <c:pt idx="7771">
                  <c:v>63890.894083826097</c:v>
                </c:pt>
                <c:pt idx="7772">
                  <c:v>41260.908260167998</c:v>
                </c:pt>
                <c:pt idx="7773">
                  <c:v>40674.197884801499</c:v>
                </c:pt>
                <c:pt idx="7774">
                  <c:v>68336.416735725303</c:v>
                </c:pt>
                <c:pt idx="7775">
                  <c:v>49340.248436546899</c:v>
                </c:pt>
                <c:pt idx="7776">
                  <c:v>40344.579540896397</c:v>
                </c:pt>
                <c:pt idx="7777">
                  <c:v>105551.542923356</c:v>
                </c:pt>
                <c:pt idx="7778">
                  <c:v>73168.930175031099</c:v>
                </c:pt>
                <c:pt idx="7779">
                  <c:v>55210.757604182298</c:v>
                </c:pt>
                <c:pt idx="7780">
                  <c:v>116828.19839245301</c:v>
                </c:pt>
                <c:pt idx="7781">
                  <c:v>42459.371775612497</c:v>
                </c:pt>
                <c:pt idx="7782">
                  <c:v>103080.956534606</c:v>
                </c:pt>
                <c:pt idx="7783">
                  <c:v>45258.266354405001</c:v>
                </c:pt>
                <c:pt idx="7784">
                  <c:v>75329.298154440199</c:v>
                </c:pt>
                <c:pt idx="7785">
                  <c:v>55611.475865092798</c:v>
                </c:pt>
                <c:pt idx="7786">
                  <c:v>137552.430193387</c:v>
                </c:pt>
                <c:pt idx="7787">
                  <c:v>86471.684554673702</c:v>
                </c:pt>
                <c:pt idx="7788">
                  <c:v>70395.837829247102</c:v>
                </c:pt>
                <c:pt idx="7789">
                  <c:v>56942.129947834597</c:v>
                </c:pt>
                <c:pt idx="7790">
                  <c:v>62421.926076627999</c:v>
                </c:pt>
                <c:pt idx="7791">
                  <c:v>29190.6157330645</c:v>
                </c:pt>
                <c:pt idx="7792">
                  <c:v>93764.837985611201</c:v>
                </c:pt>
                <c:pt idx="7793">
                  <c:v>116383.14398752899</c:v>
                </c:pt>
                <c:pt idx="7794">
                  <c:v>71858.282208047298</c:v>
                </c:pt>
                <c:pt idx="7795">
                  <c:v>78935.360456131399</c:v>
                </c:pt>
                <c:pt idx="7796">
                  <c:v>42186.228057194698</c:v>
                </c:pt>
                <c:pt idx="7797">
                  <c:v>100934.10452175399</c:v>
                </c:pt>
                <c:pt idx="7798">
                  <c:v>81602.405109210405</c:v>
                </c:pt>
                <c:pt idx="7799">
                  <c:v>73800.032664035796</c:v>
                </c:pt>
                <c:pt idx="7800">
                  <c:v>45901.461591419502</c:v>
                </c:pt>
                <c:pt idx="7801">
                  <c:v>52796.730841081502</c:v>
                </c:pt>
                <c:pt idx="7802">
                  <c:v>14291.435730658501</c:v>
                </c:pt>
                <c:pt idx="7803">
                  <c:v>98731.4978610736</c:v>
                </c:pt>
                <c:pt idx="7804">
                  <c:v>122991.136782553</c:v>
                </c:pt>
                <c:pt idx="7805">
                  <c:v>88329.369755506705</c:v>
                </c:pt>
                <c:pt idx="7806">
                  <c:v>98713.086513809205</c:v>
                </c:pt>
                <c:pt idx="7807">
                  <c:v>84564.852850099895</c:v>
                </c:pt>
                <c:pt idx="7808">
                  <c:v>78112.205187000407</c:v>
                </c:pt>
                <c:pt idx="7809">
                  <c:v>97246.959848332801</c:v>
                </c:pt>
                <c:pt idx="7810">
                  <c:v>127141.826545134</c:v>
                </c:pt>
                <c:pt idx="7811">
                  <c:v>93021.143561793797</c:v>
                </c:pt>
                <c:pt idx="7812">
                  <c:v>74488.149541390798</c:v>
                </c:pt>
                <c:pt idx="7813">
                  <c:v>126845.884831117</c:v>
                </c:pt>
                <c:pt idx="7814">
                  <c:v>69683.964369637193</c:v>
                </c:pt>
                <c:pt idx="7815">
                  <c:v>58708.382525453497</c:v>
                </c:pt>
                <c:pt idx="7816">
                  <c:v>71864.952701419606</c:v>
                </c:pt>
                <c:pt idx="7817">
                  <c:v>55867.397693105399</c:v>
                </c:pt>
                <c:pt idx="7818">
                  <c:v>70388.691428210601</c:v>
                </c:pt>
                <c:pt idx="7819">
                  <c:v>81468.980483468898</c:v>
                </c:pt>
                <c:pt idx="7820">
                  <c:v>101884.710981959</c:v>
                </c:pt>
                <c:pt idx="7821">
                  <c:v>30581.499734869201</c:v>
                </c:pt>
                <c:pt idx="7822">
                  <c:v>68655.0582411504</c:v>
                </c:pt>
                <c:pt idx="7823">
                  <c:v>77355.156893497493</c:v>
                </c:pt>
                <c:pt idx="7824">
                  <c:v>67906.395231152695</c:v>
                </c:pt>
                <c:pt idx="7825">
                  <c:v>104007.171290379</c:v>
                </c:pt>
                <c:pt idx="7826">
                  <c:v>147803.71787247399</c:v>
                </c:pt>
                <c:pt idx="7827">
                  <c:v>70221.895997530693</c:v>
                </c:pt>
                <c:pt idx="7828">
                  <c:v>81418.937403991906</c:v>
                </c:pt>
                <c:pt idx="7829">
                  <c:v>40443.730100958099</c:v>
                </c:pt>
                <c:pt idx="7830">
                  <c:v>121006.61671015801</c:v>
                </c:pt>
                <c:pt idx="7831">
                  <c:v>52580.936301809597</c:v>
                </c:pt>
                <c:pt idx="7832">
                  <c:v>93274.005302371705</c:v>
                </c:pt>
                <c:pt idx="7833">
                  <c:v>19664.192889036502</c:v>
                </c:pt>
                <c:pt idx="7834">
                  <c:v>83549.862574209998</c:v>
                </c:pt>
                <c:pt idx="7835">
                  <c:v>112388.457254757</c:v>
                </c:pt>
                <c:pt idx="7836">
                  <c:v>107263.17735717499</c:v>
                </c:pt>
                <c:pt idx="7837">
                  <c:v>64179.967827573098</c:v>
                </c:pt>
                <c:pt idx="7838">
                  <c:v>36917.400806059697</c:v>
                </c:pt>
                <c:pt idx="7839">
                  <c:v>49420.818671711699</c:v>
                </c:pt>
                <c:pt idx="7840">
                  <c:v>117083.466481197</c:v>
                </c:pt>
                <c:pt idx="7841">
                  <c:v>118624.227413885</c:v>
                </c:pt>
                <c:pt idx="7842">
                  <c:v>65457.195866627597</c:v>
                </c:pt>
                <c:pt idx="7843">
                  <c:v>63519.7197182706</c:v>
                </c:pt>
                <c:pt idx="7844">
                  <c:v>109952.114749698</c:v>
                </c:pt>
                <c:pt idx="7845">
                  <c:v>69852.603183273706</c:v>
                </c:pt>
                <c:pt idx="7846">
                  <c:v>77962.051837080595</c:v>
                </c:pt>
                <c:pt idx="7847">
                  <c:v>78064.052190013696</c:v>
                </c:pt>
                <c:pt idx="7848">
                  <c:v>38501.216306007002</c:v>
                </c:pt>
                <c:pt idx="7849">
                  <c:v>84245.615639277501</c:v>
                </c:pt>
                <c:pt idx="7850">
                  <c:v>81589.089348339694</c:v>
                </c:pt>
                <c:pt idx="7851">
                  <c:v>138236.366961105</c:v>
                </c:pt>
                <c:pt idx="7852">
                  <c:v>105518.67800608699</c:v>
                </c:pt>
                <c:pt idx="7853">
                  <c:v>72528.322993458205</c:v>
                </c:pt>
                <c:pt idx="7854">
                  <c:v>106617.643633981</c:v>
                </c:pt>
                <c:pt idx="7855">
                  <c:v>45143.455433156101</c:v>
                </c:pt>
                <c:pt idx="7856">
                  <c:v>103975.836600881</c:v>
                </c:pt>
                <c:pt idx="7857">
                  <c:v>124844.38893170501</c:v>
                </c:pt>
                <c:pt idx="7858">
                  <c:v>92977.631814296707</c:v>
                </c:pt>
                <c:pt idx="7859">
                  <c:v>101961.654028213</c:v>
                </c:pt>
                <c:pt idx="7860">
                  <c:v>73281.966887557399</c:v>
                </c:pt>
                <c:pt idx="7861">
                  <c:v>139592.59800202001</c:v>
                </c:pt>
                <c:pt idx="7862">
                  <c:v>106677.33749820699</c:v>
                </c:pt>
                <c:pt idx="7863">
                  <c:v>77436.522604957107</c:v>
                </c:pt>
                <c:pt idx="7864">
                  <c:v>16350.4961550919</c:v>
                </c:pt>
                <c:pt idx="7865">
                  <c:v>102854.32161691799</c:v>
                </c:pt>
                <c:pt idx="7866">
                  <c:v>107988.021272629</c:v>
                </c:pt>
                <c:pt idx="7867">
                  <c:v>108970.461587818</c:v>
                </c:pt>
                <c:pt idx="7868">
                  <c:v>65127.836551451997</c:v>
                </c:pt>
                <c:pt idx="7869">
                  <c:v>72952.768994440397</c:v>
                </c:pt>
                <c:pt idx="7870">
                  <c:v>78396.253720008201</c:v>
                </c:pt>
                <c:pt idx="7871">
                  <c:v>60491.1382424244</c:v>
                </c:pt>
                <c:pt idx="7872">
                  <c:v>64035.095012472797</c:v>
                </c:pt>
                <c:pt idx="7873">
                  <c:v>55478.146990194698</c:v>
                </c:pt>
                <c:pt idx="7874">
                  <c:v>24406.282537545201</c:v>
                </c:pt>
                <c:pt idx="7875">
                  <c:v>95030.368875184402</c:v>
                </c:pt>
                <c:pt idx="7876">
                  <c:v>47649.514206394902</c:v>
                </c:pt>
                <c:pt idx="7877">
                  <c:v>47189.7277596559</c:v>
                </c:pt>
                <c:pt idx="7878">
                  <c:v>47811.130197093597</c:v>
                </c:pt>
                <c:pt idx="7879">
                  <c:v>53582.9153912896</c:v>
                </c:pt>
                <c:pt idx="7880">
                  <c:v>79113.650628681105</c:v>
                </c:pt>
                <c:pt idx="7881">
                  <c:v>69666.634408105703</c:v>
                </c:pt>
                <c:pt idx="7882">
                  <c:v>126869.8199417</c:v>
                </c:pt>
                <c:pt idx="7883">
                  <c:v>42474.772833065697</c:v>
                </c:pt>
                <c:pt idx="7884">
                  <c:v>96156.283677755899</c:v>
                </c:pt>
                <c:pt idx="7885">
                  <c:v>89928.803625764107</c:v>
                </c:pt>
                <c:pt idx="7886">
                  <c:v>73407.509037430995</c:v>
                </c:pt>
                <c:pt idx="7887">
                  <c:v>56813.372061144597</c:v>
                </c:pt>
                <c:pt idx="7888">
                  <c:v>76321.645842726095</c:v>
                </c:pt>
                <c:pt idx="7889">
                  <c:v>96662.417160690704</c:v>
                </c:pt>
                <c:pt idx="7890">
                  <c:v>82938.198650936494</c:v>
                </c:pt>
                <c:pt idx="7891">
                  <c:v>64928.792419137601</c:v>
                </c:pt>
                <c:pt idx="7892">
                  <c:v>80237.470451885994</c:v>
                </c:pt>
                <c:pt idx="7893">
                  <c:v>31278.5717477623</c:v>
                </c:pt>
                <c:pt idx="7894">
                  <c:v>93127.150697973702</c:v>
                </c:pt>
                <c:pt idx="7895">
                  <c:v>91272.274341308104</c:v>
                </c:pt>
                <c:pt idx="7896">
                  <c:v>72241.043207894894</c:v>
                </c:pt>
                <c:pt idx="7897">
                  <c:v>126434.904033848</c:v>
                </c:pt>
                <c:pt idx="7898">
                  <c:v>119326.378696118</c:v>
                </c:pt>
                <c:pt idx="7899">
                  <c:v>96692.581436713197</c:v>
                </c:pt>
                <c:pt idx="7900">
                  <c:v>95736.094723438306</c:v>
                </c:pt>
                <c:pt idx="7901">
                  <c:v>95182.596345839003</c:v>
                </c:pt>
                <c:pt idx="7902">
                  <c:v>67297.521072192205</c:v>
                </c:pt>
                <c:pt idx="7903">
                  <c:v>134632.126706576</c:v>
                </c:pt>
                <c:pt idx="7904">
                  <c:v>69432.920887943095</c:v>
                </c:pt>
                <c:pt idx="7905">
                  <c:v>129534.90822454001</c:v>
                </c:pt>
                <c:pt idx="7906">
                  <c:v>92667.865291215596</c:v>
                </c:pt>
                <c:pt idx="7907">
                  <c:v>111894.598976921</c:v>
                </c:pt>
                <c:pt idx="7908">
                  <c:v>64085.005664311502</c:v>
                </c:pt>
                <c:pt idx="7909">
                  <c:v>102447.406222069</c:v>
                </c:pt>
                <c:pt idx="7910">
                  <c:v>104838.687988194</c:v>
                </c:pt>
                <c:pt idx="7911">
                  <c:v>135291.199965804</c:v>
                </c:pt>
                <c:pt idx="7912">
                  <c:v>89006.839923450898</c:v>
                </c:pt>
                <c:pt idx="7913">
                  <c:v>110184.055903257</c:v>
                </c:pt>
                <c:pt idx="7914">
                  <c:v>40245.3472679896</c:v>
                </c:pt>
                <c:pt idx="7915">
                  <c:v>49500.681804664397</c:v>
                </c:pt>
                <c:pt idx="7916">
                  <c:v>88131.416506196998</c:v>
                </c:pt>
                <c:pt idx="7917">
                  <c:v>92624.617561695602</c:v>
                </c:pt>
                <c:pt idx="7918">
                  <c:v>63686.279745754699</c:v>
                </c:pt>
                <c:pt idx="7919">
                  <c:v>74606.534409563901</c:v>
                </c:pt>
                <c:pt idx="7920">
                  <c:v>40388.280927913402</c:v>
                </c:pt>
                <c:pt idx="7921">
                  <c:v>83253.737099448495</c:v>
                </c:pt>
                <c:pt idx="7922">
                  <c:v>76745.166271763403</c:v>
                </c:pt>
                <c:pt idx="7923">
                  <c:v>104676.885071375</c:v>
                </c:pt>
                <c:pt idx="7924">
                  <c:v>81043.311721711405</c:v>
                </c:pt>
                <c:pt idx="7925">
                  <c:v>41264.093052366698</c:v>
                </c:pt>
                <c:pt idx="7926">
                  <c:v>36808.616713808398</c:v>
                </c:pt>
                <c:pt idx="7927">
                  <c:v>80690.476293732499</c:v>
                </c:pt>
                <c:pt idx="7928">
                  <c:v>45327.940518502997</c:v>
                </c:pt>
                <c:pt idx="7929">
                  <c:v>114422.646170571</c:v>
                </c:pt>
                <c:pt idx="7930">
                  <c:v>128276.05934607</c:v>
                </c:pt>
                <c:pt idx="7931">
                  <c:v>40907.074704111001</c:v>
                </c:pt>
                <c:pt idx="7932">
                  <c:v>87172.660024352605</c:v>
                </c:pt>
                <c:pt idx="7933">
                  <c:v>56623.973478919899</c:v>
                </c:pt>
                <c:pt idx="7934">
                  <c:v>92116.009345831306</c:v>
                </c:pt>
                <c:pt idx="7935">
                  <c:v>81993.276047504303</c:v>
                </c:pt>
                <c:pt idx="7936">
                  <c:v>71476.539915609799</c:v>
                </c:pt>
                <c:pt idx="7937">
                  <c:v>89720.116664424597</c:v>
                </c:pt>
                <c:pt idx="7938">
                  <c:v>21062.686930166401</c:v>
                </c:pt>
                <c:pt idx="7939">
                  <c:v>116150.252285995</c:v>
                </c:pt>
                <c:pt idx="7940">
                  <c:v>55182.172328601198</c:v>
                </c:pt>
                <c:pt idx="7941">
                  <c:v>93448.566793321705</c:v>
                </c:pt>
                <c:pt idx="7942">
                  <c:v>85161.911582682704</c:v>
                </c:pt>
                <c:pt idx="7943">
                  <c:v>99691.369157342095</c:v>
                </c:pt>
                <c:pt idx="7944">
                  <c:v>79389.861894332702</c:v>
                </c:pt>
                <c:pt idx="7945">
                  <c:v>29078.311826055</c:v>
                </c:pt>
                <c:pt idx="7946">
                  <c:v>52079.313995631099</c:v>
                </c:pt>
                <c:pt idx="7947">
                  <c:v>97078.960605526401</c:v>
                </c:pt>
                <c:pt idx="7948">
                  <c:v>106095.69923280799</c:v>
                </c:pt>
                <c:pt idx="7949">
                  <c:v>59661.646144441896</c:v>
                </c:pt>
                <c:pt idx="7950">
                  <c:v>54916.793981790099</c:v>
                </c:pt>
                <c:pt idx="7951">
                  <c:v>29395.2279441596</c:v>
                </c:pt>
                <c:pt idx="7952">
                  <c:v>35614.273155602197</c:v>
                </c:pt>
                <c:pt idx="7953">
                  <c:v>103690.442346179</c:v>
                </c:pt>
                <c:pt idx="7954">
                  <c:v>125094.111827913</c:v>
                </c:pt>
                <c:pt idx="7955">
                  <c:v>113690.80973152501</c:v>
                </c:pt>
                <c:pt idx="7956">
                  <c:v>87373.0684604157</c:v>
                </c:pt>
                <c:pt idx="7957">
                  <c:v>35657.321744957299</c:v>
                </c:pt>
                <c:pt idx="7958">
                  <c:v>103703.053090977</c:v>
                </c:pt>
                <c:pt idx="7959">
                  <c:v>35016.577635497699</c:v>
                </c:pt>
                <c:pt idx="7960">
                  <c:v>90956.921929616801</c:v>
                </c:pt>
                <c:pt idx="7961">
                  <c:v>110971.56075943301</c:v>
                </c:pt>
                <c:pt idx="7962">
                  <c:v>62500.474406067799</c:v>
                </c:pt>
                <c:pt idx="7963">
                  <c:v>78837.734050051396</c:v>
                </c:pt>
                <c:pt idx="7964">
                  <c:v>63489.840398773697</c:v>
                </c:pt>
                <c:pt idx="7965">
                  <c:v>62818.930839351997</c:v>
                </c:pt>
                <c:pt idx="7966">
                  <c:v>67044.946840196702</c:v>
                </c:pt>
                <c:pt idx="7967">
                  <c:v>85433.464090112902</c:v>
                </c:pt>
                <c:pt idx="7968">
                  <c:v>69952.093656472396</c:v>
                </c:pt>
                <c:pt idx="7969">
                  <c:v>117328.51684978</c:v>
                </c:pt>
                <c:pt idx="7970">
                  <c:v>90236.414823269995</c:v>
                </c:pt>
                <c:pt idx="7971">
                  <c:v>124781.04492499901</c:v>
                </c:pt>
                <c:pt idx="7972">
                  <c:v>45606.9194864815</c:v>
                </c:pt>
                <c:pt idx="7973">
                  <c:v>47520.301191500599</c:v>
                </c:pt>
                <c:pt idx="7974">
                  <c:v>94233.257078891998</c:v>
                </c:pt>
                <c:pt idx="7975">
                  <c:v>90991.519692394693</c:v>
                </c:pt>
                <c:pt idx="7976">
                  <c:v>81900.278054442999</c:v>
                </c:pt>
                <c:pt idx="7977">
                  <c:v>75812.513379055803</c:v>
                </c:pt>
                <c:pt idx="7978">
                  <c:v>38207.326860738001</c:v>
                </c:pt>
                <c:pt idx="7979">
                  <c:v>116965.20368474501</c:v>
                </c:pt>
                <c:pt idx="7980">
                  <c:v>135042.95277255599</c:v>
                </c:pt>
                <c:pt idx="7981">
                  <c:v>92541.347981892599</c:v>
                </c:pt>
                <c:pt idx="7982">
                  <c:v>27341.714224849598</c:v>
                </c:pt>
                <c:pt idx="7983">
                  <c:v>52909.515621986597</c:v>
                </c:pt>
                <c:pt idx="7984">
                  <c:v>107009.44305852</c:v>
                </c:pt>
                <c:pt idx="7985">
                  <c:v>82259.167004356699</c:v>
                </c:pt>
                <c:pt idx="7986">
                  <c:v>84135.451934644705</c:v>
                </c:pt>
                <c:pt idx="7987">
                  <c:v>75142.970280732101</c:v>
                </c:pt>
                <c:pt idx="7988">
                  <c:v>74032.532805584604</c:v>
                </c:pt>
                <c:pt idx="7989">
                  <c:v>100876.702848884</c:v>
                </c:pt>
                <c:pt idx="7990">
                  <c:v>68341.440012983905</c:v>
                </c:pt>
                <c:pt idx="7991">
                  <c:v>30208.5622034064</c:v>
                </c:pt>
                <c:pt idx="7992">
                  <c:v>46510.667792845597</c:v>
                </c:pt>
                <c:pt idx="7993">
                  <c:v>47466.4699122979</c:v>
                </c:pt>
                <c:pt idx="7994">
                  <c:v>53301.818520711</c:v>
                </c:pt>
                <c:pt idx="7995">
                  <c:v>104042.198394876</c:v>
                </c:pt>
                <c:pt idx="7996">
                  <c:v>56011.028113618398</c:v>
                </c:pt>
                <c:pt idx="7997">
                  <c:v>60462.336645727999</c:v>
                </c:pt>
                <c:pt idx="7998">
                  <c:v>122604.902053028</c:v>
                </c:pt>
                <c:pt idx="7999">
                  <c:v>93185.806610068001</c:v>
                </c:pt>
                <c:pt idx="8000">
                  <c:v>61561.535007853701</c:v>
                </c:pt>
                <c:pt idx="8001">
                  <c:v>127286.22862819499</c:v>
                </c:pt>
                <c:pt idx="8002">
                  <c:v>71579.471995240994</c:v>
                </c:pt>
                <c:pt idx="8003">
                  <c:v>40088.251198936799</c:v>
                </c:pt>
                <c:pt idx="8004">
                  <c:v>128821.285621702</c:v>
                </c:pt>
                <c:pt idx="8005">
                  <c:v>106836.886257272</c:v>
                </c:pt>
                <c:pt idx="8006">
                  <c:v>113033.41297437</c:v>
                </c:pt>
                <c:pt idx="8007">
                  <c:v>130534.707956086</c:v>
                </c:pt>
                <c:pt idx="8008">
                  <c:v>99525.645091503204</c:v>
                </c:pt>
                <c:pt idx="8009">
                  <c:v>81438.279451822993</c:v>
                </c:pt>
                <c:pt idx="8010">
                  <c:v>105819.888661212</c:v>
                </c:pt>
                <c:pt idx="8011">
                  <c:v>95258.617710699997</c:v>
                </c:pt>
                <c:pt idx="8012">
                  <c:v>107730.738151771</c:v>
                </c:pt>
                <c:pt idx="8013">
                  <c:v>91018.089975869996</c:v>
                </c:pt>
                <c:pt idx="8014">
                  <c:v>98898.884880341706</c:v>
                </c:pt>
                <c:pt idx="8015">
                  <c:v>61079.999943671501</c:v>
                </c:pt>
                <c:pt idx="8016">
                  <c:v>26823.3094318486</c:v>
                </c:pt>
                <c:pt idx="8017">
                  <c:v>92389.582803232406</c:v>
                </c:pt>
                <c:pt idx="8018">
                  <c:v>103574.45773493301</c:v>
                </c:pt>
                <c:pt idx="8019">
                  <c:v>103003.792935105</c:v>
                </c:pt>
                <c:pt idx="8020">
                  <c:v>38748.066177542802</c:v>
                </c:pt>
                <c:pt idx="8021">
                  <c:v>34042.1628400794</c:v>
                </c:pt>
                <c:pt idx="8022">
                  <c:v>72241.337639904101</c:v>
                </c:pt>
                <c:pt idx="8023">
                  <c:v>60862.842378700298</c:v>
                </c:pt>
                <c:pt idx="8024">
                  <c:v>131392.71088887201</c:v>
                </c:pt>
                <c:pt idx="8025">
                  <c:v>75305.884090268795</c:v>
                </c:pt>
                <c:pt idx="8026">
                  <c:v>103628.985343946</c:v>
                </c:pt>
                <c:pt idx="8027">
                  <c:v>89712.605080488895</c:v>
                </c:pt>
                <c:pt idx="8028">
                  <c:v>92119.942797582495</c:v>
                </c:pt>
                <c:pt idx="8029">
                  <c:v>60998.354683686397</c:v>
                </c:pt>
                <c:pt idx="8030">
                  <c:v>72208.256024131595</c:v>
                </c:pt>
                <c:pt idx="8031">
                  <c:v>35786.078298075801</c:v>
                </c:pt>
                <c:pt idx="8032">
                  <c:v>62253.297154611799</c:v>
                </c:pt>
                <c:pt idx="8033">
                  <c:v>129230.83979</c:v>
                </c:pt>
                <c:pt idx="8034">
                  <c:v>48077.057247433397</c:v>
                </c:pt>
                <c:pt idx="8035">
                  <c:v>70582.468110928705</c:v>
                </c:pt>
                <c:pt idx="8036">
                  <c:v>115267.84866808599</c:v>
                </c:pt>
                <c:pt idx="8037">
                  <c:v>93647.324867275398</c:v>
                </c:pt>
                <c:pt idx="8038">
                  <c:v>58940.742702150703</c:v>
                </c:pt>
                <c:pt idx="8039">
                  <c:v>105826.68995751601</c:v>
                </c:pt>
                <c:pt idx="8040">
                  <c:v>31876.696470070401</c:v>
                </c:pt>
                <c:pt idx="8041">
                  <c:v>42947.422034289397</c:v>
                </c:pt>
                <c:pt idx="8042">
                  <c:v>59489.148424799001</c:v>
                </c:pt>
                <c:pt idx="8043">
                  <c:v>72056.0745532164</c:v>
                </c:pt>
                <c:pt idx="8044">
                  <c:v>91828.846711625098</c:v>
                </c:pt>
                <c:pt idx="8045">
                  <c:v>101057.40204253999</c:v>
                </c:pt>
                <c:pt idx="8046">
                  <c:v>109383.693291323</c:v>
                </c:pt>
                <c:pt idx="8047">
                  <c:v>82352.381367778595</c:v>
                </c:pt>
                <c:pt idx="8048">
                  <c:v>109207.826118265</c:v>
                </c:pt>
                <c:pt idx="8049">
                  <c:v>48702.141746276597</c:v>
                </c:pt>
                <c:pt idx="8050">
                  <c:v>81654.786753349093</c:v>
                </c:pt>
                <c:pt idx="8051">
                  <c:v>89225.327282892802</c:v>
                </c:pt>
                <c:pt idx="8052">
                  <c:v>68018.833977663904</c:v>
                </c:pt>
                <c:pt idx="8053">
                  <c:v>51770.261692726199</c:v>
                </c:pt>
                <c:pt idx="8054">
                  <c:v>72917.033424273206</c:v>
                </c:pt>
                <c:pt idx="8055">
                  <c:v>105440.09615750299</c:v>
                </c:pt>
                <c:pt idx="8056">
                  <c:v>56763.577823130501</c:v>
                </c:pt>
                <c:pt idx="8057">
                  <c:v>65516.192144271197</c:v>
                </c:pt>
                <c:pt idx="8058">
                  <c:v>64995.574609416297</c:v>
                </c:pt>
                <c:pt idx="8059">
                  <c:v>95247.279833751905</c:v>
                </c:pt>
                <c:pt idx="8060">
                  <c:v>76900.189981558593</c:v>
                </c:pt>
                <c:pt idx="8061">
                  <c:v>109872.462772093</c:v>
                </c:pt>
                <c:pt idx="8062">
                  <c:v>54916.571302663797</c:v>
                </c:pt>
                <c:pt idx="8063">
                  <c:v>94903.476307318095</c:v>
                </c:pt>
                <c:pt idx="8064">
                  <c:v>66951.908024096701</c:v>
                </c:pt>
                <c:pt idx="8065">
                  <c:v>93281.027958993698</c:v>
                </c:pt>
                <c:pt idx="8066">
                  <c:v>123103.38864480901</c:v>
                </c:pt>
                <c:pt idx="8067">
                  <c:v>26593.534667992601</c:v>
                </c:pt>
                <c:pt idx="8068">
                  <c:v>98421.200328253093</c:v>
                </c:pt>
                <c:pt idx="8069">
                  <c:v>98632.741426866807</c:v>
                </c:pt>
                <c:pt idx="8070">
                  <c:v>76711.491482649697</c:v>
                </c:pt>
                <c:pt idx="8071">
                  <c:v>57936.207405161003</c:v>
                </c:pt>
                <c:pt idx="8072">
                  <c:v>90121.495706855305</c:v>
                </c:pt>
                <c:pt idx="8073">
                  <c:v>61452.487224760203</c:v>
                </c:pt>
                <c:pt idx="8074">
                  <c:v>106150.89637180101</c:v>
                </c:pt>
                <c:pt idx="8075">
                  <c:v>71413.346595647497</c:v>
                </c:pt>
                <c:pt idx="8076">
                  <c:v>129850.855504053</c:v>
                </c:pt>
                <c:pt idx="8077">
                  <c:v>55843.655556444697</c:v>
                </c:pt>
                <c:pt idx="8078">
                  <c:v>39239.638748705001</c:v>
                </c:pt>
                <c:pt idx="8079">
                  <c:v>39802.129561374299</c:v>
                </c:pt>
                <c:pt idx="8080">
                  <c:v>115375.026578765</c:v>
                </c:pt>
                <c:pt idx="8081">
                  <c:v>63509.633950765099</c:v>
                </c:pt>
                <c:pt idx="8082">
                  <c:v>135566.650818316</c:v>
                </c:pt>
                <c:pt idx="8083">
                  <c:v>77344.518671748505</c:v>
                </c:pt>
                <c:pt idx="8084">
                  <c:v>41408.138430586201</c:v>
                </c:pt>
                <c:pt idx="8085">
                  <c:v>79770.846185651506</c:v>
                </c:pt>
                <c:pt idx="8086">
                  <c:v>100961.59171789</c:v>
                </c:pt>
                <c:pt idx="8087">
                  <c:v>89775.938507546394</c:v>
                </c:pt>
                <c:pt idx="8088">
                  <c:v>25029.876883412198</c:v>
                </c:pt>
                <c:pt idx="8089">
                  <c:v>37690.403844587097</c:v>
                </c:pt>
                <c:pt idx="8090">
                  <c:v>82080.059383573505</c:v>
                </c:pt>
                <c:pt idx="8091">
                  <c:v>118129.36320936101</c:v>
                </c:pt>
                <c:pt idx="8092">
                  <c:v>101116.680675779</c:v>
                </c:pt>
                <c:pt idx="8093">
                  <c:v>80480.713527388798</c:v>
                </c:pt>
                <c:pt idx="8094">
                  <c:v>97779.766056665001</c:v>
                </c:pt>
                <c:pt idx="8095">
                  <c:v>82245.345442487102</c:v>
                </c:pt>
                <c:pt idx="8096">
                  <c:v>89235.891573155299</c:v>
                </c:pt>
                <c:pt idx="8097">
                  <c:v>72178.974109467497</c:v>
                </c:pt>
                <c:pt idx="8098">
                  <c:v>71729.953466369596</c:v>
                </c:pt>
                <c:pt idx="8099">
                  <c:v>42640.548039629102</c:v>
                </c:pt>
                <c:pt idx="8100">
                  <c:v>78221.113710631806</c:v>
                </c:pt>
                <c:pt idx="8101">
                  <c:v>29303.728579964099</c:v>
                </c:pt>
                <c:pt idx="8102">
                  <c:v>33183.927017634102</c:v>
                </c:pt>
                <c:pt idx="8103">
                  <c:v>49811.161072901399</c:v>
                </c:pt>
                <c:pt idx="8104">
                  <c:v>117741.826635583</c:v>
                </c:pt>
                <c:pt idx="8105">
                  <c:v>71314.965392876999</c:v>
                </c:pt>
                <c:pt idx="8106">
                  <c:v>122400.444615513</c:v>
                </c:pt>
                <c:pt idx="8107">
                  <c:v>39110.032560602202</c:v>
                </c:pt>
                <c:pt idx="8108">
                  <c:v>85878.085493151098</c:v>
                </c:pt>
                <c:pt idx="8109">
                  <c:v>88357.405195339205</c:v>
                </c:pt>
                <c:pt idx="8110">
                  <c:v>34018.589657140597</c:v>
                </c:pt>
                <c:pt idx="8111">
                  <c:v>55379.844880182798</c:v>
                </c:pt>
                <c:pt idx="8112">
                  <c:v>88340.741362426197</c:v>
                </c:pt>
                <c:pt idx="8113">
                  <c:v>57285.286382641301</c:v>
                </c:pt>
                <c:pt idx="8114">
                  <c:v>105868.98942224499</c:v>
                </c:pt>
                <c:pt idx="8115">
                  <c:v>42583.952510387797</c:v>
                </c:pt>
                <c:pt idx="8116">
                  <c:v>52333.916734760802</c:v>
                </c:pt>
                <c:pt idx="8117">
                  <c:v>126962.02459595801</c:v>
                </c:pt>
                <c:pt idx="8118">
                  <c:v>126877.961166925</c:v>
                </c:pt>
                <c:pt idx="8119">
                  <c:v>55730.2953368995</c:v>
                </c:pt>
                <c:pt idx="8120">
                  <c:v>130616.162655817</c:v>
                </c:pt>
                <c:pt idx="8121">
                  <c:v>78181.7262093584</c:v>
                </c:pt>
                <c:pt idx="8122">
                  <c:v>118066.48730300801</c:v>
                </c:pt>
                <c:pt idx="8123">
                  <c:v>126748.637702362</c:v>
                </c:pt>
                <c:pt idx="8124">
                  <c:v>114602.691592869</c:v>
                </c:pt>
                <c:pt idx="8125">
                  <c:v>83430.209511735098</c:v>
                </c:pt>
                <c:pt idx="8126">
                  <c:v>54381.687189073396</c:v>
                </c:pt>
                <c:pt idx="8127">
                  <c:v>56289.109399343797</c:v>
                </c:pt>
                <c:pt idx="8128">
                  <c:v>73550.193952731002</c:v>
                </c:pt>
                <c:pt idx="8129">
                  <c:v>48267.247628732199</c:v>
                </c:pt>
                <c:pt idx="8130">
                  <c:v>57136.0943817261</c:v>
                </c:pt>
                <c:pt idx="8131">
                  <c:v>104329.23286763699</c:v>
                </c:pt>
                <c:pt idx="8132">
                  <c:v>48731.736625810001</c:v>
                </c:pt>
                <c:pt idx="8133">
                  <c:v>69258.980736138896</c:v>
                </c:pt>
                <c:pt idx="8134">
                  <c:v>39603.550904508702</c:v>
                </c:pt>
                <c:pt idx="8135">
                  <c:v>87169.669627621697</c:v>
                </c:pt>
                <c:pt idx="8136">
                  <c:v>69102.685027245403</c:v>
                </c:pt>
                <c:pt idx="8137">
                  <c:v>58975.348772037803</c:v>
                </c:pt>
                <c:pt idx="8138">
                  <c:v>63599.342863521699</c:v>
                </c:pt>
                <c:pt idx="8139">
                  <c:v>106321.303295534</c:v>
                </c:pt>
                <c:pt idx="8140">
                  <c:v>71755.942042051</c:v>
                </c:pt>
                <c:pt idx="8141">
                  <c:v>47030.252962511797</c:v>
                </c:pt>
                <c:pt idx="8142">
                  <c:v>63675.266044677701</c:v>
                </c:pt>
                <c:pt idx="8143">
                  <c:v>102807.674302043</c:v>
                </c:pt>
                <c:pt idx="8144">
                  <c:v>120142.793928789</c:v>
                </c:pt>
                <c:pt idx="8145">
                  <c:v>111174.911002409</c:v>
                </c:pt>
                <c:pt idx="8146">
                  <c:v>43376.771139782999</c:v>
                </c:pt>
                <c:pt idx="8147">
                  <c:v>64713.812285923799</c:v>
                </c:pt>
                <c:pt idx="8148">
                  <c:v>71456.756839512906</c:v>
                </c:pt>
                <c:pt idx="8149">
                  <c:v>70701.261430952</c:v>
                </c:pt>
                <c:pt idx="8150">
                  <c:v>100054.997025302</c:v>
                </c:pt>
                <c:pt idx="8151">
                  <c:v>58247.898675825301</c:v>
                </c:pt>
                <c:pt idx="8152">
                  <c:v>98999.568144145305</c:v>
                </c:pt>
                <c:pt idx="8153">
                  <c:v>67927.563942017805</c:v>
                </c:pt>
                <c:pt idx="8154">
                  <c:v>87832.508059814601</c:v>
                </c:pt>
                <c:pt idx="8155">
                  <c:v>126489.023561526</c:v>
                </c:pt>
                <c:pt idx="8156">
                  <c:v>85344.983766882797</c:v>
                </c:pt>
                <c:pt idx="8157">
                  <c:v>38982.325361499097</c:v>
                </c:pt>
                <c:pt idx="8158">
                  <c:v>44136.888296557801</c:v>
                </c:pt>
                <c:pt idx="8159">
                  <c:v>55895.706904918799</c:v>
                </c:pt>
                <c:pt idx="8160">
                  <c:v>64165.0953101302</c:v>
                </c:pt>
                <c:pt idx="8161">
                  <c:v>61813.548703145701</c:v>
                </c:pt>
                <c:pt idx="8162">
                  <c:v>113672.014280968</c:v>
                </c:pt>
                <c:pt idx="8163">
                  <c:v>78803.363376093796</c:v>
                </c:pt>
                <c:pt idx="8164">
                  <c:v>106594.52613817</c:v>
                </c:pt>
                <c:pt idx="8165">
                  <c:v>81796.065554297602</c:v>
                </c:pt>
                <c:pt idx="8166">
                  <c:v>92424.408788706802</c:v>
                </c:pt>
                <c:pt idx="8167">
                  <c:v>87040.438350637094</c:v>
                </c:pt>
                <c:pt idx="8168">
                  <c:v>80950.029706154106</c:v>
                </c:pt>
                <c:pt idx="8169">
                  <c:v>103554.010871037</c:v>
                </c:pt>
                <c:pt idx="8170">
                  <c:v>28997.7099367103</c:v>
                </c:pt>
                <c:pt idx="8171">
                  <c:v>69848.614934602694</c:v>
                </c:pt>
                <c:pt idx="8172">
                  <c:v>48725.369638925702</c:v>
                </c:pt>
                <c:pt idx="8173">
                  <c:v>55451.450753971098</c:v>
                </c:pt>
                <c:pt idx="8174">
                  <c:v>86292.604947028201</c:v>
                </c:pt>
                <c:pt idx="8175">
                  <c:v>92606.6073438889</c:v>
                </c:pt>
                <c:pt idx="8176">
                  <c:v>76736.0949875308</c:v>
                </c:pt>
                <c:pt idx="8177">
                  <c:v>92971.598630675493</c:v>
                </c:pt>
                <c:pt idx="8178">
                  <c:v>93847.8038169543</c:v>
                </c:pt>
                <c:pt idx="8179">
                  <c:v>84219.818117156494</c:v>
                </c:pt>
                <c:pt idx="8180">
                  <c:v>78201.622735341996</c:v>
                </c:pt>
                <c:pt idx="8181">
                  <c:v>35271.498602795597</c:v>
                </c:pt>
                <c:pt idx="8182">
                  <c:v>40867.124315227797</c:v>
                </c:pt>
                <c:pt idx="8183">
                  <c:v>29734.899790916501</c:v>
                </c:pt>
                <c:pt idx="8184">
                  <c:v>115890.726320077</c:v>
                </c:pt>
                <c:pt idx="8185">
                  <c:v>104983.27877055699</c:v>
                </c:pt>
                <c:pt idx="8186">
                  <c:v>111950.502424247</c:v>
                </c:pt>
                <c:pt idx="8187">
                  <c:v>70150.902192942405</c:v>
                </c:pt>
                <c:pt idx="8188">
                  <c:v>98124.853917642802</c:v>
                </c:pt>
                <c:pt idx="8189">
                  <c:v>75261.290653471195</c:v>
                </c:pt>
                <c:pt idx="8190">
                  <c:v>45307.5909410686</c:v>
                </c:pt>
                <c:pt idx="8191">
                  <c:v>39901.308720344001</c:v>
                </c:pt>
                <c:pt idx="8192">
                  <c:v>142596.75890868899</c:v>
                </c:pt>
                <c:pt idx="8193">
                  <c:v>49255.810288974601</c:v>
                </c:pt>
                <c:pt idx="8194">
                  <c:v>55415.485426770298</c:v>
                </c:pt>
                <c:pt idx="8195">
                  <c:v>117895.626323786</c:v>
                </c:pt>
                <c:pt idx="8196">
                  <c:v>78046.733352330994</c:v>
                </c:pt>
                <c:pt idx="8197">
                  <c:v>44529.122149375398</c:v>
                </c:pt>
                <c:pt idx="8198">
                  <c:v>102470.57387634899</c:v>
                </c:pt>
                <c:pt idx="8199">
                  <c:v>129013.89098864701</c:v>
                </c:pt>
                <c:pt idx="8200">
                  <c:v>107822.302773991</c:v>
                </c:pt>
                <c:pt idx="8201">
                  <c:v>77700.268280498203</c:v>
                </c:pt>
                <c:pt idx="8202">
                  <c:v>114738.07078466</c:v>
                </c:pt>
                <c:pt idx="8203">
                  <c:v>50431.490352505803</c:v>
                </c:pt>
                <c:pt idx="8204">
                  <c:v>141174.12203620799</c:v>
                </c:pt>
                <c:pt idx="8205">
                  <c:v>118241.50737255299</c:v>
                </c:pt>
                <c:pt idx="8206">
                  <c:v>79344.915022072702</c:v>
                </c:pt>
                <c:pt idx="8207">
                  <c:v>65814.196297195696</c:v>
                </c:pt>
                <c:pt idx="8208">
                  <c:v>68912.623680219695</c:v>
                </c:pt>
                <c:pt idx="8209">
                  <c:v>74188.126125355295</c:v>
                </c:pt>
                <c:pt idx="8210">
                  <c:v>65300.580262905904</c:v>
                </c:pt>
                <c:pt idx="8211">
                  <c:v>58351.088946304299</c:v>
                </c:pt>
                <c:pt idx="8212">
                  <c:v>73075.668474399907</c:v>
                </c:pt>
                <c:pt idx="8213">
                  <c:v>39666.596440892303</c:v>
                </c:pt>
                <c:pt idx="8214">
                  <c:v>71835.171572715102</c:v>
                </c:pt>
                <c:pt idx="8215">
                  <c:v>119297.92811499401</c:v>
                </c:pt>
                <c:pt idx="8216">
                  <c:v>69292.144633478994</c:v>
                </c:pt>
                <c:pt idx="8217">
                  <c:v>101399.124781501</c:v>
                </c:pt>
                <c:pt idx="8218">
                  <c:v>49332.567885982797</c:v>
                </c:pt>
                <c:pt idx="8219">
                  <c:v>69771.042594858707</c:v>
                </c:pt>
                <c:pt idx="8220">
                  <c:v>110357.306506523</c:v>
                </c:pt>
                <c:pt idx="8221">
                  <c:v>84310.266689528406</c:v>
                </c:pt>
                <c:pt idx="8222">
                  <c:v>57243.3845632062</c:v>
                </c:pt>
                <c:pt idx="8223">
                  <c:v>120692.922478277</c:v>
                </c:pt>
                <c:pt idx="8224">
                  <c:v>85839.222551558298</c:v>
                </c:pt>
                <c:pt idx="8225">
                  <c:v>81405.092952006002</c:v>
                </c:pt>
                <c:pt idx="8226">
                  <c:v>105056.778416381</c:v>
                </c:pt>
                <c:pt idx="8227">
                  <c:v>69717.709770274407</c:v>
                </c:pt>
                <c:pt idx="8228">
                  <c:v>140509.52049364001</c:v>
                </c:pt>
                <c:pt idx="8229">
                  <c:v>118087.044234487</c:v>
                </c:pt>
                <c:pt idx="8230">
                  <c:v>72006.367992061496</c:v>
                </c:pt>
                <c:pt idx="8231">
                  <c:v>52257.354920469399</c:v>
                </c:pt>
                <c:pt idx="8232">
                  <c:v>41601.448691656798</c:v>
                </c:pt>
                <c:pt idx="8233">
                  <c:v>98202.515178723101</c:v>
                </c:pt>
                <c:pt idx="8234">
                  <c:v>72881.548033494502</c:v>
                </c:pt>
                <c:pt idx="8235">
                  <c:v>74750.117382489494</c:v>
                </c:pt>
                <c:pt idx="8236">
                  <c:v>75573.619883061299</c:v>
                </c:pt>
                <c:pt idx="8237">
                  <c:v>118450.72074231799</c:v>
                </c:pt>
                <c:pt idx="8238">
                  <c:v>47555.037665888703</c:v>
                </c:pt>
                <c:pt idx="8239">
                  <c:v>56526.346158906599</c:v>
                </c:pt>
                <c:pt idx="8240">
                  <c:v>56619.571440887499</c:v>
                </c:pt>
                <c:pt idx="8241">
                  <c:v>82373.247827331506</c:v>
                </c:pt>
                <c:pt idx="8242">
                  <c:v>129735.45895346301</c:v>
                </c:pt>
                <c:pt idx="8243">
                  <c:v>111894.931552651</c:v>
                </c:pt>
                <c:pt idx="8244">
                  <c:v>94660.373152174099</c:v>
                </c:pt>
                <c:pt idx="8245">
                  <c:v>96607.9500388741</c:v>
                </c:pt>
                <c:pt idx="8246">
                  <c:v>101522.588810822</c:v>
                </c:pt>
                <c:pt idx="8247">
                  <c:v>29305.886926280102</c:v>
                </c:pt>
                <c:pt idx="8248">
                  <c:v>77293.555933503405</c:v>
                </c:pt>
                <c:pt idx="8249">
                  <c:v>76135.459426738205</c:v>
                </c:pt>
                <c:pt idx="8250">
                  <c:v>93324.5489645419</c:v>
                </c:pt>
                <c:pt idx="8251">
                  <c:v>125732.752465938</c:v>
                </c:pt>
                <c:pt idx="8252">
                  <c:v>108733.831931418</c:v>
                </c:pt>
                <c:pt idx="8253">
                  <c:v>105767.41846822901</c:v>
                </c:pt>
                <c:pt idx="8254">
                  <c:v>99290.441063710503</c:v>
                </c:pt>
                <c:pt idx="8255">
                  <c:v>121474.675792298</c:v>
                </c:pt>
                <c:pt idx="8256">
                  <c:v>56026.270731123703</c:v>
                </c:pt>
                <c:pt idx="8257">
                  <c:v>74538.624328327001</c:v>
                </c:pt>
                <c:pt idx="8258">
                  <c:v>65934.1413010791</c:v>
                </c:pt>
                <c:pt idx="8259">
                  <c:v>57804.177656083899</c:v>
                </c:pt>
                <c:pt idx="8260">
                  <c:v>31613.654075088602</c:v>
                </c:pt>
                <c:pt idx="8261">
                  <c:v>123352.11909156101</c:v>
                </c:pt>
                <c:pt idx="8262">
                  <c:v>60315.537293988302</c:v>
                </c:pt>
                <c:pt idx="8263">
                  <c:v>101837.87631979999</c:v>
                </c:pt>
                <c:pt idx="8264">
                  <c:v>113017.998875494</c:v>
                </c:pt>
                <c:pt idx="8265">
                  <c:v>81824.3319525775</c:v>
                </c:pt>
                <c:pt idx="8266">
                  <c:v>85864.886422709402</c:v>
                </c:pt>
                <c:pt idx="8267">
                  <c:v>60443.673251822103</c:v>
                </c:pt>
                <c:pt idx="8268">
                  <c:v>65887.794925135997</c:v>
                </c:pt>
                <c:pt idx="8269">
                  <c:v>82976.571574344605</c:v>
                </c:pt>
                <c:pt idx="8270">
                  <c:v>53188.324638821701</c:v>
                </c:pt>
                <c:pt idx="8271">
                  <c:v>119905.316918253</c:v>
                </c:pt>
                <c:pt idx="8272">
                  <c:v>110711.515001739</c:v>
                </c:pt>
                <c:pt idx="8273">
                  <c:v>118102.37187025</c:v>
                </c:pt>
                <c:pt idx="8274">
                  <c:v>38718.093570928402</c:v>
                </c:pt>
                <c:pt idx="8275">
                  <c:v>113779.205085044</c:v>
                </c:pt>
                <c:pt idx="8276">
                  <c:v>76538.4141853451</c:v>
                </c:pt>
                <c:pt idx="8277">
                  <c:v>109441.749327563</c:v>
                </c:pt>
                <c:pt idx="8278">
                  <c:v>91479.4720842471</c:v>
                </c:pt>
                <c:pt idx="8279">
                  <c:v>33470.373225125302</c:v>
                </c:pt>
                <c:pt idx="8280">
                  <c:v>56615.764681907101</c:v>
                </c:pt>
                <c:pt idx="8281">
                  <c:v>82521.503441506095</c:v>
                </c:pt>
                <c:pt idx="8282">
                  <c:v>127651.034065848</c:v>
                </c:pt>
                <c:pt idx="8283">
                  <c:v>74872.472661562104</c:v>
                </c:pt>
                <c:pt idx="8284">
                  <c:v>109481.613172893</c:v>
                </c:pt>
                <c:pt idx="8285">
                  <c:v>92473.336057320499</c:v>
                </c:pt>
                <c:pt idx="8286">
                  <c:v>101774.457255826</c:v>
                </c:pt>
                <c:pt idx="8287">
                  <c:v>24305.1743953593</c:v>
                </c:pt>
                <c:pt idx="8288">
                  <c:v>115213.970655335</c:v>
                </c:pt>
                <c:pt idx="8289">
                  <c:v>30457.164055676501</c:v>
                </c:pt>
                <c:pt idx="8290">
                  <c:v>76761.421640639601</c:v>
                </c:pt>
                <c:pt idx="8291">
                  <c:v>75078.256407669294</c:v>
                </c:pt>
                <c:pt idx="8292">
                  <c:v>69337.955302405302</c:v>
                </c:pt>
                <c:pt idx="8293">
                  <c:v>108940.446031054</c:v>
                </c:pt>
                <c:pt idx="8294">
                  <c:v>110110.50819376401</c:v>
                </c:pt>
                <c:pt idx="8295">
                  <c:v>76803.656857819806</c:v>
                </c:pt>
                <c:pt idx="8296">
                  <c:v>29984.3265759961</c:v>
                </c:pt>
                <c:pt idx="8297">
                  <c:v>56054.175153574302</c:v>
                </c:pt>
                <c:pt idx="8298">
                  <c:v>69771.533506387204</c:v>
                </c:pt>
                <c:pt idx="8299">
                  <c:v>65922.483797485096</c:v>
                </c:pt>
                <c:pt idx="8300">
                  <c:v>59156.139221326601</c:v>
                </c:pt>
                <c:pt idx="8301">
                  <c:v>94894.199368119604</c:v>
                </c:pt>
                <c:pt idx="8302">
                  <c:v>128144.833864543</c:v>
                </c:pt>
                <c:pt idx="8303">
                  <c:v>129812.790535915</c:v>
                </c:pt>
                <c:pt idx="8304">
                  <c:v>91555.217082578602</c:v>
                </c:pt>
                <c:pt idx="8305">
                  <c:v>88830.358724070393</c:v>
                </c:pt>
                <c:pt idx="8306">
                  <c:v>80675.041343137797</c:v>
                </c:pt>
                <c:pt idx="8307">
                  <c:v>59261.9017400066</c:v>
                </c:pt>
                <c:pt idx="8308">
                  <c:v>88411.285514343806</c:v>
                </c:pt>
                <c:pt idx="8309">
                  <c:v>63636.294744626699</c:v>
                </c:pt>
                <c:pt idx="8310">
                  <c:v>76812.797679218405</c:v>
                </c:pt>
                <c:pt idx="8311">
                  <c:v>66505.064409436003</c:v>
                </c:pt>
                <c:pt idx="8312">
                  <c:v>58537.025899488101</c:v>
                </c:pt>
                <c:pt idx="8313">
                  <c:v>121980.91249777</c:v>
                </c:pt>
                <c:pt idx="8314">
                  <c:v>42828.277045673603</c:v>
                </c:pt>
                <c:pt idx="8315">
                  <c:v>45044.5248042905</c:v>
                </c:pt>
                <c:pt idx="8316">
                  <c:v>73814.060461544897</c:v>
                </c:pt>
                <c:pt idx="8317">
                  <c:v>114812.990995324</c:v>
                </c:pt>
                <c:pt idx="8318">
                  <c:v>77803.747623946096</c:v>
                </c:pt>
                <c:pt idx="8319">
                  <c:v>66997.671717338002</c:v>
                </c:pt>
                <c:pt idx="8320">
                  <c:v>80238.365212263103</c:v>
                </c:pt>
                <c:pt idx="8321">
                  <c:v>81662.284671514499</c:v>
                </c:pt>
                <c:pt idx="8322">
                  <c:v>94757.727985903795</c:v>
                </c:pt>
                <c:pt idx="8323">
                  <c:v>90235.701933066593</c:v>
                </c:pt>
                <c:pt idx="8324">
                  <c:v>63551.275129697002</c:v>
                </c:pt>
                <c:pt idx="8325">
                  <c:v>108969.16063301099</c:v>
                </c:pt>
                <c:pt idx="8326">
                  <c:v>92513.592599624302</c:v>
                </c:pt>
                <c:pt idx="8327">
                  <c:v>53921.213436992897</c:v>
                </c:pt>
                <c:pt idx="8328">
                  <c:v>123553.876347021</c:v>
                </c:pt>
                <c:pt idx="8329">
                  <c:v>98963.370129426505</c:v>
                </c:pt>
                <c:pt idx="8330">
                  <c:v>62190.019388023196</c:v>
                </c:pt>
                <c:pt idx="8331">
                  <c:v>106336.234753971</c:v>
                </c:pt>
                <c:pt idx="8332">
                  <c:v>123508.125211497</c:v>
                </c:pt>
                <c:pt idx="8333">
                  <c:v>75937.333830168005</c:v>
                </c:pt>
                <c:pt idx="8334">
                  <c:v>107868.250110026</c:v>
                </c:pt>
                <c:pt idx="8335">
                  <c:v>59358.315276332702</c:v>
                </c:pt>
                <c:pt idx="8336">
                  <c:v>58699.352165767901</c:v>
                </c:pt>
                <c:pt idx="8337">
                  <c:v>87064.3578800088</c:v>
                </c:pt>
                <c:pt idx="8338">
                  <c:v>128303.629558952</c:v>
                </c:pt>
                <c:pt idx="8339">
                  <c:v>63657.803072895302</c:v>
                </c:pt>
                <c:pt idx="8340">
                  <c:v>90371.972320332803</c:v>
                </c:pt>
                <c:pt idx="8341">
                  <c:v>87807.489026646799</c:v>
                </c:pt>
                <c:pt idx="8342">
                  <c:v>84158.299355216295</c:v>
                </c:pt>
                <c:pt idx="8343">
                  <c:v>108423.94645381501</c:v>
                </c:pt>
                <c:pt idx="8344">
                  <c:v>126543.937161943</c:v>
                </c:pt>
                <c:pt idx="8345">
                  <c:v>31021.272221831801</c:v>
                </c:pt>
                <c:pt idx="8346">
                  <c:v>77907.647325560596</c:v>
                </c:pt>
                <c:pt idx="8347">
                  <c:v>97255.364907351803</c:v>
                </c:pt>
                <c:pt idx="8348">
                  <c:v>96234.941271468299</c:v>
                </c:pt>
                <c:pt idx="8349">
                  <c:v>123035.05908528301</c:v>
                </c:pt>
                <c:pt idx="8350">
                  <c:v>118414.56551793699</c:v>
                </c:pt>
                <c:pt idx="8351">
                  <c:v>40432.362119791003</c:v>
                </c:pt>
                <c:pt idx="8352">
                  <c:v>73903.950206845606</c:v>
                </c:pt>
                <c:pt idx="8353">
                  <c:v>45408.474913694103</c:v>
                </c:pt>
                <c:pt idx="8354">
                  <c:v>59204.204789411597</c:v>
                </c:pt>
                <c:pt idx="8355">
                  <c:v>57961.0417592464</c:v>
                </c:pt>
                <c:pt idx="8356">
                  <c:v>68751.245158522099</c:v>
                </c:pt>
                <c:pt idx="8357">
                  <c:v>67919.894909557494</c:v>
                </c:pt>
                <c:pt idx="8358">
                  <c:v>83830.980111013705</c:v>
                </c:pt>
                <c:pt idx="8359">
                  <c:v>74837.539476811493</c:v>
                </c:pt>
                <c:pt idx="8360">
                  <c:v>52852.9037592202</c:v>
                </c:pt>
                <c:pt idx="8361">
                  <c:v>66788.596397765694</c:v>
                </c:pt>
                <c:pt idx="8362">
                  <c:v>53852.313197312098</c:v>
                </c:pt>
                <c:pt idx="8363">
                  <c:v>51425.905751822604</c:v>
                </c:pt>
                <c:pt idx="8364">
                  <c:v>76954.307254303305</c:v>
                </c:pt>
                <c:pt idx="8365">
                  <c:v>117238.783234257</c:v>
                </c:pt>
                <c:pt idx="8366">
                  <c:v>81498.651169050194</c:v>
                </c:pt>
                <c:pt idx="8367">
                  <c:v>76810.479271049495</c:v>
                </c:pt>
                <c:pt idx="8368">
                  <c:v>66948.447607747104</c:v>
                </c:pt>
                <c:pt idx="8369">
                  <c:v>110742.26422232699</c:v>
                </c:pt>
                <c:pt idx="8370">
                  <c:v>55719.619628672597</c:v>
                </c:pt>
                <c:pt idx="8371">
                  <c:v>121212.537252261</c:v>
                </c:pt>
                <c:pt idx="8372">
                  <c:v>54979.750294651101</c:v>
                </c:pt>
                <c:pt idx="8373">
                  <c:v>31358.006930032301</c:v>
                </c:pt>
                <c:pt idx="8374">
                  <c:v>54586.126316264403</c:v>
                </c:pt>
                <c:pt idx="8375">
                  <c:v>77428.522852688999</c:v>
                </c:pt>
                <c:pt idx="8376">
                  <c:v>64891.644490943298</c:v>
                </c:pt>
                <c:pt idx="8377">
                  <c:v>117656.24726166</c:v>
                </c:pt>
                <c:pt idx="8378">
                  <c:v>114345.49314181</c:v>
                </c:pt>
                <c:pt idx="8379">
                  <c:v>114643.17120685799</c:v>
                </c:pt>
                <c:pt idx="8380">
                  <c:v>71647.713327252306</c:v>
                </c:pt>
                <c:pt idx="8381">
                  <c:v>127756.03352739201</c:v>
                </c:pt>
                <c:pt idx="8382">
                  <c:v>81645.075261664402</c:v>
                </c:pt>
                <c:pt idx="8383">
                  <c:v>58772.790962050101</c:v>
                </c:pt>
                <c:pt idx="8384">
                  <c:v>76733.184190296597</c:v>
                </c:pt>
                <c:pt idx="8385">
                  <c:v>118245.352662887</c:v>
                </c:pt>
                <c:pt idx="8386">
                  <c:v>69169.900663018605</c:v>
                </c:pt>
                <c:pt idx="8387">
                  <c:v>101927.017701291</c:v>
                </c:pt>
                <c:pt idx="8388">
                  <c:v>86355.296538251307</c:v>
                </c:pt>
                <c:pt idx="8389">
                  <c:v>56492.116913990103</c:v>
                </c:pt>
                <c:pt idx="8390">
                  <c:v>88126.542335927603</c:v>
                </c:pt>
                <c:pt idx="8391">
                  <c:v>82599.349011756305</c:v>
                </c:pt>
                <c:pt idx="8392">
                  <c:v>69284.090891820597</c:v>
                </c:pt>
                <c:pt idx="8393">
                  <c:v>65334.203412147399</c:v>
                </c:pt>
                <c:pt idx="8394">
                  <c:v>43216.164976323998</c:v>
                </c:pt>
                <c:pt idx="8395">
                  <c:v>83508.223269675203</c:v>
                </c:pt>
                <c:pt idx="8396">
                  <c:v>55694.759432450497</c:v>
                </c:pt>
                <c:pt idx="8397">
                  <c:v>61129.590755468598</c:v>
                </c:pt>
                <c:pt idx="8398">
                  <c:v>104168.129966509</c:v>
                </c:pt>
                <c:pt idx="8399">
                  <c:v>86706.716065370099</c:v>
                </c:pt>
                <c:pt idx="8400">
                  <c:v>125134.048704132</c:v>
                </c:pt>
                <c:pt idx="8401">
                  <c:v>84825.883423866195</c:v>
                </c:pt>
                <c:pt idx="8402">
                  <c:v>123342.13666059299</c:v>
                </c:pt>
                <c:pt idx="8403">
                  <c:v>61769.032609593603</c:v>
                </c:pt>
                <c:pt idx="8404">
                  <c:v>61376.276442768503</c:v>
                </c:pt>
                <c:pt idx="8405">
                  <c:v>54428.747644257797</c:v>
                </c:pt>
                <c:pt idx="8406">
                  <c:v>107795.658451683</c:v>
                </c:pt>
                <c:pt idx="8407">
                  <c:v>101010.86693305599</c:v>
                </c:pt>
                <c:pt idx="8408">
                  <c:v>80356.014672324702</c:v>
                </c:pt>
                <c:pt idx="8409">
                  <c:v>70294.632486320304</c:v>
                </c:pt>
                <c:pt idx="8410">
                  <c:v>105100.65827164501</c:v>
                </c:pt>
                <c:pt idx="8411">
                  <c:v>50327.6524066161</c:v>
                </c:pt>
                <c:pt idx="8412">
                  <c:v>113666.678677508</c:v>
                </c:pt>
                <c:pt idx="8413">
                  <c:v>108663.811349325</c:v>
                </c:pt>
                <c:pt idx="8414">
                  <c:v>69339.002132152396</c:v>
                </c:pt>
                <c:pt idx="8415">
                  <c:v>125710.238706305</c:v>
                </c:pt>
                <c:pt idx="8416">
                  <c:v>42171.628804630498</c:v>
                </c:pt>
                <c:pt idx="8417">
                  <c:v>87634.562734208797</c:v>
                </c:pt>
                <c:pt idx="8418">
                  <c:v>30688.075063091299</c:v>
                </c:pt>
                <c:pt idx="8419">
                  <c:v>75085.887725389402</c:v>
                </c:pt>
                <c:pt idx="8420">
                  <c:v>109281.512614915</c:v>
                </c:pt>
                <c:pt idx="8421">
                  <c:v>113882.70622086299</c:v>
                </c:pt>
                <c:pt idx="8422">
                  <c:v>90608.629413013899</c:v>
                </c:pt>
                <c:pt idx="8423">
                  <c:v>68273.146999349396</c:v>
                </c:pt>
                <c:pt idx="8424">
                  <c:v>97736.548315817607</c:v>
                </c:pt>
                <c:pt idx="8425">
                  <c:v>36077.708518711697</c:v>
                </c:pt>
                <c:pt idx="8426">
                  <c:v>103304.743620914</c:v>
                </c:pt>
                <c:pt idx="8427">
                  <c:v>106463.11711375399</c:v>
                </c:pt>
                <c:pt idx="8428">
                  <c:v>113989.38835656601</c:v>
                </c:pt>
                <c:pt idx="8429">
                  <c:v>36445.551467642501</c:v>
                </c:pt>
                <c:pt idx="8430">
                  <c:v>98434.023742154997</c:v>
                </c:pt>
                <c:pt idx="8431">
                  <c:v>24105.414616664999</c:v>
                </c:pt>
                <c:pt idx="8432">
                  <c:v>64664.636739455498</c:v>
                </c:pt>
                <c:pt idx="8433">
                  <c:v>88751.566532388606</c:v>
                </c:pt>
                <c:pt idx="8434">
                  <c:v>97294.245647253396</c:v>
                </c:pt>
                <c:pt idx="8435">
                  <c:v>72461.349840924595</c:v>
                </c:pt>
                <c:pt idx="8436">
                  <c:v>114552.18233435501</c:v>
                </c:pt>
                <c:pt idx="8437">
                  <c:v>66829.210012981101</c:v>
                </c:pt>
                <c:pt idx="8438">
                  <c:v>67224.905621875107</c:v>
                </c:pt>
                <c:pt idx="8439">
                  <c:v>80295.898553864405</c:v>
                </c:pt>
                <c:pt idx="8440">
                  <c:v>44844.190414099197</c:v>
                </c:pt>
                <c:pt idx="8441">
                  <c:v>61926.453860438298</c:v>
                </c:pt>
                <c:pt idx="8442">
                  <c:v>105979.579669521</c:v>
                </c:pt>
                <c:pt idx="8443">
                  <c:v>119403.935633794</c:v>
                </c:pt>
                <c:pt idx="8444">
                  <c:v>53967.186607619602</c:v>
                </c:pt>
                <c:pt idx="8445">
                  <c:v>146115.80673256901</c:v>
                </c:pt>
                <c:pt idx="8446">
                  <c:v>31154.0634227503</c:v>
                </c:pt>
                <c:pt idx="8447">
                  <c:v>55044.229712253902</c:v>
                </c:pt>
                <c:pt idx="8448">
                  <c:v>94564.448955374493</c:v>
                </c:pt>
                <c:pt idx="8449">
                  <c:v>72064.834878120499</c:v>
                </c:pt>
                <c:pt idx="8450">
                  <c:v>126122.046030475</c:v>
                </c:pt>
                <c:pt idx="8451">
                  <c:v>104405.082097545</c:v>
                </c:pt>
                <c:pt idx="8452">
                  <c:v>74878.704438864501</c:v>
                </c:pt>
                <c:pt idx="8453">
                  <c:v>66471.809467069994</c:v>
                </c:pt>
                <c:pt idx="8454">
                  <c:v>136163.95781691701</c:v>
                </c:pt>
                <c:pt idx="8455">
                  <c:v>111490.620026645</c:v>
                </c:pt>
                <c:pt idx="8456">
                  <c:v>129049.69354013501</c:v>
                </c:pt>
                <c:pt idx="8457">
                  <c:v>65592.954183642796</c:v>
                </c:pt>
                <c:pt idx="8458">
                  <c:v>67622.198226277498</c:v>
                </c:pt>
                <c:pt idx="8459">
                  <c:v>130845.11526854101</c:v>
                </c:pt>
                <c:pt idx="8460">
                  <c:v>105030.50660706</c:v>
                </c:pt>
                <c:pt idx="8461">
                  <c:v>69505.916038827403</c:v>
                </c:pt>
                <c:pt idx="8462">
                  <c:v>38527.179910712803</c:v>
                </c:pt>
                <c:pt idx="8463">
                  <c:v>82820.491522079799</c:v>
                </c:pt>
                <c:pt idx="8464">
                  <c:v>67163.2603641639</c:v>
                </c:pt>
                <c:pt idx="8465">
                  <c:v>79129.370527342398</c:v>
                </c:pt>
                <c:pt idx="8466">
                  <c:v>62182.671166556298</c:v>
                </c:pt>
                <c:pt idx="8467">
                  <c:v>102767.50462382199</c:v>
                </c:pt>
                <c:pt idx="8468">
                  <c:v>108430.09158254899</c:v>
                </c:pt>
                <c:pt idx="8469">
                  <c:v>96780.685396406596</c:v>
                </c:pt>
                <c:pt idx="8470">
                  <c:v>138873.00819520699</c:v>
                </c:pt>
                <c:pt idx="8471">
                  <c:v>106149.05244025</c:v>
                </c:pt>
                <c:pt idx="8472">
                  <c:v>85079.948863879006</c:v>
                </c:pt>
                <c:pt idx="8473">
                  <c:v>79810.895084082294</c:v>
                </c:pt>
                <c:pt idx="8474">
                  <c:v>50908.231665383399</c:v>
                </c:pt>
                <c:pt idx="8475">
                  <c:v>77719.240450666504</c:v>
                </c:pt>
                <c:pt idx="8476">
                  <c:v>95522.987018497806</c:v>
                </c:pt>
                <c:pt idx="8477">
                  <c:v>78986.456938839096</c:v>
                </c:pt>
                <c:pt idx="8478">
                  <c:v>88559.042597195599</c:v>
                </c:pt>
                <c:pt idx="8479">
                  <c:v>74884.885357393301</c:v>
                </c:pt>
                <c:pt idx="8480">
                  <c:v>102105.709497697</c:v>
                </c:pt>
                <c:pt idx="8481">
                  <c:v>87789.286420522199</c:v>
                </c:pt>
                <c:pt idx="8482">
                  <c:v>77683.081195726802</c:v>
                </c:pt>
                <c:pt idx="8483">
                  <c:v>44865.958027311201</c:v>
                </c:pt>
                <c:pt idx="8484">
                  <c:v>119385.33744311699</c:v>
                </c:pt>
                <c:pt idx="8485">
                  <c:v>113317.926107294</c:v>
                </c:pt>
                <c:pt idx="8486">
                  <c:v>54310.319639611203</c:v>
                </c:pt>
                <c:pt idx="8487">
                  <c:v>141638.327650394</c:v>
                </c:pt>
                <c:pt idx="8488">
                  <c:v>120618.154538275</c:v>
                </c:pt>
                <c:pt idx="8489">
                  <c:v>108824.79763698499</c:v>
                </c:pt>
                <c:pt idx="8490">
                  <c:v>46231.408368363998</c:v>
                </c:pt>
                <c:pt idx="8491">
                  <c:v>116213.29787357801</c:v>
                </c:pt>
                <c:pt idx="8492">
                  <c:v>36663.768639799797</c:v>
                </c:pt>
                <c:pt idx="8493">
                  <c:v>93174.150284121293</c:v>
                </c:pt>
                <c:pt idx="8494">
                  <c:v>107981.372164942</c:v>
                </c:pt>
                <c:pt idx="8495">
                  <c:v>74475.335110135493</c:v>
                </c:pt>
                <c:pt idx="8496">
                  <c:v>85098.893833068694</c:v>
                </c:pt>
                <c:pt idx="8497">
                  <c:v>45495.639780929603</c:v>
                </c:pt>
                <c:pt idx="8498">
                  <c:v>106129.56646528099</c:v>
                </c:pt>
                <c:pt idx="8499">
                  <c:v>118045.37560673901</c:v>
                </c:pt>
                <c:pt idx="8500">
                  <c:v>118162.68791049899</c:v>
                </c:pt>
                <c:pt idx="8501">
                  <c:v>112589.44015038</c:v>
                </c:pt>
                <c:pt idx="8502">
                  <c:v>70187.266238641605</c:v>
                </c:pt>
                <c:pt idx="8503">
                  <c:v>52010.7055882192</c:v>
                </c:pt>
                <c:pt idx="8504">
                  <c:v>27652.1446947519</c:v>
                </c:pt>
                <c:pt idx="8505">
                  <c:v>62638.586275247202</c:v>
                </c:pt>
                <c:pt idx="8506">
                  <c:v>82730.947657319106</c:v>
                </c:pt>
                <c:pt idx="8507">
                  <c:v>133219.94768136501</c:v>
                </c:pt>
                <c:pt idx="8508">
                  <c:v>77451.352748885605</c:v>
                </c:pt>
                <c:pt idx="8509">
                  <c:v>94270.095656685895</c:v>
                </c:pt>
                <c:pt idx="8510">
                  <c:v>60205.260927936797</c:v>
                </c:pt>
                <c:pt idx="8511">
                  <c:v>119941.93665473</c:v>
                </c:pt>
                <c:pt idx="8512">
                  <c:v>85585.236309923901</c:v>
                </c:pt>
                <c:pt idx="8513">
                  <c:v>82081.902844782293</c:v>
                </c:pt>
                <c:pt idx="8514">
                  <c:v>21667.748397769999</c:v>
                </c:pt>
                <c:pt idx="8515">
                  <c:v>45513.599522180499</c:v>
                </c:pt>
                <c:pt idx="8516">
                  <c:v>82259.922053051807</c:v>
                </c:pt>
                <c:pt idx="8517">
                  <c:v>55986.5133605257</c:v>
                </c:pt>
                <c:pt idx="8518">
                  <c:v>103685.33771629899</c:v>
                </c:pt>
                <c:pt idx="8519">
                  <c:v>36338.8103094689</c:v>
                </c:pt>
                <c:pt idx="8520">
                  <c:v>69457.001236589407</c:v>
                </c:pt>
                <c:pt idx="8521">
                  <c:v>37921.908685093898</c:v>
                </c:pt>
                <c:pt idx="8522">
                  <c:v>141845.441285006</c:v>
                </c:pt>
                <c:pt idx="8523">
                  <c:v>45650.486958267997</c:v>
                </c:pt>
                <c:pt idx="8524">
                  <c:v>94184.873565491594</c:v>
                </c:pt>
                <c:pt idx="8525">
                  <c:v>56455.1511011404</c:v>
                </c:pt>
                <c:pt idx="8526">
                  <c:v>36790.362398664103</c:v>
                </c:pt>
                <c:pt idx="8527">
                  <c:v>51282.093410950401</c:v>
                </c:pt>
                <c:pt idx="8528">
                  <c:v>113559.850297761</c:v>
                </c:pt>
                <c:pt idx="8529">
                  <c:v>101857.113303883</c:v>
                </c:pt>
                <c:pt idx="8530">
                  <c:v>116158.616671318</c:v>
                </c:pt>
                <c:pt idx="8531">
                  <c:v>125692.76280121</c:v>
                </c:pt>
                <c:pt idx="8532">
                  <c:v>98058.928532396705</c:v>
                </c:pt>
                <c:pt idx="8533">
                  <c:v>75291.543442316193</c:v>
                </c:pt>
                <c:pt idx="8534">
                  <c:v>82312.176628741698</c:v>
                </c:pt>
                <c:pt idx="8535">
                  <c:v>77520.068603908105</c:v>
                </c:pt>
                <c:pt idx="8536">
                  <c:v>44404.852080179</c:v>
                </c:pt>
                <c:pt idx="8537">
                  <c:v>76806.047178753695</c:v>
                </c:pt>
                <c:pt idx="8538">
                  <c:v>67882.184739292497</c:v>
                </c:pt>
                <c:pt idx="8539">
                  <c:v>55875.276335317103</c:v>
                </c:pt>
                <c:pt idx="8540">
                  <c:v>75730.446378713095</c:v>
                </c:pt>
                <c:pt idx="8541">
                  <c:v>36810.711078382701</c:v>
                </c:pt>
                <c:pt idx="8542">
                  <c:v>112748.138493195</c:v>
                </c:pt>
                <c:pt idx="8543">
                  <c:v>60449.711182439802</c:v>
                </c:pt>
                <c:pt idx="8544">
                  <c:v>84734.226839174298</c:v>
                </c:pt>
                <c:pt idx="8545">
                  <c:v>94392.098671059197</c:v>
                </c:pt>
                <c:pt idx="8546">
                  <c:v>82441.837011723794</c:v>
                </c:pt>
                <c:pt idx="8547">
                  <c:v>90902.567548541905</c:v>
                </c:pt>
                <c:pt idx="8548">
                  <c:v>77584.942394626196</c:v>
                </c:pt>
                <c:pt idx="8549">
                  <c:v>148129.25166728901</c:v>
                </c:pt>
                <c:pt idx="8550">
                  <c:v>64704.356879700201</c:v>
                </c:pt>
                <c:pt idx="8551">
                  <c:v>27232.263731912</c:v>
                </c:pt>
                <c:pt idx="8552">
                  <c:v>62221.361171645804</c:v>
                </c:pt>
                <c:pt idx="8553">
                  <c:v>47197.318663735998</c:v>
                </c:pt>
                <c:pt idx="8554">
                  <c:v>66918.437024020706</c:v>
                </c:pt>
                <c:pt idx="8555">
                  <c:v>116331.76015391899</c:v>
                </c:pt>
                <c:pt idx="8556">
                  <c:v>49132.952930464497</c:v>
                </c:pt>
                <c:pt idx="8557">
                  <c:v>45718.402974359</c:v>
                </c:pt>
                <c:pt idx="8558">
                  <c:v>33915.034598120001</c:v>
                </c:pt>
                <c:pt idx="8559">
                  <c:v>104357.436005829</c:v>
                </c:pt>
                <c:pt idx="8560">
                  <c:v>61529.5511702285</c:v>
                </c:pt>
                <c:pt idx="8561">
                  <c:v>88510.026925902406</c:v>
                </c:pt>
                <c:pt idx="8562">
                  <c:v>70388.541281283804</c:v>
                </c:pt>
                <c:pt idx="8563">
                  <c:v>37418.236175710001</c:v>
                </c:pt>
                <c:pt idx="8564">
                  <c:v>90700.110587341595</c:v>
                </c:pt>
                <c:pt idx="8565">
                  <c:v>97810.833039128804</c:v>
                </c:pt>
                <c:pt idx="8566">
                  <c:v>103808.185779337</c:v>
                </c:pt>
                <c:pt idx="8567">
                  <c:v>101796.478280815</c:v>
                </c:pt>
                <c:pt idx="8568">
                  <c:v>40660.4155659932</c:v>
                </c:pt>
                <c:pt idx="8569">
                  <c:v>41932.274313450602</c:v>
                </c:pt>
                <c:pt idx="8570">
                  <c:v>75012.984844347593</c:v>
                </c:pt>
                <c:pt idx="8571">
                  <c:v>65856.927808982</c:v>
                </c:pt>
                <c:pt idx="8572">
                  <c:v>74354.481662357401</c:v>
                </c:pt>
                <c:pt idx="8573">
                  <c:v>45009.909128635401</c:v>
                </c:pt>
                <c:pt idx="8574">
                  <c:v>128231.286130348</c:v>
                </c:pt>
                <c:pt idx="8575">
                  <c:v>97915.525564143507</c:v>
                </c:pt>
                <c:pt idx="8576">
                  <c:v>52931.727773600003</c:v>
                </c:pt>
                <c:pt idx="8577">
                  <c:v>100510.713784836</c:v>
                </c:pt>
                <c:pt idx="8578">
                  <c:v>68135.910784225503</c:v>
                </c:pt>
                <c:pt idx="8579">
                  <c:v>62422.956885990003</c:v>
                </c:pt>
                <c:pt idx="8580">
                  <c:v>80302.620402750705</c:v>
                </c:pt>
                <c:pt idx="8581">
                  <c:v>55431.274789740703</c:v>
                </c:pt>
                <c:pt idx="8582">
                  <c:v>46655.757962424701</c:v>
                </c:pt>
                <c:pt idx="8583">
                  <c:v>96442.223834311895</c:v>
                </c:pt>
                <c:pt idx="8584">
                  <c:v>75176.358142283003</c:v>
                </c:pt>
                <c:pt idx="8585">
                  <c:v>110033.647595484</c:v>
                </c:pt>
                <c:pt idx="8586">
                  <c:v>43403.194908922902</c:v>
                </c:pt>
                <c:pt idx="8587">
                  <c:v>52714.290904888301</c:v>
                </c:pt>
                <c:pt idx="8588">
                  <c:v>94444.901302085505</c:v>
                </c:pt>
                <c:pt idx="8589">
                  <c:v>70396.382954992994</c:v>
                </c:pt>
                <c:pt idx="8590">
                  <c:v>78273.368138497201</c:v>
                </c:pt>
                <c:pt idx="8591">
                  <c:v>27799.337392132398</c:v>
                </c:pt>
                <c:pt idx="8592">
                  <c:v>86948.896825762597</c:v>
                </c:pt>
                <c:pt idx="8593">
                  <c:v>67105.6505844028</c:v>
                </c:pt>
                <c:pt idx="8594">
                  <c:v>94308.158547009996</c:v>
                </c:pt>
                <c:pt idx="8595">
                  <c:v>47483.642466822901</c:v>
                </c:pt>
                <c:pt idx="8596">
                  <c:v>71101.547369756896</c:v>
                </c:pt>
                <c:pt idx="8597">
                  <c:v>39623.686944074398</c:v>
                </c:pt>
                <c:pt idx="8598">
                  <c:v>54416.2786646038</c:v>
                </c:pt>
                <c:pt idx="8599">
                  <c:v>93713.885538698203</c:v>
                </c:pt>
                <c:pt idx="8600">
                  <c:v>64152.101568937898</c:v>
                </c:pt>
                <c:pt idx="8601">
                  <c:v>73129.687713634499</c:v>
                </c:pt>
                <c:pt idx="8602">
                  <c:v>113108.78422681001</c:v>
                </c:pt>
                <c:pt idx="8603">
                  <c:v>62125.068678133001</c:v>
                </c:pt>
                <c:pt idx="8604">
                  <c:v>61556.165605688599</c:v>
                </c:pt>
                <c:pt idx="8605">
                  <c:v>101271.53591735099</c:v>
                </c:pt>
                <c:pt idx="8606">
                  <c:v>65175.142683025799</c:v>
                </c:pt>
                <c:pt idx="8607">
                  <c:v>89445.823651597704</c:v>
                </c:pt>
                <c:pt idx="8608">
                  <c:v>82478.661281558205</c:v>
                </c:pt>
                <c:pt idx="8609">
                  <c:v>62051.256706548404</c:v>
                </c:pt>
                <c:pt idx="8610">
                  <c:v>75148.814784389295</c:v>
                </c:pt>
                <c:pt idx="8611">
                  <c:v>59137.4663470382</c:v>
                </c:pt>
                <c:pt idx="8612">
                  <c:v>105059.157696294</c:v>
                </c:pt>
                <c:pt idx="8613">
                  <c:v>74904.883554959102</c:v>
                </c:pt>
                <c:pt idx="8614">
                  <c:v>72358.259912388399</c:v>
                </c:pt>
                <c:pt idx="8615">
                  <c:v>90099.579956040499</c:v>
                </c:pt>
                <c:pt idx="8616">
                  <c:v>66973.066986258695</c:v>
                </c:pt>
                <c:pt idx="8617">
                  <c:v>93774.985255458305</c:v>
                </c:pt>
                <c:pt idx="8618">
                  <c:v>132913.04701559199</c:v>
                </c:pt>
                <c:pt idx="8619">
                  <c:v>111377.853977384</c:v>
                </c:pt>
                <c:pt idx="8620">
                  <c:v>119444.03505587199</c:v>
                </c:pt>
                <c:pt idx="8621">
                  <c:v>134870.655625824</c:v>
                </c:pt>
                <c:pt idx="8622">
                  <c:v>74779.499256844501</c:v>
                </c:pt>
                <c:pt idx="8623">
                  <c:v>102279.741459236</c:v>
                </c:pt>
                <c:pt idx="8624">
                  <c:v>18810.141736752201</c:v>
                </c:pt>
                <c:pt idx="8625">
                  <c:v>55453.997451518102</c:v>
                </c:pt>
                <c:pt idx="8626">
                  <c:v>80943.952752767305</c:v>
                </c:pt>
                <c:pt idx="8627">
                  <c:v>123096.305052305</c:v>
                </c:pt>
                <c:pt idx="8628">
                  <c:v>141457.67525148799</c:v>
                </c:pt>
                <c:pt idx="8629">
                  <c:v>32315.530211683999</c:v>
                </c:pt>
                <c:pt idx="8630">
                  <c:v>62158.735384169297</c:v>
                </c:pt>
                <c:pt idx="8631">
                  <c:v>59148.859651854204</c:v>
                </c:pt>
                <c:pt idx="8632">
                  <c:v>70600.638238233107</c:v>
                </c:pt>
                <c:pt idx="8633">
                  <c:v>51967.343239673697</c:v>
                </c:pt>
                <c:pt idx="8634">
                  <c:v>54775.975008988004</c:v>
                </c:pt>
                <c:pt idx="8635">
                  <c:v>77520.499727470204</c:v>
                </c:pt>
                <c:pt idx="8636">
                  <c:v>58245.837853385201</c:v>
                </c:pt>
                <c:pt idx="8637">
                  <c:v>86981.345095358294</c:v>
                </c:pt>
                <c:pt idx="8638">
                  <c:v>87451.607401155095</c:v>
                </c:pt>
                <c:pt idx="8639">
                  <c:v>119053.316324695</c:v>
                </c:pt>
                <c:pt idx="8640">
                  <c:v>112363.23244937</c:v>
                </c:pt>
                <c:pt idx="8641">
                  <c:v>38691.426086174703</c:v>
                </c:pt>
                <c:pt idx="8642">
                  <c:v>45658.072397159202</c:v>
                </c:pt>
                <c:pt idx="8643">
                  <c:v>100826.278565311</c:v>
                </c:pt>
                <c:pt idx="8644">
                  <c:v>55540.5387877104</c:v>
                </c:pt>
                <c:pt idx="8645">
                  <c:v>75308.149440776397</c:v>
                </c:pt>
                <c:pt idx="8646">
                  <c:v>49792.836753469703</c:v>
                </c:pt>
                <c:pt idx="8647">
                  <c:v>40387.925678744599</c:v>
                </c:pt>
                <c:pt idx="8648">
                  <c:v>99755.895110670099</c:v>
                </c:pt>
                <c:pt idx="8649">
                  <c:v>58266.742866783199</c:v>
                </c:pt>
                <c:pt idx="8650">
                  <c:v>61033.2673674826</c:v>
                </c:pt>
                <c:pt idx="8651">
                  <c:v>93700.642803008406</c:v>
                </c:pt>
                <c:pt idx="8652">
                  <c:v>89165.493544037003</c:v>
                </c:pt>
                <c:pt idx="8653">
                  <c:v>82198.166083427204</c:v>
                </c:pt>
                <c:pt idx="8654">
                  <c:v>49140.375688491702</c:v>
                </c:pt>
                <c:pt idx="8655">
                  <c:v>77226.013942368896</c:v>
                </c:pt>
                <c:pt idx="8656">
                  <c:v>79356.296202330705</c:v>
                </c:pt>
                <c:pt idx="8657">
                  <c:v>120829.143638216</c:v>
                </c:pt>
                <c:pt idx="8658">
                  <c:v>107539.26609261001</c:v>
                </c:pt>
                <c:pt idx="8659">
                  <c:v>71088.582525144695</c:v>
                </c:pt>
                <c:pt idx="8660">
                  <c:v>116476.447025331</c:v>
                </c:pt>
                <c:pt idx="8661">
                  <c:v>67213.158970009696</c:v>
                </c:pt>
                <c:pt idx="8662">
                  <c:v>112377.79327892599</c:v>
                </c:pt>
                <c:pt idx="8663">
                  <c:v>82257.385007365796</c:v>
                </c:pt>
                <c:pt idx="8664">
                  <c:v>104766.529546488</c:v>
                </c:pt>
                <c:pt idx="8665">
                  <c:v>69228.015547220202</c:v>
                </c:pt>
                <c:pt idx="8666">
                  <c:v>115343.13575170199</c:v>
                </c:pt>
                <c:pt idx="8667">
                  <c:v>33542.026263827902</c:v>
                </c:pt>
                <c:pt idx="8668">
                  <c:v>122456.820628409</c:v>
                </c:pt>
                <c:pt idx="8669">
                  <c:v>51276.802610441198</c:v>
                </c:pt>
                <c:pt idx="8670">
                  <c:v>40310.041707739801</c:v>
                </c:pt>
                <c:pt idx="8671">
                  <c:v>76377.037379808899</c:v>
                </c:pt>
                <c:pt idx="8672">
                  <c:v>41829.934202128599</c:v>
                </c:pt>
                <c:pt idx="8673">
                  <c:v>92542.036851540703</c:v>
                </c:pt>
                <c:pt idx="8674">
                  <c:v>61350.702177601597</c:v>
                </c:pt>
                <c:pt idx="8675">
                  <c:v>84463.200754568199</c:v>
                </c:pt>
                <c:pt idx="8676">
                  <c:v>83523.427905369506</c:v>
                </c:pt>
                <c:pt idx="8677">
                  <c:v>70191.706223012196</c:v>
                </c:pt>
                <c:pt idx="8678">
                  <c:v>103454.204080414</c:v>
                </c:pt>
                <c:pt idx="8679">
                  <c:v>83712.090577649098</c:v>
                </c:pt>
                <c:pt idx="8680">
                  <c:v>70651.379433320006</c:v>
                </c:pt>
                <c:pt idx="8681">
                  <c:v>86203.200056334797</c:v>
                </c:pt>
                <c:pt idx="8682">
                  <c:v>68655.200202872395</c:v>
                </c:pt>
                <c:pt idx="8683">
                  <c:v>59254.736712791702</c:v>
                </c:pt>
                <c:pt idx="8684">
                  <c:v>88123.128092430299</c:v>
                </c:pt>
                <c:pt idx="8685">
                  <c:v>66887.550147885806</c:v>
                </c:pt>
                <c:pt idx="8686">
                  <c:v>64515.785019376199</c:v>
                </c:pt>
                <c:pt idx="8687">
                  <c:v>76324.192171250499</c:v>
                </c:pt>
                <c:pt idx="8688">
                  <c:v>71228.424067252403</c:v>
                </c:pt>
                <c:pt idx="8689">
                  <c:v>29103.720291054098</c:v>
                </c:pt>
                <c:pt idx="8690">
                  <c:v>108917.749010523</c:v>
                </c:pt>
                <c:pt idx="8691">
                  <c:v>65683.311767919193</c:v>
                </c:pt>
                <c:pt idx="8692">
                  <c:v>67840.343998662094</c:v>
                </c:pt>
                <c:pt idx="8693">
                  <c:v>100745.06656567899</c:v>
                </c:pt>
                <c:pt idx="8694">
                  <c:v>85403.580754732699</c:v>
                </c:pt>
                <c:pt idx="8695">
                  <c:v>85436.867603314604</c:v>
                </c:pt>
                <c:pt idx="8696">
                  <c:v>64800.671514325099</c:v>
                </c:pt>
                <c:pt idx="8697">
                  <c:v>54341.730170300303</c:v>
                </c:pt>
                <c:pt idx="8698">
                  <c:v>83449.433650039398</c:v>
                </c:pt>
                <c:pt idx="8699">
                  <c:v>91036.694539336793</c:v>
                </c:pt>
                <c:pt idx="8700">
                  <c:v>92280.9690230407</c:v>
                </c:pt>
                <c:pt idx="8701">
                  <c:v>89224.913451341199</c:v>
                </c:pt>
                <c:pt idx="8702">
                  <c:v>29126.0765006816</c:v>
                </c:pt>
                <c:pt idx="8703">
                  <c:v>126839.126857157</c:v>
                </c:pt>
                <c:pt idx="8704">
                  <c:v>93812.2461060239</c:v>
                </c:pt>
                <c:pt idx="8705">
                  <c:v>88029.104126388804</c:v>
                </c:pt>
                <c:pt idx="8706">
                  <c:v>42916.136265385998</c:v>
                </c:pt>
                <c:pt idx="8707">
                  <c:v>96501.424993338005</c:v>
                </c:pt>
                <c:pt idx="8708">
                  <c:v>64631.8570856156</c:v>
                </c:pt>
                <c:pt idx="8709">
                  <c:v>69560.289938132104</c:v>
                </c:pt>
                <c:pt idx="8710">
                  <c:v>70113.016878012699</c:v>
                </c:pt>
                <c:pt idx="8711">
                  <c:v>94153.788037224498</c:v>
                </c:pt>
                <c:pt idx="8712">
                  <c:v>64435.8710552052</c:v>
                </c:pt>
                <c:pt idx="8713">
                  <c:v>105016.86855331001</c:v>
                </c:pt>
                <c:pt idx="8714">
                  <c:v>36642.8656491906</c:v>
                </c:pt>
                <c:pt idx="8715">
                  <c:v>123064.88512592801</c:v>
                </c:pt>
                <c:pt idx="8716">
                  <c:v>26895.785373732</c:v>
                </c:pt>
                <c:pt idx="8717">
                  <c:v>74311.536672600298</c:v>
                </c:pt>
                <c:pt idx="8718">
                  <c:v>91484.195162612799</c:v>
                </c:pt>
                <c:pt idx="8719">
                  <c:v>30272.014716063401</c:v>
                </c:pt>
                <c:pt idx="8720">
                  <c:v>33409.481269917203</c:v>
                </c:pt>
                <c:pt idx="8721">
                  <c:v>111083.094594182</c:v>
                </c:pt>
                <c:pt idx="8722">
                  <c:v>42217.261598773897</c:v>
                </c:pt>
                <c:pt idx="8723">
                  <c:v>84361.502644319102</c:v>
                </c:pt>
                <c:pt idx="8724">
                  <c:v>118980.456546847</c:v>
                </c:pt>
                <c:pt idx="8725">
                  <c:v>78865.519653937095</c:v>
                </c:pt>
                <c:pt idx="8726">
                  <c:v>98590.472279114299</c:v>
                </c:pt>
                <c:pt idx="8727">
                  <c:v>98131.919662285101</c:v>
                </c:pt>
                <c:pt idx="8728">
                  <c:v>59657.460144625002</c:v>
                </c:pt>
                <c:pt idx="8729">
                  <c:v>127680.999744749</c:v>
                </c:pt>
                <c:pt idx="8730">
                  <c:v>122024.88731770701</c:v>
                </c:pt>
                <c:pt idx="8731">
                  <c:v>61412.909292808901</c:v>
                </c:pt>
                <c:pt idx="8732">
                  <c:v>113449.903958568</c:v>
                </c:pt>
                <c:pt idx="8733">
                  <c:v>47379.235342809698</c:v>
                </c:pt>
                <c:pt idx="8734">
                  <c:v>75849.790058874903</c:v>
                </c:pt>
                <c:pt idx="8735">
                  <c:v>65289.3033873284</c:v>
                </c:pt>
                <c:pt idx="8736">
                  <c:v>43817.833516949497</c:v>
                </c:pt>
                <c:pt idx="8737">
                  <c:v>34915.036260027802</c:v>
                </c:pt>
                <c:pt idx="8738">
                  <c:v>112740.379742834</c:v>
                </c:pt>
                <c:pt idx="8739">
                  <c:v>83650.231547936797</c:v>
                </c:pt>
                <c:pt idx="8740">
                  <c:v>68327.050445971196</c:v>
                </c:pt>
                <c:pt idx="8741">
                  <c:v>20261.604266695002</c:v>
                </c:pt>
                <c:pt idx="8742">
                  <c:v>70558.895195507197</c:v>
                </c:pt>
                <c:pt idx="8743">
                  <c:v>44327.051654741699</c:v>
                </c:pt>
                <c:pt idx="8744">
                  <c:v>86609.055850960096</c:v>
                </c:pt>
                <c:pt idx="8745">
                  <c:v>72238.474470470595</c:v>
                </c:pt>
                <c:pt idx="8746">
                  <c:v>49269.2890773736</c:v>
                </c:pt>
                <c:pt idx="8747">
                  <c:v>80127.632957310707</c:v>
                </c:pt>
                <c:pt idx="8748">
                  <c:v>99791.515175742199</c:v>
                </c:pt>
                <c:pt idx="8749">
                  <c:v>115955.917193766</c:v>
                </c:pt>
                <c:pt idx="8750">
                  <c:v>56098.499071501203</c:v>
                </c:pt>
                <c:pt idx="8751">
                  <c:v>98422.487378798003</c:v>
                </c:pt>
                <c:pt idx="8752">
                  <c:v>50447.936283136303</c:v>
                </c:pt>
                <c:pt idx="8753">
                  <c:v>65999.768082852097</c:v>
                </c:pt>
                <c:pt idx="8754">
                  <c:v>105886.924291876</c:v>
                </c:pt>
                <c:pt idx="8755">
                  <c:v>50025.446726842601</c:v>
                </c:pt>
                <c:pt idx="8756">
                  <c:v>119438.457525447</c:v>
                </c:pt>
                <c:pt idx="8757">
                  <c:v>45515.0325090099</c:v>
                </c:pt>
                <c:pt idx="8758">
                  <c:v>93823.917140708902</c:v>
                </c:pt>
                <c:pt idx="8759">
                  <c:v>90058.377490029699</c:v>
                </c:pt>
                <c:pt idx="8760">
                  <c:v>91311.577541847495</c:v>
                </c:pt>
                <c:pt idx="8761">
                  <c:v>68381.707123577406</c:v>
                </c:pt>
                <c:pt idx="8762">
                  <c:v>54764.416916806898</c:v>
                </c:pt>
                <c:pt idx="8763">
                  <c:v>27105.616608811699</c:v>
                </c:pt>
                <c:pt idx="8764">
                  <c:v>60781.716168045699</c:v>
                </c:pt>
                <c:pt idx="8765">
                  <c:v>41236.076984124498</c:v>
                </c:pt>
                <c:pt idx="8766">
                  <c:v>78579.156977619903</c:v>
                </c:pt>
                <c:pt idx="8767">
                  <c:v>72292.578801245705</c:v>
                </c:pt>
                <c:pt idx="8768">
                  <c:v>69347.849286039796</c:v>
                </c:pt>
                <c:pt idx="8769">
                  <c:v>52299.3767954098</c:v>
                </c:pt>
                <c:pt idx="8770">
                  <c:v>58513.936033379701</c:v>
                </c:pt>
                <c:pt idx="8771">
                  <c:v>61565.0023276969</c:v>
                </c:pt>
                <c:pt idx="8772">
                  <c:v>67135.931624281293</c:v>
                </c:pt>
                <c:pt idx="8773">
                  <c:v>55367.192725438501</c:v>
                </c:pt>
                <c:pt idx="8774">
                  <c:v>66225.8744705727</c:v>
                </c:pt>
                <c:pt idx="8775">
                  <c:v>68768.1702337405</c:v>
                </c:pt>
                <c:pt idx="8776">
                  <c:v>119144.641645043</c:v>
                </c:pt>
                <c:pt idx="8777">
                  <c:v>55505.071303411401</c:v>
                </c:pt>
                <c:pt idx="8778">
                  <c:v>108499.20930606899</c:v>
                </c:pt>
                <c:pt idx="8779">
                  <c:v>80119.220270930193</c:v>
                </c:pt>
                <c:pt idx="8780">
                  <c:v>71439.741294459905</c:v>
                </c:pt>
                <c:pt idx="8781">
                  <c:v>88470.549086030194</c:v>
                </c:pt>
                <c:pt idx="8782">
                  <c:v>76280.733310532407</c:v>
                </c:pt>
                <c:pt idx="8783">
                  <c:v>57015.084984179397</c:v>
                </c:pt>
                <c:pt idx="8784">
                  <c:v>55684.934734863004</c:v>
                </c:pt>
                <c:pt idx="8785">
                  <c:v>71236.6804042968</c:v>
                </c:pt>
                <c:pt idx="8786">
                  <c:v>70624.057131689799</c:v>
                </c:pt>
                <c:pt idx="8787">
                  <c:v>75823.123649682704</c:v>
                </c:pt>
                <c:pt idx="8788">
                  <c:v>62712.689555593599</c:v>
                </c:pt>
                <c:pt idx="8789">
                  <c:v>59569.698718697997</c:v>
                </c:pt>
                <c:pt idx="8790">
                  <c:v>90588.378714958802</c:v>
                </c:pt>
                <c:pt idx="8791">
                  <c:v>115121.137510924</c:v>
                </c:pt>
                <c:pt idx="8792">
                  <c:v>58736.046002122799</c:v>
                </c:pt>
                <c:pt idx="8793">
                  <c:v>46755.103933368599</c:v>
                </c:pt>
                <c:pt idx="8794">
                  <c:v>112820.17153608899</c:v>
                </c:pt>
                <c:pt idx="8795">
                  <c:v>36328.516754096898</c:v>
                </c:pt>
                <c:pt idx="8796">
                  <c:v>81562.938396957703</c:v>
                </c:pt>
                <c:pt idx="8797">
                  <c:v>56593.771630761097</c:v>
                </c:pt>
                <c:pt idx="8798">
                  <c:v>119432.470355974</c:v>
                </c:pt>
                <c:pt idx="8799">
                  <c:v>51315.984686444099</c:v>
                </c:pt>
                <c:pt idx="8800">
                  <c:v>127683.67238815701</c:v>
                </c:pt>
                <c:pt idx="8801">
                  <c:v>131080.02256094801</c:v>
                </c:pt>
                <c:pt idx="8802">
                  <c:v>97633.559540696995</c:v>
                </c:pt>
                <c:pt idx="8803">
                  <c:v>51485.1003090257</c:v>
                </c:pt>
                <c:pt idx="8804">
                  <c:v>33262.464583348999</c:v>
                </c:pt>
                <c:pt idx="8805">
                  <c:v>77047.877734378795</c:v>
                </c:pt>
                <c:pt idx="8806">
                  <c:v>86917.546979165505</c:v>
                </c:pt>
                <c:pt idx="8807">
                  <c:v>93926.360902584594</c:v>
                </c:pt>
                <c:pt idx="8808">
                  <c:v>64776.817755901102</c:v>
                </c:pt>
                <c:pt idx="8809">
                  <c:v>124956.27258468</c:v>
                </c:pt>
                <c:pt idx="8810">
                  <c:v>64074.237882026799</c:v>
                </c:pt>
                <c:pt idx="8811">
                  <c:v>54497.750304932197</c:v>
                </c:pt>
                <c:pt idx="8812">
                  <c:v>117946.70459455199</c:v>
                </c:pt>
                <c:pt idx="8813">
                  <c:v>79115.614252867701</c:v>
                </c:pt>
                <c:pt idx="8814">
                  <c:v>75943.480859490606</c:v>
                </c:pt>
                <c:pt idx="8815">
                  <c:v>23955.759789714801</c:v>
                </c:pt>
                <c:pt idx="8816">
                  <c:v>74887.902919218104</c:v>
                </c:pt>
                <c:pt idx="8817">
                  <c:v>97026.524766914605</c:v>
                </c:pt>
                <c:pt idx="8818">
                  <c:v>92279.753411720507</c:v>
                </c:pt>
                <c:pt idx="8819">
                  <c:v>128569.52451131299</c:v>
                </c:pt>
                <c:pt idx="8820">
                  <c:v>96209.568962551493</c:v>
                </c:pt>
                <c:pt idx="8821">
                  <c:v>19934.4689300598</c:v>
                </c:pt>
                <c:pt idx="8822">
                  <c:v>102358.704730342</c:v>
                </c:pt>
                <c:pt idx="8823">
                  <c:v>62664.872507759101</c:v>
                </c:pt>
                <c:pt idx="8824">
                  <c:v>88916.716841306494</c:v>
                </c:pt>
                <c:pt idx="8825">
                  <c:v>85204.332782199795</c:v>
                </c:pt>
                <c:pt idx="8826">
                  <c:v>91728.579395038498</c:v>
                </c:pt>
                <c:pt idx="8827">
                  <c:v>100599.425372433</c:v>
                </c:pt>
                <c:pt idx="8828">
                  <c:v>43003.717885993501</c:v>
                </c:pt>
                <c:pt idx="8829">
                  <c:v>64164.2132772896</c:v>
                </c:pt>
                <c:pt idx="8830">
                  <c:v>53214.7478461914</c:v>
                </c:pt>
                <c:pt idx="8831">
                  <c:v>90748.775795128793</c:v>
                </c:pt>
                <c:pt idx="8832">
                  <c:v>57348.568381240097</c:v>
                </c:pt>
                <c:pt idx="8833">
                  <c:v>102774.416754997</c:v>
                </c:pt>
                <c:pt idx="8834">
                  <c:v>41989.795381805503</c:v>
                </c:pt>
                <c:pt idx="8835">
                  <c:v>91435.227567931099</c:v>
                </c:pt>
                <c:pt idx="8836">
                  <c:v>131874.988473351</c:v>
                </c:pt>
                <c:pt idx="8837">
                  <c:v>123950.94607820299</c:v>
                </c:pt>
                <c:pt idx="8838">
                  <c:v>50117.136057129399</c:v>
                </c:pt>
                <c:pt idx="8839">
                  <c:v>111385.53535056001</c:v>
                </c:pt>
                <c:pt idx="8840">
                  <c:v>78632.870320043701</c:v>
                </c:pt>
                <c:pt idx="8841">
                  <c:v>87824.025608507</c:v>
                </c:pt>
                <c:pt idx="8842">
                  <c:v>16368.2020380542</c:v>
                </c:pt>
                <c:pt idx="8843">
                  <c:v>111622.668840596</c:v>
                </c:pt>
                <c:pt idx="8844">
                  <c:v>85329.845549706093</c:v>
                </c:pt>
                <c:pt idx="8845">
                  <c:v>82051.006950229596</c:v>
                </c:pt>
                <c:pt idx="8846">
                  <c:v>69230.787577260402</c:v>
                </c:pt>
                <c:pt idx="8847">
                  <c:v>87565.524208836097</c:v>
                </c:pt>
                <c:pt idx="8848">
                  <c:v>87091.253148144897</c:v>
                </c:pt>
                <c:pt idx="8849">
                  <c:v>55642.042017387997</c:v>
                </c:pt>
                <c:pt idx="8850">
                  <c:v>80361.720228334307</c:v>
                </c:pt>
                <c:pt idx="8851">
                  <c:v>77420.397379436705</c:v>
                </c:pt>
                <c:pt idx="8852">
                  <c:v>83230.653835827703</c:v>
                </c:pt>
                <c:pt idx="8853">
                  <c:v>69903.999563100399</c:v>
                </c:pt>
                <c:pt idx="8854">
                  <c:v>84924.423972788107</c:v>
                </c:pt>
                <c:pt idx="8855">
                  <c:v>50214.319907361001</c:v>
                </c:pt>
                <c:pt idx="8856">
                  <c:v>63387.451195985501</c:v>
                </c:pt>
                <c:pt idx="8857">
                  <c:v>134442.08323657</c:v>
                </c:pt>
                <c:pt idx="8858">
                  <c:v>39514.871979215597</c:v>
                </c:pt>
                <c:pt idx="8859">
                  <c:v>86168.928894383003</c:v>
                </c:pt>
                <c:pt idx="8860">
                  <c:v>43322.070237897497</c:v>
                </c:pt>
                <c:pt idx="8861">
                  <c:v>73602.822026935799</c:v>
                </c:pt>
                <c:pt idx="8862">
                  <c:v>105849.682484355</c:v>
                </c:pt>
                <c:pt idx="8863">
                  <c:v>85272.5190494626</c:v>
                </c:pt>
                <c:pt idx="8864">
                  <c:v>106342.427967166</c:v>
                </c:pt>
                <c:pt idx="8865">
                  <c:v>40894.243934929102</c:v>
                </c:pt>
                <c:pt idx="8866">
                  <c:v>69957.241172623195</c:v>
                </c:pt>
                <c:pt idx="8867">
                  <c:v>56685.856106750703</c:v>
                </c:pt>
                <c:pt idx="8868">
                  <c:v>105162.061983764</c:v>
                </c:pt>
                <c:pt idx="8869">
                  <c:v>127489.055162743</c:v>
                </c:pt>
                <c:pt idx="8870">
                  <c:v>66047.740540175306</c:v>
                </c:pt>
                <c:pt idx="8871">
                  <c:v>72218.981806863696</c:v>
                </c:pt>
                <c:pt idx="8872">
                  <c:v>122586.078583483</c:v>
                </c:pt>
                <c:pt idx="8873">
                  <c:v>77818.292984207394</c:v>
                </c:pt>
                <c:pt idx="8874">
                  <c:v>108289.89450960601</c:v>
                </c:pt>
                <c:pt idx="8875">
                  <c:v>57770.062715238499</c:v>
                </c:pt>
                <c:pt idx="8876">
                  <c:v>104791.274380225</c:v>
                </c:pt>
                <c:pt idx="8877">
                  <c:v>74098.853865877303</c:v>
                </c:pt>
                <c:pt idx="8878">
                  <c:v>55684.866618496599</c:v>
                </c:pt>
                <c:pt idx="8879">
                  <c:v>89663.122205456093</c:v>
                </c:pt>
                <c:pt idx="8880">
                  <c:v>79422.0615896581</c:v>
                </c:pt>
                <c:pt idx="8881">
                  <c:v>78314.734170112206</c:v>
                </c:pt>
                <c:pt idx="8882">
                  <c:v>140233.98064779799</c:v>
                </c:pt>
                <c:pt idx="8883">
                  <c:v>57238.183876299103</c:v>
                </c:pt>
                <c:pt idx="8884">
                  <c:v>95960.054268549793</c:v>
                </c:pt>
                <c:pt idx="8885">
                  <c:v>96073.042804595403</c:v>
                </c:pt>
                <c:pt idx="8886">
                  <c:v>66369.106118566706</c:v>
                </c:pt>
                <c:pt idx="8887">
                  <c:v>83076.414256194199</c:v>
                </c:pt>
                <c:pt idx="8888">
                  <c:v>13142.593639197899</c:v>
                </c:pt>
                <c:pt idx="8889">
                  <c:v>43909.513470881298</c:v>
                </c:pt>
                <c:pt idx="8890">
                  <c:v>44770.623177393798</c:v>
                </c:pt>
                <c:pt idx="8891">
                  <c:v>102748.036838831</c:v>
                </c:pt>
                <c:pt idx="8892">
                  <c:v>67480.471118740505</c:v>
                </c:pt>
                <c:pt idx="8893">
                  <c:v>59226.105254159302</c:v>
                </c:pt>
                <c:pt idx="8894">
                  <c:v>86119.9402016971</c:v>
                </c:pt>
                <c:pt idx="8895">
                  <c:v>120153.983280143</c:v>
                </c:pt>
                <c:pt idx="8896">
                  <c:v>92041.205864799806</c:v>
                </c:pt>
                <c:pt idx="8897">
                  <c:v>78623.239176880394</c:v>
                </c:pt>
                <c:pt idx="8898">
                  <c:v>109723.299486531</c:v>
                </c:pt>
                <c:pt idx="8899">
                  <c:v>63433.424054871197</c:v>
                </c:pt>
                <c:pt idx="8900">
                  <c:v>72922.510490032</c:v>
                </c:pt>
                <c:pt idx="8901">
                  <c:v>105441.347970801</c:v>
                </c:pt>
                <c:pt idx="8902">
                  <c:v>127473.360557122</c:v>
                </c:pt>
                <c:pt idx="8903">
                  <c:v>48862.003468790797</c:v>
                </c:pt>
                <c:pt idx="8904">
                  <c:v>95010.745134387602</c:v>
                </c:pt>
                <c:pt idx="8905">
                  <c:v>34782.181501152401</c:v>
                </c:pt>
                <c:pt idx="8906">
                  <c:v>81875.278609324596</c:v>
                </c:pt>
                <c:pt idx="8907">
                  <c:v>108428.24022298701</c:v>
                </c:pt>
                <c:pt idx="8908">
                  <c:v>111927.877723418</c:v>
                </c:pt>
                <c:pt idx="8909">
                  <c:v>56294.081611841997</c:v>
                </c:pt>
                <c:pt idx="8910">
                  <c:v>45434.906818009003</c:v>
                </c:pt>
                <c:pt idx="8911">
                  <c:v>91251.942608819401</c:v>
                </c:pt>
                <c:pt idx="8912">
                  <c:v>115595.050390241</c:v>
                </c:pt>
                <c:pt idx="8913">
                  <c:v>34563.101156114899</c:v>
                </c:pt>
                <c:pt idx="8914">
                  <c:v>81678.076084345303</c:v>
                </c:pt>
                <c:pt idx="8915">
                  <c:v>134317.318548982</c:v>
                </c:pt>
                <c:pt idx="8916">
                  <c:v>55522.152881859904</c:v>
                </c:pt>
                <c:pt idx="8917">
                  <c:v>51880.300397542902</c:v>
                </c:pt>
                <c:pt idx="8918">
                  <c:v>46675.4284123283</c:v>
                </c:pt>
                <c:pt idx="8919">
                  <c:v>143822.01753206199</c:v>
                </c:pt>
                <c:pt idx="8920">
                  <c:v>53210.2170952542</c:v>
                </c:pt>
                <c:pt idx="8921">
                  <c:v>112314.025404481</c:v>
                </c:pt>
                <c:pt idx="8922">
                  <c:v>72647.463969591801</c:v>
                </c:pt>
                <c:pt idx="8923">
                  <c:v>89822.509176719803</c:v>
                </c:pt>
                <c:pt idx="8924">
                  <c:v>61911.497828072701</c:v>
                </c:pt>
                <c:pt idx="8925">
                  <c:v>121992.423038295</c:v>
                </c:pt>
                <c:pt idx="8926">
                  <c:v>101754.297998544</c:v>
                </c:pt>
                <c:pt idx="8927">
                  <c:v>113909.14521079999</c:v>
                </c:pt>
                <c:pt idx="8928">
                  <c:v>88891.488023392405</c:v>
                </c:pt>
                <c:pt idx="8929">
                  <c:v>93900.970733140202</c:v>
                </c:pt>
                <c:pt idx="8930">
                  <c:v>79897.362933406504</c:v>
                </c:pt>
                <c:pt idx="8931">
                  <c:v>87244.918933163703</c:v>
                </c:pt>
                <c:pt idx="8932">
                  <c:v>106653.56459404599</c:v>
                </c:pt>
                <c:pt idx="8933">
                  <c:v>67110.906531573899</c:v>
                </c:pt>
                <c:pt idx="8934">
                  <c:v>115033.524566387</c:v>
                </c:pt>
                <c:pt idx="8935">
                  <c:v>130619.00100638501</c:v>
                </c:pt>
                <c:pt idx="8936">
                  <c:v>53269.588579859403</c:v>
                </c:pt>
                <c:pt idx="8937">
                  <c:v>72133.331243328794</c:v>
                </c:pt>
                <c:pt idx="8938">
                  <c:v>120445.045574049</c:v>
                </c:pt>
                <c:pt idx="8939">
                  <c:v>47393.932652492796</c:v>
                </c:pt>
                <c:pt idx="8940">
                  <c:v>73038.660571282497</c:v>
                </c:pt>
                <c:pt idx="8941">
                  <c:v>77093.943907590103</c:v>
                </c:pt>
                <c:pt idx="8942">
                  <c:v>56336.822272742502</c:v>
                </c:pt>
                <c:pt idx="8943">
                  <c:v>97672.318805230097</c:v>
                </c:pt>
                <c:pt idx="8944">
                  <c:v>45859.012334273</c:v>
                </c:pt>
                <c:pt idx="8945">
                  <c:v>126409.27549335299</c:v>
                </c:pt>
                <c:pt idx="8946">
                  <c:v>84831.816658843207</c:v>
                </c:pt>
                <c:pt idx="8947">
                  <c:v>123619.78936564599</c:v>
                </c:pt>
                <c:pt idx="8948">
                  <c:v>46912.605391017198</c:v>
                </c:pt>
                <c:pt idx="8949">
                  <c:v>107138.96137117701</c:v>
                </c:pt>
                <c:pt idx="8950">
                  <c:v>72321.334677826206</c:v>
                </c:pt>
                <c:pt idx="8951">
                  <c:v>91408.300582145297</c:v>
                </c:pt>
                <c:pt idx="8952">
                  <c:v>103935.376464734</c:v>
                </c:pt>
                <c:pt idx="8953">
                  <c:v>99895.3549769292</c:v>
                </c:pt>
                <c:pt idx="8954">
                  <c:v>55280.6007789777</c:v>
                </c:pt>
                <c:pt idx="8955">
                  <c:v>102934.85903372501</c:v>
                </c:pt>
                <c:pt idx="8956">
                  <c:v>77805.743592461906</c:v>
                </c:pt>
                <c:pt idx="8957">
                  <c:v>44396.254449950902</c:v>
                </c:pt>
                <c:pt idx="8958">
                  <c:v>86982.371910414004</c:v>
                </c:pt>
                <c:pt idx="8959">
                  <c:v>57316.535066354198</c:v>
                </c:pt>
                <c:pt idx="8960">
                  <c:v>31991.243850118601</c:v>
                </c:pt>
                <c:pt idx="8961">
                  <c:v>80886.827006635503</c:v>
                </c:pt>
                <c:pt idx="8962">
                  <c:v>73368.825985307005</c:v>
                </c:pt>
                <c:pt idx="8963">
                  <c:v>59396.461145205903</c:v>
                </c:pt>
                <c:pt idx="8964">
                  <c:v>78585.571839999204</c:v>
                </c:pt>
                <c:pt idx="8965">
                  <c:v>97384.210575476594</c:v>
                </c:pt>
                <c:pt idx="8966">
                  <c:v>97982.099753715695</c:v>
                </c:pt>
                <c:pt idx="8967">
                  <c:v>122155.512532423</c:v>
                </c:pt>
                <c:pt idx="8968">
                  <c:v>109451.518192159</c:v>
                </c:pt>
                <c:pt idx="8969">
                  <c:v>109973.440623936</c:v>
                </c:pt>
                <c:pt idx="8970">
                  <c:v>138090.286148365</c:v>
                </c:pt>
                <c:pt idx="8971">
                  <c:v>58237.801895425502</c:v>
                </c:pt>
                <c:pt idx="8972">
                  <c:v>76885.136313927505</c:v>
                </c:pt>
                <c:pt idx="8973">
                  <c:v>65898.235920763706</c:v>
                </c:pt>
                <c:pt idx="8974">
                  <c:v>95389.872578488503</c:v>
                </c:pt>
                <c:pt idx="8975">
                  <c:v>64001.4017852377</c:v>
                </c:pt>
                <c:pt idx="8976">
                  <c:v>104860.20804442299</c:v>
                </c:pt>
                <c:pt idx="8977">
                  <c:v>122605.05050153899</c:v>
                </c:pt>
                <c:pt idx="8978">
                  <c:v>81985.452328670493</c:v>
                </c:pt>
                <c:pt idx="8979">
                  <c:v>110986.50892769601</c:v>
                </c:pt>
                <c:pt idx="8980">
                  <c:v>128432.52816576</c:v>
                </c:pt>
                <c:pt idx="8981">
                  <c:v>108298.241313822</c:v>
                </c:pt>
                <c:pt idx="8982">
                  <c:v>72750.020551147696</c:v>
                </c:pt>
                <c:pt idx="8983">
                  <c:v>89858.486116828703</c:v>
                </c:pt>
                <c:pt idx="8984">
                  <c:v>29454.103483686202</c:v>
                </c:pt>
                <c:pt idx="8985">
                  <c:v>91598.940413133794</c:v>
                </c:pt>
                <c:pt idx="8986">
                  <c:v>117538.177615459</c:v>
                </c:pt>
                <c:pt idx="8987">
                  <c:v>54613.102767234101</c:v>
                </c:pt>
                <c:pt idx="8988">
                  <c:v>112321.467924005</c:v>
                </c:pt>
                <c:pt idx="8989">
                  <c:v>50140.601113304598</c:v>
                </c:pt>
                <c:pt idx="8990">
                  <c:v>78599.986012290203</c:v>
                </c:pt>
                <c:pt idx="8991">
                  <c:v>113997.957303541</c:v>
                </c:pt>
                <c:pt idx="8992">
                  <c:v>82446.694996963095</c:v>
                </c:pt>
                <c:pt idx="8993">
                  <c:v>49695.191284935601</c:v>
                </c:pt>
                <c:pt idx="8994">
                  <c:v>66282.370986020105</c:v>
                </c:pt>
                <c:pt idx="8995">
                  <c:v>76719.255658308393</c:v>
                </c:pt>
                <c:pt idx="8996">
                  <c:v>114760.437557654</c:v>
                </c:pt>
                <c:pt idx="8997">
                  <c:v>99410.413183615194</c:v>
                </c:pt>
                <c:pt idx="8998">
                  <c:v>107099.768891992</c:v>
                </c:pt>
                <c:pt idx="8999">
                  <c:v>84707.270076661094</c:v>
                </c:pt>
                <c:pt idx="9000">
                  <c:v>97761.967537255798</c:v>
                </c:pt>
                <c:pt idx="9001">
                  <c:v>115461.01618256301</c:v>
                </c:pt>
                <c:pt idx="9002">
                  <c:v>120037.107646666</c:v>
                </c:pt>
                <c:pt idx="9003">
                  <c:v>92135.6493467119</c:v>
                </c:pt>
                <c:pt idx="9004">
                  <c:v>58696.522131975398</c:v>
                </c:pt>
                <c:pt idx="9005">
                  <c:v>83273.934226583297</c:v>
                </c:pt>
                <c:pt idx="9006">
                  <c:v>100382.632754627</c:v>
                </c:pt>
                <c:pt idx="9007">
                  <c:v>63275.674409404499</c:v>
                </c:pt>
                <c:pt idx="9008">
                  <c:v>32811.393561405901</c:v>
                </c:pt>
                <c:pt idx="9009">
                  <c:v>98430.028789373304</c:v>
                </c:pt>
                <c:pt idx="9010">
                  <c:v>75604.713364449504</c:v>
                </c:pt>
                <c:pt idx="9011">
                  <c:v>105803.052164088</c:v>
                </c:pt>
                <c:pt idx="9012">
                  <c:v>82975.173535781796</c:v>
                </c:pt>
                <c:pt idx="9013">
                  <c:v>85330.224475760901</c:v>
                </c:pt>
                <c:pt idx="9014">
                  <c:v>62822.320540763401</c:v>
                </c:pt>
                <c:pt idx="9015">
                  <c:v>80111.979300223495</c:v>
                </c:pt>
                <c:pt idx="9016">
                  <c:v>69776.229598963197</c:v>
                </c:pt>
                <c:pt idx="9017">
                  <c:v>59076.647627309299</c:v>
                </c:pt>
                <c:pt idx="9018">
                  <c:v>115606.02867582699</c:v>
                </c:pt>
                <c:pt idx="9019">
                  <c:v>101727.98824146</c:v>
                </c:pt>
                <c:pt idx="9020">
                  <c:v>125546.363518204</c:v>
                </c:pt>
                <c:pt idx="9021">
                  <c:v>62345.549241713801</c:v>
                </c:pt>
                <c:pt idx="9022">
                  <c:v>68096.973451108293</c:v>
                </c:pt>
                <c:pt idx="9023">
                  <c:v>28938.3973607724</c:v>
                </c:pt>
                <c:pt idx="9024">
                  <c:v>73054.332475893199</c:v>
                </c:pt>
                <c:pt idx="9025">
                  <c:v>61517.351556529298</c:v>
                </c:pt>
                <c:pt idx="9026">
                  <c:v>74575.322649838796</c:v>
                </c:pt>
                <c:pt idx="9027">
                  <c:v>64767.421980937397</c:v>
                </c:pt>
                <c:pt idx="9028">
                  <c:v>73958.171294942294</c:v>
                </c:pt>
                <c:pt idx="9029">
                  <c:v>84499.716014017104</c:v>
                </c:pt>
                <c:pt idx="9030">
                  <c:v>63894.247128401803</c:v>
                </c:pt>
                <c:pt idx="9031">
                  <c:v>101382.43140671001</c:v>
                </c:pt>
                <c:pt idx="9032">
                  <c:v>85097.622279543793</c:v>
                </c:pt>
                <c:pt idx="9033">
                  <c:v>62428.550717391299</c:v>
                </c:pt>
                <c:pt idx="9034">
                  <c:v>116754.937099378</c:v>
                </c:pt>
                <c:pt idx="9035">
                  <c:v>78748.550433940298</c:v>
                </c:pt>
                <c:pt idx="9036">
                  <c:v>68476.792250748098</c:v>
                </c:pt>
                <c:pt idx="9037">
                  <c:v>87103.275514236302</c:v>
                </c:pt>
                <c:pt idx="9038">
                  <c:v>122140.98591669901</c:v>
                </c:pt>
                <c:pt idx="9039">
                  <c:v>76575.632019566896</c:v>
                </c:pt>
                <c:pt idx="9040">
                  <c:v>139655.989129692</c:v>
                </c:pt>
                <c:pt idx="9041">
                  <c:v>87426.979741838994</c:v>
                </c:pt>
                <c:pt idx="9042">
                  <c:v>91762.271278352695</c:v>
                </c:pt>
                <c:pt idx="9043">
                  <c:v>117665.383066211</c:v>
                </c:pt>
                <c:pt idx="9044">
                  <c:v>70211.497521793193</c:v>
                </c:pt>
                <c:pt idx="9045">
                  <c:v>64727.612639258499</c:v>
                </c:pt>
                <c:pt idx="9046">
                  <c:v>35739.865479156797</c:v>
                </c:pt>
                <c:pt idx="9047">
                  <c:v>51085.3945674571</c:v>
                </c:pt>
                <c:pt idx="9048">
                  <c:v>80865.319968759097</c:v>
                </c:pt>
                <c:pt idx="9049">
                  <c:v>127334.225837777</c:v>
                </c:pt>
                <c:pt idx="9050">
                  <c:v>109361.056467677</c:v>
                </c:pt>
                <c:pt idx="9051">
                  <c:v>62911.192136473699</c:v>
                </c:pt>
                <c:pt idx="9052">
                  <c:v>106699.272012762</c:v>
                </c:pt>
                <c:pt idx="9053">
                  <c:v>116611.373204626</c:v>
                </c:pt>
                <c:pt idx="9054">
                  <c:v>82261.657830440206</c:v>
                </c:pt>
                <c:pt idx="9055">
                  <c:v>98037.393410105098</c:v>
                </c:pt>
                <c:pt idx="9056">
                  <c:v>110078.73616376601</c:v>
                </c:pt>
                <c:pt idx="9057">
                  <c:v>99215.244643818602</c:v>
                </c:pt>
                <c:pt idx="9058">
                  <c:v>31356.116121167001</c:v>
                </c:pt>
                <c:pt idx="9059">
                  <c:v>98429.009916236493</c:v>
                </c:pt>
                <c:pt idx="9060">
                  <c:v>82541.212449327999</c:v>
                </c:pt>
                <c:pt idx="9061">
                  <c:v>67667.475856676101</c:v>
                </c:pt>
                <c:pt idx="9062">
                  <c:v>68681.052234982999</c:v>
                </c:pt>
                <c:pt idx="9063">
                  <c:v>80803.776370083899</c:v>
                </c:pt>
                <c:pt idx="9064">
                  <c:v>49049.924448961799</c:v>
                </c:pt>
                <c:pt idx="9065">
                  <c:v>69863.491363492794</c:v>
                </c:pt>
                <c:pt idx="9066">
                  <c:v>132593.77423875901</c:v>
                </c:pt>
                <c:pt idx="9067">
                  <c:v>61354.576680655402</c:v>
                </c:pt>
                <c:pt idx="9068">
                  <c:v>89458.367316330594</c:v>
                </c:pt>
                <c:pt idx="9069">
                  <c:v>76310.611891592402</c:v>
                </c:pt>
                <c:pt idx="9070">
                  <c:v>87257.229078949007</c:v>
                </c:pt>
                <c:pt idx="9071">
                  <c:v>85935.931068121601</c:v>
                </c:pt>
                <c:pt idx="9072">
                  <c:v>87533.042840356604</c:v>
                </c:pt>
                <c:pt idx="9073">
                  <c:v>89650.124264563099</c:v>
                </c:pt>
                <c:pt idx="9074">
                  <c:v>30482.483022685399</c:v>
                </c:pt>
                <c:pt idx="9075">
                  <c:v>99136.044579208305</c:v>
                </c:pt>
                <c:pt idx="9076">
                  <c:v>80493.285023811506</c:v>
                </c:pt>
                <c:pt idx="9077">
                  <c:v>57692.146747331797</c:v>
                </c:pt>
                <c:pt idx="9078">
                  <c:v>75605.009696471403</c:v>
                </c:pt>
                <c:pt idx="9079">
                  <c:v>110335.797137103</c:v>
                </c:pt>
                <c:pt idx="9080">
                  <c:v>108866.39008729599</c:v>
                </c:pt>
                <c:pt idx="9081">
                  <c:v>85973.002673325405</c:v>
                </c:pt>
                <c:pt idx="9082">
                  <c:v>120427.237526093</c:v>
                </c:pt>
                <c:pt idx="9083">
                  <c:v>42660.450197379803</c:v>
                </c:pt>
                <c:pt idx="9084">
                  <c:v>116859.382668891</c:v>
                </c:pt>
                <c:pt idx="9085">
                  <c:v>107338.09215257299</c:v>
                </c:pt>
                <c:pt idx="9086">
                  <c:v>75719.157601822895</c:v>
                </c:pt>
                <c:pt idx="9087">
                  <c:v>52750.509449265301</c:v>
                </c:pt>
                <c:pt idx="9088">
                  <c:v>103309.652862612</c:v>
                </c:pt>
                <c:pt idx="9089">
                  <c:v>37711.1797146596</c:v>
                </c:pt>
                <c:pt idx="9090">
                  <c:v>85335.899516240897</c:v>
                </c:pt>
                <c:pt idx="9091">
                  <c:v>54516.481539197302</c:v>
                </c:pt>
                <c:pt idx="9092">
                  <c:v>41071.9116990123</c:v>
                </c:pt>
                <c:pt idx="9093">
                  <c:v>39908.152274627297</c:v>
                </c:pt>
                <c:pt idx="9094">
                  <c:v>103210.787199057</c:v>
                </c:pt>
                <c:pt idx="9095">
                  <c:v>76491.344403441995</c:v>
                </c:pt>
                <c:pt idx="9096">
                  <c:v>73970.1668124188</c:v>
                </c:pt>
                <c:pt idx="9097">
                  <c:v>68439.072261303605</c:v>
                </c:pt>
                <c:pt idx="9098">
                  <c:v>120763.309710132</c:v>
                </c:pt>
                <c:pt idx="9099">
                  <c:v>44384.534024414803</c:v>
                </c:pt>
                <c:pt idx="9100">
                  <c:v>64588.508802176701</c:v>
                </c:pt>
                <c:pt idx="9101">
                  <c:v>86580.327323480305</c:v>
                </c:pt>
                <c:pt idx="9102">
                  <c:v>32886.319061039299</c:v>
                </c:pt>
                <c:pt idx="9103">
                  <c:v>64284.2112906025</c:v>
                </c:pt>
                <c:pt idx="9104">
                  <c:v>117925.449069169</c:v>
                </c:pt>
                <c:pt idx="9105">
                  <c:v>128144.86480602001</c:v>
                </c:pt>
                <c:pt idx="9106">
                  <c:v>115724.89283231999</c:v>
                </c:pt>
                <c:pt idx="9107">
                  <c:v>107835.18028455399</c:v>
                </c:pt>
                <c:pt idx="9108">
                  <c:v>99292.760313267398</c:v>
                </c:pt>
                <c:pt idx="9109">
                  <c:v>104025.468018457</c:v>
                </c:pt>
                <c:pt idx="9110">
                  <c:v>68247.606402870195</c:v>
                </c:pt>
                <c:pt idx="9111">
                  <c:v>75264.807388130896</c:v>
                </c:pt>
                <c:pt idx="9112">
                  <c:v>51950.435241703097</c:v>
                </c:pt>
                <c:pt idx="9113">
                  <c:v>58454.1998503754</c:v>
                </c:pt>
                <c:pt idx="9114">
                  <c:v>64928.893585540201</c:v>
                </c:pt>
                <c:pt idx="9115">
                  <c:v>77440.189937089497</c:v>
                </c:pt>
                <c:pt idx="9116">
                  <c:v>104650.920243917</c:v>
                </c:pt>
                <c:pt idx="9117">
                  <c:v>118590.528314444</c:v>
                </c:pt>
                <c:pt idx="9118">
                  <c:v>21351.415700889898</c:v>
                </c:pt>
                <c:pt idx="9119">
                  <c:v>60592.630577595803</c:v>
                </c:pt>
                <c:pt idx="9120">
                  <c:v>122825.312532194</c:v>
                </c:pt>
                <c:pt idx="9121">
                  <c:v>79726.710279852196</c:v>
                </c:pt>
                <c:pt idx="9122">
                  <c:v>90447.125588063704</c:v>
                </c:pt>
                <c:pt idx="9123">
                  <c:v>114390.149076139</c:v>
                </c:pt>
                <c:pt idx="9124">
                  <c:v>64812.464853594603</c:v>
                </c:pt>
                <c:pt idx="9125">
                  <c:v>76336.275301420901</c:v>
                </c:pt>
                <c:pt idx="9126">
                  <c:v>116936.92993255401</c:v>
                </c:pt>
                <c:pt idx="9127">
                  <c:v>97869.311365803602</c:v>
                </c:pt>
                <c:pt idx="9128">
                  <c:v>81224.581875706994</c:v>
                </c:pt>
                <c:pt idx="9129">
                  <c:v>35646.998649326102</c:v>
                </c:pt>
                <c:pt idx="9130">
                  <c:v>91241.389067992801</c:v>
                </c:pt>
                <c:pt idx="9131">
                  <c:v>100499.924751948</c:v>
                </c:pt>
                <c:pt idx="9132">
                  <c:v>46394.294360242297</c:v>
                </c:pt>
                <c:pt idx="9133">
                  <c:v>99704.221834506694</c:v>
                </c:pt>
                <c:pt idx="9134">
                  <c:v>67058.377765401994</c:v>
                </c:pt>
                <c:pt idx="9135">
                  <c:v>51469.5603092038</c:v>
                </c:pt>
                <c:pt idx="9136">
                  <c:v>57868.559879956403</c:v>
                </c:pt>
                <c:pt idx="9137">
                  <c:v>97720.705850421495</c:v>
                </c:pt>
                <c:pt idx="9138">
                  <c:v>70394.340633097003</c:v>
                </c:pt>
                <c:pt idx="9139">
                  <c:v>55448.854958267097</c:v>
                </c:pt>
                <c:pt idx="9140">
                  <c:v>113151.066617306</c:v>
                </c:pt>
                <c:pt idx="9141">
                  <c:v>48994.045609919202</c:v>
                </c:pt>
                <c:pt idx="9142">
                  <c:v>68388.955963614702</c:v>
                </c:pt>
                <c:pt idx="9143">
                  <c:v>111720.856434576</c:v>
                </c:pt>
                <c:pt idx="9144">
                  <c:v>92724.718055546095</c:v>
                </c:pt>
                <c:pt idx="9145">
                  <c:v>89458.869823774105</c:v>
                </c:pt>
                <c:pt idx="9146">
                  <c:v>37167.2805206829</c:v>
                </c:pt>
                <c:pt idx="9147">
                  <c:v>77925.389395722494</c:v>
                </c:pt>
                <c:pt idx="9148">
                  <c:v>94366.769052515097</c:v>
                </c:pt>
                <c:pt idx="9149">
                  <c:v>64655.2963887558</c:v>
                </c:pt>
                <c:pt idx="9150">
                  <c:v>103326.035860672</c:v>
                </c:pt>
                <c:pt idx="9151">
                  <c:v>89668.392951826507</c:v>
                </c:pt>
                <c:pt idx="9152">
                  <c:v>105728.50717600901</c:v>
                </c:pt>
                <c:pt idx="9153">
                  <c:v>116558.47058028101</c:v>
                </c:pt>
                <c:pt idx="9154">
                  <c:v>101418.03313762099</c:v>
                </c:pt>
                <c:pt idx="9155">
                  <c:v>67510.6916515255</c:v>
                </c:pt>
                <c:pt idx="9156">
                  <c:v>111330.71180405701</c:v>
                </c:pt>
                <c:pt idx="9157">
                  <c:v>52997.139931504098</c:v>
                </c:pt>
                <c:pt idx="9158">
                  <c:v>117881.031066244</c:v>
                </c:pt>
                <c:pt idx="9159">
                  <c:v>57077.301605721899</c:v>
                </c:pt>
                <c:pt idx="9160">
                  <c:v>99466.106357233293</c:v>
                </c:pt>
                <c:pt idx="9161">
                  <c:v>31646.089366245898</c:v>
                </c:pt>
                <c:pt idx="9162">
                  <c:v>96873.597106467103</c:v>
                </c:pt>
                <c:pt idx="9163">
                  <c:v>45593.031573448301</c:v>
                </c:pt>
                <c:pt idx="9164">
                  <c:v>116975.277508773</c:v>
                </c:pt>
                <c:pt idx="9165">
                  <c:v>68758.5481092673</c:v>
                </c:pt>
                <c:pt idx="9166">
                  <c:v>74023.727436801099</c:v>
                </c:pt>
                <c:pt idx="9167">
                  <c:v>73562.164948140999</c:v>
                </c:pt>
                <c:pt idx="9168">
                  <c:v>87314.685089452207</c:v>
                </c:pt>
                <c:pt idx="9169">
                  <c:v>103099.523512609</c:v>
                </c:pt>
                <c:pt idx="9170">
                  <c:v>59741.902786635103</c:v>
                </c:pt>
                <c:pt idx="9171">
                  <c:v>61383.554058896501</c:v>
                </c:pt>
                <c:pt idx="9172">
                  <c:v>45758.578628347699</c:v>
                </c:pt>
                <c:pt idx="9173">
                  <c:v>147026.28971908399</c:v>
                </c:pt>
                <c:pt idx="9174">
                  <c:v>50297.589356024197</c:v>
                </c:pt>
                <c:pt idx="9175">
                  <c:v>117153.392394993</c:v>
                </c:pt>
                <c:pt idx="9176">
                  <c:v>131549.13898204401</c:v>
                </c:pt>
                <c:pt idx="9177">
                  <c:v>89088.212514098501</c:v>
                </c:pt>
                <c:pt idx="9178">
                  <c:v>110778.95430577001</c:v>
                </c:pt>
                <c:pt idx="9179">
                  <c:v>128864.839029761</c:v>
                </c:pt>
                <c:pt idx="9180">
                  <c:v>122094.976473478</c:v>
                </c:pt>
                <c:pt idx="9181">
                  <c:v>71487.733096393393</c:v>
                </c:pt>
                <c:pt idx="9182">
                  <c:v>88970.872524881401</c:v>
                </c:pt>
                <c:pt idx="9183">
                  <c:v>104203.317943541</c:v>
                </c:pt>
                <c:pt idx="9184">
                  <c:v>56401.883921380599</c:v>
                </c:pt>
                <c:pt idx="9185">
                  <c:v>41312.418590167603</c:v>
                </c:pt>
                <c:pt idx="9186">
                  <c:v>72039.333574539094</c:v>
                </c:pt>
                <c:pt idx="9187">
                  <c:v>79530.450365012497</c:v>
                </c:pt>
                <c:pt idx="9188">
                  <c:v>69688.564493428596</c:v>
                </c:pt>
                <c:pt idx="9189">
                  <c:v>61295.659822920497</c:v>
                </c:pt>
                <c:pt idx="9190">
                  <c:v>42178.419437272598</c:v>
                </c:pt>
                <c:pt idx="9191">
                  <c:v>63112.2772217815</c:v>
                </c:pt>
                <c:pt idx="9192">
                  <c:v>97904.321514249896</c:v>
                </c:pt>
                <c:pt idx="9193">
                  <c:v>71167.3732627016</c:v>
                </c:pt>
                <c:pt idx="9194">
                  <c:v>118122.438014222</c:v>
                </c:pt>
                <c:pt idx="9195">
                  <c:v>34009.843143084901</c:v>
                </c:pt>
                <c:pt idx="9196">
                  <c:v>72624.978398046005</c:v>
                </c:pt>
                <c:pt idx="9197">
                  <c:v>117413.671189506</c:v>
                </c:pt>
                <c:pt idx="9198">
                  <c:v>68013.744564238805</c:v>
                </c:pt>
                <c:pt idx="9199">
                  <c:v>95387.4583466529</c:v>
                </c:pt>
                <c:pt idx="9200">
                  <c:v>85040.624364400093</c:v>
                </c:pt>
                <c:pt idx="9201">
                  <c:v>42696.385226942803</c:v>
                </c:pt>
                <c:pt idx="9202">
                  <c:v>89761.835532568002</c:v>
                </c:pt>
                <c:pt idx="9203">
                  <c:v>72242.7031273826</c:v>
                </c:pt>
                <c:pt idx="9204">
                  <c:v>73324.944879565606</c:v>
                </c:pt>
                <c:pt idx="9205">
                  <c:v>67172.608161779994</c:v>
                </c:pt>
                <c:pt idx="9206">
                  <c:v>43886.161273104597</c:v>
                </c:pt>
                <c:pt idx="9207">
                  <c:v>29055.291279297799</c:v>
                </c:pt>
                <c:pt idx="9208">
                  <c:v>31445.536768471</c:v>
                </c:pt>
                <c:pt idx="9209">
                  <c:v>39159.027332988102</c:v>
                </c:pt>
                <c:pt idx="9210">
                  <c:v>94958.261740035901</c:v>
                </c:pt>
                <c:pt idx="9211">
                  <c:v>47071.237133391798</c:v>
                </c:pt>
                <c:pt idx="9212">
                  <c:v>78865.519783626907</c:v>
                </c:pt>
                <c:pt idx="9213">
                  <c:v>44530.910033656299</c:v>
                </c:pt>
                <c:pt idx="9214">
                  <c:v>132173.94989597599</c:v>
                </c:pt>
                <c:pt idx="9215">
                  <c:v>86523.969255293807</c:v>
                </c:pt>
                <c:pt idx="9216">
                  <c:v>29312.4464363773</c:v>
                </c:pt>
                <c:pt idx="9217">
                  <c:v>97097.368804864993</c:v>
                </c:pt>
                <c:pt idx="9218">
                  <c:v>142570.063522062</c:v>
                </c:pt>
                <c:pt idx="9219">
                  <c:v>65074.138406452403</c:v>
                </c:pt>
                <c:pt idx="9220">
                  <c:v>129070.802986305</c:v>
                </c:pt>
                <c:pt idx="9221">
                  <c:v>91505.560408278907</c:v>
                </c:pt>
                <c:pt idx="9222">
                  <c:v>96260.539160431596</c:v>
                </c:pt>
                <c:pt idx="9223">
                  <c:v>89209.599246340003</c:v>
                </c:pt>
                <c:pt idx="9224">
                  <c:v>79104.274657127404</c:v>
                </c:pt>
                <c:pt idx="9225">
                  <c:v>102613.273890082</c:v>
                </c:pt>
                <c:pt idx="9226">
                  <c:v>75803.619407869104</c:v>
                </c:pt>
                <c:pt idx="9227">
                  <c:v>80483.193073246395</c:v>
                </c:pt>
                <c:pt idx="9228">
                  <c:v>41590.238278311997</c:v>
                </c:pt>
                <c:pt idx="9229">
                  <c:v>86367.308060821495</c:v>
                </c:pt>
                <c:pt idx="9230">
                  <c:v>81465.048614039697</c:v>
                </c:pt>
                <c:pt idx="9231">
                  <c:v>97485.375284133406</c:v>
                </c:pt>
                <c:pt idx="9232">
                  <c:v>77863.924309292503</c:v>
                </c:pt>
                <c:pt idx="9233">
                  <c:v>110338.10439002801</c:v>
                </c:pt>
                <c:pt idx="9234">
                  <c:v>49696.957670616503</c:v>
                </c:pt>
                <c:pt idx="9235">
                  <c:v>67996.808299848402</c:v>
                </c:pt>
                <c:pt idx="9236">
                  <c:v>59958.933628854698</c:v>
                </c:pt>
                <c:pt idx="9237">
                  <c:v>88136.512383325302</c:v>
                </c:pt>
                <c:pt idx="9238">
                  <c:v>53973.687544891902</c:v>
                </c:pt>
                <c:pt idx="9239">
                  <c:v>57175.392051155701</c:v>
                </c:pt>
                <c:pt idx="9240">
                  <c:v>73261.911966229207</c:v>
                </c:pt>
                <c:pt idx="9241">
                  <c:v>105941.72921985399</c:v>
                </c:pt>
                <c:pt idx="9242">
                  <c:v>49868.829095721303</c:v>
                </c:pt>
                <c:pt idx="9243">
                  <c:v>115327.86153283701</c:v>
                </c:pt>
                <c:pt idx="9244">
                  <c:v>51881.058948741404</c:v>
                </c:pt>
                <c:pt idx="9245">
                  <c:v>119251.242988504</c:v>
                </c:pt>
                <c:pt idx="9246">
                  <c:v>102762.96446149801</c:v>
                </c:pt>
                <c:pt idx="9247">
                  <c:v>79347.730049501799</c:v>
                </c:pt>
                <c:pt idx="9248">
                  <c:v>148308.46418379599</c:v>
                </c:pt>
                <c:pt idx="9249">
                  <c:v>53711.530196790198</c:v>
                </c:pt>
                <c:pt idx="9250">
                  <c:v>83112.777169431094</c:v>
                </c:pt>
                <c:pt idx="9251">
                  <c:v>97651.497840147102</c:v>
                </c:pt>
                <c:pt idx="9252">
                  <c:v>121924.06224148801</c:v>
                </c:pt>
                <c:pt idx="9253">
                  <c:v>76947.166736424202</c:v>
                </c:pt>
                <c:pt idx="9254">
                  <c:v>115894.466626772</c:v>
                </c:pt>
                <c:pt idx="9255">
                  <c:v>65799.340213123505</c:v>
                </c:pt>
                <c:pt idx="9256">
                  <c:v>139488.44743923799</c:v>
                </c:pt>
                <c:pt idx="9257">
                  <c:v>113065.861107925</c:v>
                </c:pt>
                <c:pt idx="9258">
                  <c:v>87265.555156981907</c:v>
                </c:pt>
                <c:pt idx="9259">
                  <c:v>47968.6145979102</c:v>
                </c:pt>
                <c:pt idx="9260">
                  <c:v>61130.870047676399</c:v>
                </c:pt>
                <c:pt idx="9261">
                  <c:v>59840.146561166999</c:v>
                </c:pt>
                <c:pt idx="9262">
                  <c:v>135877.08101318401</c:v>
                </c:pt>
                <c:pt idx="9263">
                  <c:v>54120.450247896901</c:v>
                </c:pt>
                <c:pt idx="9264">
                  <c:v>68200.929972148297</c:v>
                </c:pt>
                <c:pt idx="9265">
                  <c:v>73391.628542018603</c:v>
                </c:pt>
                <c:pt idx="9266">
                  <c:v>130889.22986232799</c:v>
                </c:pt>
                <c:pt idx="9267">
                  <c:v>63838.100494659499</c:v>
                </c:pt>
                <c:pt idx="9268">
                  <c:v>57550.538991972797</c:v>
                </c:pt>
                <c:pt idx="9269">
                  <c:v>49844.544273629901</c:v>
                </c:pt>
                <c:pt idx="9270">
                  <c:v>135565.33119850501</c:v>
                </c:pt>
                <c:pt idx="9271">
                  <c:v>72542.553040891202</c:v>
                </c:pt>
                <c:pt idx="9272">
                  <c:v>75952.182029101794</c:v>
                </c:pt>
                <c:pt idx="9273">
                  <c:v>81834.151109454397</c:v>
                </c:pt>
                <c:pt idx="9274">
                  <c:v>39319.110280415101</c:v>
                </c:pt>
                <c:pt idx="9275">
                  <c:v>117787.42144313701</c:v>
                </c:pt>
                <c:pt idx="9276">
                  <c:v>118062.092942991</c:v>
                </c:pt>
                <c:pt idx="9277">
                  <c:v>49403.225663825702</c:v>
                </c:pt>
                <c:pt idx="9278">
                  <c:v>82404.682021997403</c:v>
                </c:pt>
                <c:pt idx="9279">
                  <c:v>56218.3116762153</c:v>
                </c:pt>
                <c:pt idx="9280">
                  <c:v>99068.066662883706</c:v>
                </c:pt>
                <c:pt idx="9281">
                  <c:v>88489.566362949699</c:v>
                </c:pt>
                <c:pt idx="9282">
                  <c:v>64903.642056729601</c:v>
                </c:pt>
                <c:pt idx="9283">
                  <c:v>101543.56225453199</c:v>
                </c:pt>
                <c:pt idx="9284">
                  <c:v>58957.907395263202</c:v>
                </c:pt>
                <c:pt idx="9285">
                  <c:v>90315.189289333401</c:v>
                </c:pt>
                <c:pt idx="9286">
                  <c:v>42046.865561193299</c:v>
                </c:pt>
                <c:pt idx="9287">
                  <c:v>106094.44133471001</c:v>
                </c:pt>
                <c:pt idx="9288">
                  <c:v>104117.70192293701</c:v>
                </c:pt>
                <c:pt idx="9289">
                  <c:v>118277.536577771</c:v>
                </c:pt>
                <c:pt idx="9290">
                  <c:v>85042.816960259894</c:v>
                </c:pt>
                <c:pt idx="9291">
                  <c:v>77641.490687974903</c:v>
                </c:pt>
                <c:pt idx="9292">
                  <c:v>101187.36284714</c:v>
                </c:pt>
                <c:pt idx="9293">
                  <c:v>88220.418030797693</c:v>
                </c:pt>
                <c:pt idx="9294">
                  <c:v>64674.666077347902</c:v>
                </c:pt>
                <c:pt idx="9295">
                  <c:v>102565.51843402701</c:v>
                </c:pt>
                <c:pt idx="9296">
                  <c:v>66450.9363657535</c:v>
                </c:pt>
                <c:pt idx="9297">
                  <c:v>71987.098027007305</c:v>
                </c:pt>
                <c:pt idx="9298">
                  <c:v>69446.946590277497</c:v>
                </c:pt>
                <c:pt idx="9299">
                  <c:v>135854.69996825201</c:v>
                </c:pt>
                <c:pt idx="9300">
                  <c:v>49243.197008648</c:v>
                </c:pt>
                <c:pt idx="9301">
                  <c:v>94148.274015087998</c:v>
                </c:pt>
                <c:pt idx="9302">
                  <c:v>64694.080149774003</c:v>
                </c:pt>
                <c:pt idx="9303">
                  <c:v>39231.947490521801</c:v>
                </c:pt>
                <c:pt idx="9304">
                  <c:v>72358.338714994199</c:v>
                </c:pt>
                <c:pt idx="9305">
                  <c:v>118763.16668691501</c:v>
                </c:pt>
                <c:pt idx="9306">
                  <c:v>43239.636238386702</c:v>
                </c:pt>
                <c:pt idx="9307">
                  <c:v>77878.986102123206</c:v>
                </c:pt>
                <c:pt idx="9308">
                  <c:v>94525.990014419105</c:v>
                </c:pt>
                <c:pt idx="9309">
                  <c:v>130916.83015723999</c:v>
                </c:pt>
                <c:pt idx="9310">
                  <c:v>100982.043712368</c:v>
                </c:pt>
                <c:pt idx="9311">
                  <c:v>111535.790198851</c:v>
                </c:pt>
                <c:pt idx="9312">
                  <c:v>63283.163066825102</c:v>
                </c:pt>
                <c:pt idx="9313">
                  <c:v>89019.887158809099</c:v>
                </c:pt>
                <c:pt idx="9314">
                  <c:v>59166.734936086898</c:v>
                </c:pt>
                <c:pt idx="9315">
                  <c:v>117331.526690536</c:v>
                </c:pt>
                <c:pt idx="9316">
                  <c:v>75917.989727845095</c:v>
                </c:pt>
                <c:pt idx="9317">
                  <c:v>118398.211527648</c:v>
                </c:pt>
                <c:pt idx="9318">
                  <c:v>38259.693085262799</c:v>
                </c:pt>
                <c:pt idx="9319">
                  <c:v>104593.820124206</c:v>
                </c:pt>
                <c:pt idx="9320">
                  <c:v>37792.854516435698</c:v>
                </c:pt>
                <c:pt idx="9321">
                  <c:v>104569.852699968</c:v>
                </c:pt>
                <c:pt idx="9322">
                  <c:v>88275.709242641198</c:v>
                </c:pt>
                <c:pt idx="9323">
                  <c:v>71801.356594270299</c:v>
                </c:pt>
                <c:pt idx="9324">
                  <c:v>69388.751875305898</c:v>
                </c:pt>
                <c:pt idx="9325">
                  <c:v>70949.443594622106</c:v>
                </c:pt>
                <c:pt idx="9326">
                  <c:v>120188.009666037</c:v>
                </c:pt>
                <c:pt idx="9327">
                  <c:v>46153.403668703497</c:v>
                </c:pt>
                <c:pt idx="9328">
                  <c:v>95041.549345813604</c:v>
                </c:pt>
                <c:pt idx="9329">
                  <c:v>74098.040087853005</c:v>
                </c:pt>
                <c:pt idx="9330">
                  <c:v>88799.059199573894</c:v>
                </c:pt>
                <c:pt idx="9331">
                  <c:v>93125.3913485948</c:v>
                </c:pt>
                <c:pt idx="9332">
                  <c:v>117021.91959344</c:v>
                </c:pt>
                <c:pt idx="9333">
                  <c:v>73116.712526681004</c:v>
                </c:pt>
                <c:pt idx="9334">
                  <c:v>47684.586170869203</c:v>
                </c:pt>
                <c:pt idx="9335">
                  <c:v>94880.2697979394</c:v>
                </c:pt>
                <c:pt idx="9336">
                  <c:v>60704.844734815299</c:v>
                </c:pt>
                <c:pt idx="9337">
                  <c:v>110706.217651328</c:v>
                </c:pt>
                <c:pt idx="9338">
                  <c:v>55538.687476420702</c:v>
                </c:pt>
                <c:pt idx="9339">
                  <c:v>48915.922905246996</c:v>
                </c:pt>
                <c:pt idx="9340">
                  <c:v>91576.207029679805</c:v>
                </c:pt>
                <c:pt idx="9341">
                  <c:v>93131.461695242499</c:v>
                </c:pt>
                <c:pt idx="9342">
                  <c:v>46163.305674385003</c:v>
                </c:pt>
                <c:pt idx="9343">
                  <c:v>95751.451562202405</c:v>
                </c:pt>
                <c:pt idx="9344">
                  <c:v>35194.313294966203</c:v>
                </c:pt>
                <c:pt idx="9345">
                  <c:v>51847.4717276636</c:v>
                </c:pt>
                <c:pt idx="9346">
                  <c:v>145048.92072220301</c:v>
                </c:pt>
                <c:pt idx="9347">
                  <c:v>56566.325641664</c:v>
                </c:pt>
                <c:pt idx="9348">
                  <c:v>120053.972808841</c:v>
                </c:pt>
                <c:pt idx="9349">
                  <c:v>62392.094069694998</c:v>
                </c:pt>
                <c:pt idx="9350">
                  <c:v>116012.416339241</c:v>
                </c:pt>
                <c:pt idx="9351">
                  <c:v>100298.353870286</c:v>
                </c:pt>
                <c:pt idx="9352">
                  <c:v>82907.528459748806</c:v>
                </c:pt>
                <c:pt idx="9353">
                  <c:v>91538.615266976907</c:v>
                </c:pt>
                <c:pt idx="9354">
                  <c:v>16989.0991110881</c:v>
                </c:pt>
                <c:pt idx="9355">
                  <c:v>114878.805954487</c:v>
                </c:pt>
                <c:pt idx="9356">
                  <c:v>99599.387067804797</c:v>
                </c:pt>
                <c:pt idx="9357">
                  <c:v>97108.268488311107</c:v>
                </c:pt>
                <c:pt idx="9358">
                  <c:v>69713.092256618198</c:v>
                </c:pt>
                <c:pt idx="9359">
                  <c:v>134986.51683285899</c:v>
                </c:pt>
                <c:pt idx="9360">
                  <c:v>62745.149401027797</c:v>
                </c:pt>
                <c:pt idx="9361">
                  <c:v>44007.004507844496</c:v>
                </c:pt>
                <c:pt idx="9362">
                  <c:v>33306.432926323403</c:v>
                </c:pt>
                <c:pt idx="9363">
                  <c:v>124084.66363328299</c:v>
                </c:pt>
                <c:pt idx="9364">
                  <c:v>29913.0068438741</c:v>
                </c:pt>
                <c:pt idx="9365">
                  <c:v>79937.905540482694</c:v>
                </c:pt>
                <c:pt idx="9366">
                  <c:v>76431.7556431946</c:v>
                </c:pt>
                <c:pt idx="9367">
                  <c:v>70495.839766827907</c:v>
                </c:pt>
                <c:pt idx="9368">
                  <c:v>145376.46431895299</c:v>
                </c:pt>
                <c:pt idx="9369">
                  <c:v>93149.6224659445</c:v>
                </c:pt>
                <c:pt idx="9370">
                  <c:v>109065.520461042</c:v>
                </c:pt>
                <c:pt idx="9371">
                  <c:v>67850.338852831803</c:v>
                </c:pt>
                <c:pt idx="9372">
                  <c:v>125504.73498617001</c:v>
                </c:pt>
                <c:pt idx="9373">
                  <c:v>80010.409670092602</c:v>
                </c:pt>
                <c:pt idx="9374">
                  <c:v>46366.620261004296</c:v>
                </c:pt>
                <c:pt idx="9375">
                  <c:v>104607.77508692</c:v>
                </c:pt>
                <c:pt idx="9376">
                  <c:v>145003.92887177799</c:v>
                </c:pt>
                <c:pt idx="9377">
                  <c:v>80541.226308362995</c:v>
                </c:pt>
                <c:pt idx="9378">
                  <c:v>118640.992391653</c:v>
                </c:pt>
                <c:pt idx="9379">
                  <c:v>72884.401460041903</c:v>
                </c:pt>
                <c:pt idx="9380">
                  <c:v>120142.076257865</c:v>
                </c:pt>
                <c:pt idx="9381">
                  <c:v>79791.176200621398</c:v>
                </c:pt>
                <c:pt idx="9382">
                  <c:v>115355.56792792201</c:v>
                </c:pt>
                <c:pt idx="9383">
                  <c:v>70958.320897455298</c:v>
                </c:pt>
                <c:pt idx="9384">
                  <c:v>68055.4869270255</c:v>
                </c:pt>
                <c:pt idx="9385">
                  <c:v>44954.390525488503</c:v>
                </c:pt>
                <c:pt idx="9386">
                  <c:v>58075.237190748798</c:v>
                </c:pt>
                <c:pt idx="9387">
                  <c:v>34703.170439934504</c:v>
                </c:pt>
                <c:pt idx="9388">
                  <c:v>63734.599386635797</c:v>
                </c:pt>
                <c:pt idx="9389">
                  <c:v>91690.649521511295</c:v>
                </c:pt>
                <c:pt idx="9390">
                  <c:v>86606.897448865697</c:v>
                </c:pt>
                <c:pt idx="9391">
                  <c:v>107439.39145927101</c:v>
                </c:pt>
                <c:pt idx="9392">
                  <c:v>113647.79835772701</c:v>
                </c:pt>
                <c:pt idx="9393">
                  <c:v>111123.497381105</c:v>
                </c:pt>
                <c:pt idx="9394">
                  <c:v>29491.070913407999</c:v>
                </c:pt>
                <c:pt idx="9395">
                  <c:v>38672.951394463402</c:v>
                </c:pt>
                <c:pt idx="9396">
                  <c:v>47059.895970944199</c:v>
                </c:pt>
                <c:pt idx="9397">
                  <c:v>74855.229748499798</c:v>
                </c:pt>
                <c:pt idx="9398">
                  <c:v>58749.112178997799</c:v>
                </c:pt>
                <c:pt idx="9399">
                  <c:v>71802.902157656295</c:v>
                </c:pt>
                <c:pt idx="9400">
                  <c:v>61142.169048055803</c:v>
                </c:pt>
                <c:pt idx="9401">
                  <c:v>73288.068182876101</c:v>
                </c:pt>
                <c:pt idx="9402">
                  <c:v>66941.566461988303</c:v>
                </c:pt>
                <c:pt idx="9403">
                  <c:v>103634.096083076</c:v>
                </c:pt>
                <c:pt idx="9404">
                  <c:v>86031.363967269397</c:v>
                </c:pt>
                <c:pt idx="9405">
                  <c:v>73275.247987268798</c:v>
                </c:pt>
                <c:pt idx="9406">
                  <c:v>62054.914327006598</c:v>
                </c:pt>
                <c:pt idx="9407">
                  <c:v>83401.206836192607</c:v>
                </c:pt>
                <c:pt idx="9408">
                  <c:v>33379.872578979302</c:v>
                </c:pt>
                <c:pt idx="9409">
                  <c:v>74519.003545754793</c:v>
                </c:pt>
                <c:pt idx="9410">
                  <c:v>98520.235560974805</c:v>
                </c:pt>
                <c:pt idx="9411">
                  <c:v>36338.573229073998</c:v>
                </c:pt>
                <c:pt idx="9412">
                  <c:v>50725.475719018097</c:v>
                </c:pt>
                <c:pt idx="9413">
                  <c:v>56195.755388192498</c:v>
                </c:pt>
                <c:pt idx="9414">
                  <c:v>102653.512698288</c:v>
                </c:pt>
                <c:pt idx="9415">
                  <c:v>31891.568025951601</c:v>
                </c:pt>
                <c:pt idx="9416">
                  <c:v>55244.082179868899</c:v>
                </c:pt>
                <c:pt idx="9417">
                  <c:v>71106.802774333497</c:v>
                </c:pt>
                <c:pt idx="9418">
                  <c:v>85385.537012958506</c:v>
                </c:pt>
                <c:pt idx="9419">
                  <c:v>60809.817843102101</c:v>
                </c:pt>
                <c:pt idx="9420">
                  <c:v>105456.39790519299</c:v>
                </c:pt>
                <c:pt idx="9421">
                  <c:v>93179.753960725793</c:v>
                </c:pt>
                <c:pt idx="9422">
                  <c:v>34395.5759183829</c:v>
                </c:pt>
                <c:pt idx="9423">
                  <c:v>99508.118629613295</c:v>
                </c:pt>
                <c:pt idx="9424">
                  <c:v>36164.743293364401</c:v>
                </c:pt>
                <c:pt idx="9425">
                  <c:v>101015.999943683</c:v>
                </c:pt>
                <c:pt idx="9426">
                  <c:v>99697.683499696606</c:v>
                </c:pt>
                <c:pt idx="9427">
                  <c:v>83200.641128043397</c:v>
                </c:pt>
                <c:pt idx="9428">
                  <c:v>79273.030556704602</c:v>
                </c:pt>
                <c:pt idx="9429">
                  <c:v>97685.686756580501</c:v>
                </c:pt>
                <c:pt idx="9430">
                  <c:v>31375.962032620799</c:v>
                </c:pt>
                <c:pt idx="9431">
                  <c:v>130235.666203534</c:v>
                </c:pt>
                <c:pt idx="9432">
                  <c:v>137045.04768758599</c:v>
                </c:pt>
                <c:pt idx="9433">
                  <c:v>74553.862645179106</c:v>
                </c:pt>
                <c:pt idx="9434">
                  <c:v>80558.563086743306</c:v>
                </c:pt>
                <c:pt idx="9435">
                  <c:v>129604.890599361</c:v>
                </c:pt>
                <c:pt idx="9436">
                  <c:v>106497.06723009</c:v>
                </c:pt>
                <c:pt idx="9437">
                  <c:v>100219.648464403</c:v>
                </c:pt>
                <c:pt idx="9438">
                  <c:v>65090.081125675897</c:v>
                </c:pt>
                <c:pt idx="9439">
                  <c:v>77500.427648244295</c:v>
                </c:pt>
                <c:pt idx="9440">
                  <c:v>107691.773234041</c:v>
                </c:pt>
                <c:pt idx="9441">
                  <c:v>63236.248401918703</c:v>
                </c:pt>
                <c:pt idx="9442">
                  <c:v>96893.864363832603</c:v>
                </c:pt>
                <c:pt idx="9443">
                  <c:v>107624.98132856299</c:v>
                </c:pt>
                <c:pt idx="9444">
                  <c:v>119953.620869682</c:v>
                </c:pt>
                <c:pt idx="9445">
                  <c:v>82687.022623440993</c:v>
                </c:pt>
                <c:pt idx="9446">
                  <c:v>99616.756044961396</c:v>
                </c:pt>
                <c:pt idx="9447">
                  <c:v>66064.932088254107</c:v>
                </c:pt>
                <c:pt idx="9448">
                  <c:v>103208.30381575201</c:v>
                </c:pt>
                <c:pt idx="9449">
                  <c:v>87557.868667945499</c:v>
                </c:pt>
                <c:pt idx="9450">
                  <c:v>73355.063216855502</c:v>
                </c:pt>
                <c:pt idx="9451">
                  <c:v>78327.737901300905</c:v>
                </c:pt>
                <c:pt idx="9452">
                  <c:v>97250.451247954406</c:v>
                </c:pt>
                <c:pt idx="9453">
                  <c:v>57336.077715933097</c:v>
                </c:pt>
                <c:pt idx="9454">
                  <c:v>44827.750394667099</c:v>
                </c:pt>
                <c:pt idx="9455">
                  <c:v>79716.666392262705</c:v>
                </c:pt>
                <c:pt idx="9456">
                  <c:v>96852.333882946405</c:v>
                </c:pt>
                <c:pt idx="9457">
                  <c:v>39292.5987303648</c:v>
                </c:pt>
                <c:pt idx="9458">
                  <c:v>126179.61665332501</c:v>
                </c:pt>
                <c:pt idx="9459">
                  <c:v>83808.153908918699</c:v>
                </c:pt>
                <c:pt idx="9460">
                  <c:v>111749.900677208</c:v>
                </c:pt>
                <c:pt idx="9461">
                  <c:v>82695.326169898806</c:v>
                </c:pt>
                <c:pt idx="9462">
                  <c:v>49678.8999716119</c:v>
                </c:pt>
                <c:pt idx="9463">
                  <c:v>69119.996279429804</c:v>
                </c:pt>
                <c:pt idx="9464">
                  <c:v>113547.444322895</c:v>
                </c:pt>
                <c:pt idx="9465">
                  <c:v>83902.035966586307</c:v>
                </c:pt>
                <c:pt idx="9466">
                  <c:v>120659.854351783</c:v>
                </c:pt>
                <c:pt idx="9467">
                  <c:v>116396.941337578</c:v>
                </c:pt>
                <c:pt idx="9468">
                  <c:v>82754.4169196148</c:v>
                </c:pt>
                <c:pt idx="9469">
                  <c:v>115400.924372105</c:v>
                </c:pt>
                <c:pt idx="9470">
                  <c:v>53127.824142668003</c:v>
                </c:pt>
                <c:pt idx="9471">
                  <c:v>85429.634451683407</c:v>
                </c:pt>
                <c:pt idx="9472">
                  <c:v>45843.806938106602</c:v>
                </c:pt>
                <c:pt idx="9473">
                  <c:v>126297.395187341</c:v>
                </c:pt>
                <c:pt idx="9474">
                  <c:v>112738.60591742001</c:v>
                </c:pt>
                <c:pt idx="9475">
                  <c:v>33534.270658253001</c:v>
                </c:pt>
                <c:pt idx="9476">
                  <c:v>76978.496057545301</c:v>
                </c:pt>
                <c:pt idx="9477">
                  <c:v>112352.229985436</c:v>
                </c:pt>
                <c:pt idx="9478">
                  <c:v>99851.973876751203</c:v>
                </c:pt>
                <c:pt idx="9479">
                  <c:v>64583.084349978802</c:v>
                </c:pt>
                <c:pt idx="9480">
                  <c:v>92298.661571872595</c:v>
                </c:pt>
                <c:pt idx="9481">
                  <c:v>103277.45112056</c:v>
                </c:pt>
                <c:pt idx="9482">
                  <c:v>121130.09141702599</c:v>
                </c:pt>
                <c:pt idx="9483">
                  <c:v>69748.803081050501</c:v>
                </c:pt>
                <c:pt idx="9484">
                  <c:v>70971.545719639602</c:v>
                </c:pt>
                <c:pt idx="9485">
                  <c:v>108129.028162042</c:v>
                </c:pt>
                <c:pt idx="9486">
                  <c:v>105439.04033500901</c:v>
                </c:pt>
                <c:pt idx="9487">
                  <c:v>102582.718032736</c:v>
                </c:pt>
                <c:pt idx="9488">
                  <c:v>89698.790316330706</c:v>
                </c:pt>
                <c:pt idx="9489">
                  <c:v>102620.705326419</c:v>
                </c:pt>
                <c:pt idx="9490">
                  <c:v>77417.963282635304</c:v>
                </c:pt>
                <c:pt idx="9491">
                  <c:v>61407.797476055101</c:v>
                </c:pt>
                <c:pt idx="9492">
                  <c:v>125162.934399766</c:v>
                </c:pt>
                <c:pt idx="9493">
                  <c:v>59521.459226209401</c:v>
                </c:pt>
                <c:pt idx="9494">
                  <c:v>125846.312748838</c:v>
                </c:pt>
                <c:pt idx="9495">
                  <c:v>71953.348377790506</c:v>
                </c:pt>
                <c:pt idx="9496">
                  <c:v>87273.978869793296</c:v>
                </c:pt>
                <c:pt idx="9497">
                  <c:v>122985.053050452</c:v>
                </c:pt>
                <c:pt idx="9498">
                  <c:v>35580.789277223499</c:v>
                </c:pt>
                <c:pt idx="9499">
                  <c:v>74486.416364189703</c:v>
                </c:pt>
                <c:pt idx="9500">
                  <c:v>58696.748297452301</c:v>
                </c:pt>
                <c:pt idx="9501">
                  <c:v>100020.281276083</c:v>
                </c:pt>
                <c:pt idx="9502">
                  <c:v>74089.645956391396</c:v>
                </c:pt>
                <c:pt idx="9503">
                  <c:v>112598.078769639</c:v>
                </c:pt>
                <c:pt idx="9504">
                  <c:v>78121.984701920403</c:v>
                </c:pt>
                <c:pt idx="9505">
                  <c:v>88352.085533609104</c:v>
                </c:pt>
                <c:pt idx="9506">
                  <c:v>83064.3487278963</c:v>
                </c:pt>
                <c:pt idx="9507">
                  <c:v>99750.695293468103</c:v>
                </c:pt>
                <c:pt idx="9508">
                  <c:v>96019.380440698995</c:v>
                </c:pt>
                <c:pt idx="9509">
                  <c:v>68809.991950832205</c:v>
                </c:pt>
                <c:pt idx="9510">
                  <c:v>63727.1034185647</c:v>
                </c:pt>
                <c:pt idx="9511">
                  <c:v>87442.5004922019</c:v>
                </c:pt>
                <c:pt idx="9512">
                  <c:v>123087.003190791</c:v>
                </c:pt>
                <c:pt idx="9513">
                  <c:v>123927.748745248</c:v>
                </c:pt>
                <c:pt idx="9514">
                  <c:v>111136.181045616</c:v>
                </c:pt>
                <c:pt idx="9515">
                  <c:v>45288.850491325298</c:v>
                </c:pt>
                <c:pt idx="9516">
                  <c:v>77073.66537653</c:v>
                </c:pt>
                <c:pt idx="9517">
                  <c:v>135123.77252637001</c:v>
                </c:pt>
                <c:pt idx="9518">
                  <c:v>60926.092133550097</c:v>
                </c:pt>
                <c:pt idx="9519">
                  <c:v>74808.437558336096</c:v>
                </c:pt>
                <c:pt idx="9520">
                  <c:v>118341.148124528</c:v>
                </c:pt>
                <c:pt idx="9521">
                  <c:v>57495.890242204398</c:v>
                </c:pt>
                <c:pt idx="9522">
                  <c:v>96957.701978608995</c:v>
                </c:pt>
                <c:pt idx="9523">
                  <c:v>68591.231233009996</c:v>
                </c:pt>
                <c:pt idx="9524">
                  <c:v>135169.0262663</c:v>
                </c:pt>
                <c:pt idx="9525">
                  <c:v>84210.375217156994</c:v>
                </c:pt>
                <c:pt idx="9526">
                  <c:v>81035.527783356796</c:v>
                </c:pt>
                <c:pt idx="9527">
                  <c:v>6997.4806362270501</c:v>
                </c:pt>
                <c:pt idx="9528">
                  <c:v>38809.555559149703</c:v>
                </c:pt>
                <c:pt idx="9529">
                  <c:v>87012.309049531395</c:v>
                </c:pt>
                <c:pt idx="9530">
                  <c:v>88329.332460572507</c:v>
                </c:pt>
                <c:pt idx="9531">
                  <c:v>71348.469327009894</c:v>
                </c:pt>
                <c:pt idx="9532">
                  <c:v>18805.9335733076</c:v>
                </c:pt>
                <c:pt idx="9533">
                  <c:v>99752.4780406215</c:v>
                </c:pt>
                <c:pt idx="9534">
                  <c:v>42702.209872161402</c:v>
                </c:pt>
                <c:pt idx="9535">
                  <c:v>104193.073370264</c:v>
                </c:pt>
                <c:pt idx="9536">
                  <c:v>125344.505662996</c:v>
                </c:pt>
                <c:pt idx="9537">
                  <c:v>66676.973753900893</c:v>
                </c:pt>
                <c:pt idx="9538">
                  <c:v>116041.006647751</c:v>
                </c:pt>
                <c:pt idx="9539">
                  <c:v>83910.303272585094</c:v>
                </c:pt>
                <c:pt idx="9540">
                  <c:v>46562.034899481601</c:v>
                </c:pt>
                <c:pt idx="9541">
                  <c:v>53471.854314644697</c:v>
                </c:pt>
                <c:pt idx="9542">
                  <c:v>60987.378124242801</c:v>
                </c:pt>
                <c:pt idx="9543">
                  <c:v>105366.45338944301</c:v>
                </c:pt>
                <c:pt idx="9544">
                  <c:v>107163.820372296</c:v>
                </c:pt>
                <c:pt idx="9545">
                  <c:v>44619.524026494801</c:v>
                </c:pt>
                <c:pt idx="9546">
                  <c:v>108686.86099344899</c:v>
                </c:pt>
                <c:pt idx="9547">
                  <c:v>64882.801950568602</c:v>
                </c:pt>
                <c:pt idx="9548">
                  <c:v>71599.957349549906</c:v>
                </c:pt>
                <c:pt idx="9549">
                  <c:v>83960.099148931899</c:v>
                </c:pt>
                <c:pt idx="9550">
                  <c:v>91347.852742960196</c:v>
                </c:pt>
                <c:pt idx="9551">
                  <c:v>89635.532829386299</c:v>
                </c:pt>
                <c:pt idx="9552">
                  <c:v>51971.177145977999</c:v>
                </c:pt>
                <c:pt idx="9553">
                  <c:v>88832.865790000404</c:v>
                </c:pt>
                <c:pt idx="9554">
                  <c:v>88482.914682898001</c:v>
                </c:pt>
                <c:pt idx="9555">
                  <c:v>87542.814509283795</c:v>
                </c:pt>
                <c:pt idx="9556">
                  <c:v>88296.906109769305</c:v>
                </c:pt>
                <c:pt idx="9557">
                  <c:v>94317.277949598298</c:v>
                </c:pt>
                <c:pt idx="9558">
                  <c:v>65484.161584953799</c:v>
                </c:pt>
                <c:pt idx="9559">
                  <c:v>37381.558902523298</c:v>
                </c:pt>
                <c:pt idx="9560">
                  <c:v>131568.62803676099</c:v>
                </c:pt>
                <c:pt idx="9561">
                  <c:v>93602.840829554698</c:v>
                </c:pt>
                <c:pt idx="9562">
                  <c:v>69601.554910925901</c:v>
                </c:pt>
                <c:pt idx="9563">
                  <c:v>119105.93500796</c:v>
                </c:pt>
                <c:pt idx="9564">
                  <c:v>78438.420878595003</c:v>
                </c:pt>
                <c:pt idx="9565">
                  <c:v>69035.534714593203</c:v>
                </c:pt>
                <c:pt idx="9566">
                  <c:v>126041.093870707</c:v>
                </c:pt>
                <c:pt idx="9567">
                  <c:v>80526.739299620502</c:v>
                </c:pt>
                <c:pt idx="9568">
                  <c:v>64972.440548298197</c:v>
                </c:pt>
                <c:pt idx="9569">
                  <c:v>71488.9591641515</c:v>
                </c:pt>
                <c:pt idx="9570">
                  <c:v>48433.658873471897</c:v>
                </c:pt>
                <c:pt idx="9571">
                  <c:v>99963.984644402793</c:v>
                </c:pt>
                <c:pt idx="9572">
                  <c:v>72351.175274816604</c:v>
                </c:pt>
                <c:pt idx="9573">
                  <c:v>77851.282864522902</c:v>
                </c:pt>
                <c:pt idx="9574">
                  <c:v>78779.538925894201</c:v>
                </c:pt>
                <c:pt idx="9575">
                  <c:v>102910.50944774599</c:v>
                </c:pt>
                <c:pt idx="9576">
                  <c:v>87599.883168026397</c:v>
                </c:pt>
                <c:pt idx="9577">
                  <c:v>82689.769268971795</c:v>
                </c:pt>
                <c:pt idx="9578">
                  <c:v>110936.66330796501</c:v>
                </c:pt>
                <c:pt idx="9579">
                  <c:v>106735.12336575201</c:v>
                </c:pt>
                <c:pt idx="9580">
                  <c:v>78765.508623109694</c:v>
                </c:pt>
                <c:pt idx="9581">
                  <c:v>69225.513126788603</c:v>
                </c:pt>
                <c:pt idx="9582">
                  <c:v>56175.760106817499</c:v>
                </c:pt>
                <c:pt idx="9583">
                  <c:v>53979.499687381896</c:v>
                </c:pt>
                <c:pt idx="9584">
                  <c:v>37206.417191443601</c:v>
                </c:pt>
                <c:pt idx="9585">
                  <c:v>53249.629852764301</c:v>
                </c:pt>
                <c:pt idx="9586">
                  <c:v>128432.627922945</c:v>
                </c:pt>
                <c:pt idx="9587">
                  <c:v>94816.256401619103</c:v>
                </c:pt>
                <c:pt idx="9588">
                  <c:v>114277.31364819</c:v>
                </c:pt>
                <c:pt idx="9589">
                  <c:v>47266.406322411203</c:v>
                </c:pt>
                <c:pt idx="9590">
                  <c:v>101011.942563331</c:v>
                </c:pt>
                <c:pt idx="9591">
                  <c:v>84611.128256327502</c:v>
                </c:pt>
                <c:pt idx="9592">
                  <c:v>58583.268716242703</c:v>
                </c:pt>
                <c:pt idx="9593">
                  <c:v>72364.560249561604</c:v>
                </c:pt>
                <c:pt idx="9594">
                  <c:v>63547.253585327999</c:v>
                </c:pt>
                <c:pt idx="9595">
                  <c:v>128645.285419262</c:v>
                </c:pt>
                <c:pt idx="9596">
                  <c:v>81420.800118560393</c:v>
                </c:pt>
                <c:pt idx="9597">
                  <c:v>103725.620222678</c:v>
                </c:pt>
                <c:pt idx="9598">
                  <c:v>65913.977659227807</c:v>
                </c:pt>
                <c:pt idx="9599">
                  <c:v>123409.36040846301</c:v>
                </c:pt>
                <c:pt idx="9600">
                  <c:v>56526.8279909497</c:v>
                </c:pt>
                <c:pt idx="9601">
                  <c:v>38078.863555310803</c:v>
                </c:pt>
                <c:pt idx="9602">
                  <c:v>98228.083542613502</c:v>
                </c:pt>
                <c:pt idx="9603">
                  <c:v>35889.223952293098</c:v>
                </c:pt>
                <c:pt idx="9604">
                  <c:v>89433.5341251848</c:v>
                </c:pt>
                <c:pt idx="9605">
                  <c:v>107488.55502055799</c:v>
                </c:pt>
                <c:pt idx="9606">
                  <c:v>98389.339817377302</c:v>
                </c:pt>
                <c:pt idx="9607">
                  <c:v>74358.043638355506</c:v>
                </c:pt>
                <c:pt idx="9608">
                  <c:v>73330.574425009196</c:v>
                </c:pt>
                <c:pt idx="9609">
                  <c:v>72789.936940612693</c:v>
                </c:pt>
                <c:pt idx="9610">
                  <c:v>84883.120745155597</c:v>
                </c:pt>
                <c:pt idx="9611">
                  <c:v>53922.582221397803</c:v>
                </c:pt>
                <c:pt idx="9612">
                  <c:v>34296.800910980201</c:v>
                </c:pt>
                <c:pt idx="9613">
                  <c:v>34805.444409756099</c:v>
                </c:pt>
                <c:pt idx="9614">
                  <c:v>87356.779358438202</c:v>
                </c:pt>
                <c:pt idx="9615">
                  <c:v>88454.490819166895</c:v>
                </c:pt>
                <c:pt idx="9616">
                  <c:v>74878.397173767793</c:v>
                </c:pt>
                <c:pt idx="9617">
                  <c:v>63870.901414733402</c:v>
                </c:pt>
                <c:pt idx="9618">
                  <c:v>111246.762738101</c:v>
                </c:pt>
                <c:pt idx="9619">
                  <c:v>97788.964223916904</c:v>
                </c:pt>
                <c:pt idx="9620">
                  <c:v>82132.483395881805</c:v>
                </c:pt>
                <c:pt idx="9621">
                  <c:v>52773.8758202561</c:v>
                </c:pt>
                <c:pt idx="9622">
                  <c:v>63793.198560344703</c:v>
                </c:pt>
                <c:pt idx="9623">
                  <c:v>73000.314283982298</c:v>
                </c:pt>
                <c:pt idx="9624">
                  <c:v>109209.97870979299</c:v>
                </c:pt>
                <c:pt idx="9625">
                  <c:v>75263.455087363298</c:v>
                </c:pt>
                <c:pt idx="9626">
                  <c:v>30201.5241792817</c:v>
                </c:pt>
                <c:pt idx="9627">
                  <c:v>65322.305762525299</c:v>
                </c:pt>
                <c:pt idx="9628">
                  <c:v>125757.53963114999</c:v>
                </c:pt>
                <c:pt idx="9629">
                  <c:v>61650.378952682397</c:v>
                </c:pt>
                <c:pt idx="9630">
                  <c:v>103776.82514167301</c:v>
                </c:pt>
                <c:pt idx="9631">
                  <c:v>59747.275970619601</c:v>
                </c:pt>
                <c:pt idx="9632">
                  <c:v>104421.01468413501</c:v>
                </c:pt>
                <c:pt idx="9633">
                  <c:v>36634.1514673071</c:v>
                </c:pt>
                <c:pt idx="9634">
                  <c:v>57927.488791042597</c:v>
                </c:pt>
                <c:pt idx="9635">
                  <c:v>119431.368250452</c:v>
                </c:pt>
                <c:pt idx="9636">
                  <c:v>109769.92405035799</c:v>
                </c:pt>
                <c:pt idx="9637">
                  <c:v>82665.555949579997</c:v>
                </c:pt>
                <c:pt idx="9638">
                  <c:v>47517.7982604758</c:v>
                </c:pt>
                <c:pt idx="9639">
                  <c:v>65849.127401264996</c:v>
                </c:pt>
                <c:pt idx="9640">
                  <c:v>73310.234555389994</c:v>
                </c:pt>
                <c:pt idx="9641">
                  <c:v>94126.622694635007</c:v>
                </c:pt>
                <c:pt idx="9642">
                  <c:v>96049.112430235298</c:v>
                </c:pt>
                <c:pt idx="9643">
                  <c:v>70566.854993920599</c:v>
                </c:pt>
                <c:pt idx="9644">
                  <c:v>38218.037209574199</c:v>
                </c:pt>
                <c:pt idx="9645">
                  <c:v>68847.745154872799</c:v>
                </c:pt>
                <c:pt idx="9646">
                  <c:v>120575.454401736</c:v>
                </c:pt>
                <c:pt idx="9647">
                  <c:v>81575.4557733728</c:v>
                </c:pt>
                <c:pt idx="9648">
                  <c:v>100474.682340065</c:v>
                </c:pt>
                <c:pt idx="9649">
                  <c:v>33009.354777856403</c:v>
                </c:pt>
                <c:pt idx="9650">
                  <c:v>71046.195046400593</c:v>
                </c:pt>
                <c:pt idx="9651">
                  <c:v>81380.871606414599</c:v>
                </c:pt>
                <c:pt idx="9652">
                  <c:v>71305.962360497098</c:v>
                </c:pt>
                <c:pt idx="9653">
                  <c:v>78288.855514922601</c:v>
                </c:pt>
                <c:pt idx="9654">
                  <c:v>37991.048745655702</c:v>
                </c:pt>
                <c:pt idx="9655">
                  <c:v>67337.808410416503</c:v>
                </c:pt>
                <c:pt idx="9656">
                  <c:v>62748.599245197001</c:v>
                </c:pt>
                <c:pt idx="9657">
                  <c:v>97556.964206554505</c:v>
                </c:pt>
                <c:pt idx="9658">
                  <c:v>110552.019194671</c:v>
                </c:pt>
                <c:pt idx="9659">
                  <c:v>99926.9620548534</c:v>
                </c:pt>
                <c:pt idx="9660">
                  <c:v>92778.959617809</c:v>
                </c:pt>
                <c:pt idx="9661">
                  <c:v>47376.930072379699</c:v>
                </c:pt>
                <c:pt idx="9662">
                  <c:v>55145.200108945799</c:v>
                </c:pt>
                <c:pt idx="9663">
                  <c:v>92621.886536999402</c:v>
                </c:pt>
                <c:pt idx="9664">
                  <c:v>109859.038479077</c:v>
                </c:pt>
                <c:pt idx="9665">
                  <c:v>84560.690325575706</c:v>
                </c:pt>
                <c:pt idx="9666">
                  <c:v>41026.194872427397</c:v>
                </c:pt>
                <c:pt idx="9667">
                  <c:v>90628.016222571896</c:v>
                </c:pt>
                <c:pt idx="9668">
                  <c:v>112822.44058604</c:v>
                </c:pt>
                <c:pt idx="9669">
                  <c:v>75980.478531771005</c:v>
                </c:pt>
                <c:pt idx="9670">
                  <c:v>43723.042917366904</c:v>
                </c:pt>
                <c:pt idx="9671">
                  <c:v>96985.785924135402</c:v>
                </c:pt>
                <c:pt idx="9672">
                  <c:v>53572.7552052178</c:v>
                </c:pt>
                <c:pt idx="9673">
                  <c:v>102596.297930944</c:v>
                </c:pt>
                <c:pt idx="9674">
                  <c:v>95651.040171605302</c:v>
                </c:pt>
                <c:pt idx="9675">
                  <c:v>67640.443685266204</c:v>
                </c:pt>
                <c:pt idx="9676">
                  <c:v>61327.537157886203</c:v>
                </c:pt>
                <c:pt idx="9677">
                  <c:v>83054.008035636798</c:v>
                </c:pt>
                <c:pt idx="9678">
                  <c:v>74690.520673951803</c:v>
                </c:pt>
                <c:pt idx="9679">
                  <c:v>63415.184153125301</c:v>
                </c:pt>
                <c:pt idx="9680">
                  <c:v>92969.163090419403</c:v>
                </c:pt>
                <c:pt idx="9681">
                  <c:v>119511.065918651</c:v>
                </c:pt>
                <c:pt idx="9682">
                  <c:v>66571.910234258597</c:v>
                </c:pt>
                <c:pt idx="9683">
                  <c:v>66749.042850643702</c:v>
                </c:pt>
                <c:pt idx="9684">
                  <c:v>101527.274842586</c:v>
                </c:pt>
                <c:pt idx="9685">
                  <c:v>24993.3179849238</c:v>
                </c:pt>
                <c:pt idx="9686">
                  <c:v>86186.649292582093</c:v>
                </c:pt>
                <c:pt idx="9687">
                  <c:v>75815.402046976495</c:v>
                </c:pt>
                <c:pt idx="9688">
                  <c:v>111281.152523903</c:v>
                </c:pt>
                <c:pt idx="9689">
                  <c:v>83373.665283269394</c:v>
                </c:pt>
                <c:pt idx="9690">
                  <c:v>48209.961180757797</c:v>
                </c:pt>
                <c:pt idx="9691">
                  <c:v>72985.017370245405</c:v>
                </c:pt>
                <c:pt idx="9692">
                  <c:v>83803.694378479806</c:v>
                </c:pt>
                <c:pt idx="9693">
                  <c:v>37111.884820509702</c:v>
                </c:pt>
                <c:pt idx="9694">
                  <c:v>57477.826094532102</c:v>
                </c:pt>
                <c:pt idx="9695">
                  <c:v>112799.296528721</c:v>
                </c:pt>
                <c:pt idx="9696">
                  <c:v>57796.1474635001</c:v>
                </c:pt>
                <c:pt idx="9697">
                  <c:v>75102.578734804498</c:v>
                </c:pt>
                <c:pt idx="9698">
                  <c:v>67812.243138941005</c:v>
                </c:pt>
                <c:pt idx="9699">
                  <c:v>76811.573363472198</c:v>
                </c:pt>
                <c:pt idx="9700">
                  <c:v>61217.714017837701</c:v>
                </c:pt>
                <c:pt idx="9701">
                  <c:v>124695.36467238799</c:v>
                </c:pt>
                <c:pt idx="9702">
                  <c:v>59570.227994896602</c:v>
                </c:pt>
                <c:pt idx="9703">
                  <c:v>103025.48622341</c:v>
                </c:pt>
                <c:pt idx="9704">
                  <c:v>41045.494647519503</c:v>
                </c:pt>
                <c:pt idx="9705">
                  <c:v>70597.742158681707</c:v>
                </c:pt>
                <c:pt idx="9706">
                  <c:v>53066.227342239297</c:v>
                </c:pt>
                <c:pt idx="9707">
                  <c:v>115327.84727174899</c:v>
                </c:pt>
                <c:pt idx="9708">
                  <c:v>70170.915546636505</c:v>
                </c:pt>
                <c:pt idx="9709">
                  <c:v>53596.628477985199</c:v>
                </c:pt>
                <c:pt idx="9710">
                  <c:v>64843.774815483499</c:v>
                </c:pt>
                <c:pt idx="9711">
                  <c:v>104286.707287754</c:v>
                </c:pt>
                <c:pt idx="9712">
                  <c:v>102114.51285847199</c:v>
                </c:pt>
                <c:pt idx="9713">
                  <c:v>47249.424099019503</c:v>
                </c:pt>
                <c:pt idx="9714">
                  <c:v>66435.698422880101</c:v>
                </c:pt>
                <c:pt idx="9715">
                  <c:v>99493.522796941994</c:v>
                </c:pt>
                <c:pt idx="9716">
                  <c:v>83085.064906592394</c:v>
                </c:pt>
                <c:pt idx="9717">
                  <c:v>92013.256586973293</c:v>
                </c:pt>
                <c:pt idx="9718">
                  <c:v>89016.549426543701</c:v>
                </c:pt>
                <c:pt idx="9719">
                  <c:v>61443.586778323697</c:v>
                </c:pt>
                <c:pt idx="9720">
                  <c:v>146857.51983147199</c:v>
                </c:pt>
                <c:pt idx="9721">
                  <c:v>107572.75130703099</c:v>
                </c:pt>
                <c:pt idx="9722">
                  <c:v>90770.826253973006</c:v>
                </c:pt>
                <c:pt idx="9723">
                  <c:v>98342.407565329995</c:v>
                </c:pt>
                <c:pt idx="9724">
                  <c:v>126132.481818463</c:v>
                </c:pt>
                <c:pt idx="9725">
                  <c:v>86224.658401323599</c:v>
                </c:pt>
                <c:pt idx="9726">
                  <c:v>14195.8252977457</c:v>
                </c:pt>
                <c:pt idx="9727">
                  <c:v>49996.9612448404</c:v>
                </c:pt>
                <c:pt idx="9728">
                  <c:v>119555.690748108</c:v>
                </c:pt>
                <c:pt idx="9729">
                  <c:v>96787.962410158594</c:v>
                </c:pt>
                <c:pt idx="9730">
                  <c:v>76038.366426611596</c:v>
                </c:pt>
                <c:pt idx="9731">
                  <c:v>59625.245721580402</c:v>
                </c:pt>
                <c:pt idx="9732">
                  <c:v>119968.39921964001</c:v>
                </c:pt>
                <c:pt idx="9733">
                  <c:v>63602.883945037298</c:v>
                </c:pt>
                <c:pt idx="9734">
                  <c:v>126595.52976604299</c:v>
                </c:pt>
                <c:pt idx="9735">
                  <c:v>72286.805394671697</c:v>
                </c:pt>
                <c:pt idx="9736">
                  <c:v>95524.443113207497</c:v>
                </c:pt>
                <c:pt idx="9737">
                  <c:v>69644.707964007001</c:v>
                </c:pt>
                <c:pt idx="9738">
                  <c:v>108827.04909591599</c:v>
                </c:pt>
                <c:pt idx="9739">
                  <c:v>94422.418289788096</c:v>
                </c:pt>
                <c:pt idx="9740">
                  <c:v>98131.721472342993</c:v>
                </c:pt>
                <c:pt idx="9741">
                  <c:v>20516.867633125399</c:v>
                </c:pt>
                <c:pt idx="9742">
                  <c:v>100292.05321045101</c:v>
                </c:pt>
                <c:pt idx="9743">
                  <c:v>62390.138926765401</c:v>
                </c:pt>
                <c:pt idx="9744">
                  <c:v>93847.324478378898</c:v>
                </c:pt>
                <c:pt idx="9745">
                  <c:v>33953.562340840799</c:v>
                </c:pt>
                <c:pt idx="9746">
                  <c:v>108454.107467612</c:v>
                </c:pt>
                <c:pt idx="9747">
                  <c:v>22928.2407187477</c:v>
                </c:pt>
                <c:pt idx="9748">
                  <c:v>72779.8250802455</c:v>
                </c:pt>
                <c:pt idx="9749">
                  <c:v>96741.554189767601</c:v>
                </c:pt>
                <c:pt idx="9750">
                  <c:v>77187.503473361401</c:v>
                </c:pt>
                <c:pt idx="9751">
                  <c:v>37819.390136772003</c:v>
                </c:pt>
                <c:pt idx="9752">
                  <c:v>42663.360724979997</c:v>
                </c:pt>
                <c:pt idx="9753">
                  <c:v>79936.779192064598</c:v>
                </c:pt>
                <c:pt idx="9754">
                  <c:v>58521.5943522913</c:v>
                </c:pt>
                <c:pt idx="9755">
                  <c:v>106796.322856315</c:v>
                </c:pt>
                <c:pt idx="9756">
                  <c:v>51122.106198382098</c:v>
                </c:pt>
                <c:pt idx="9757">
                  <c:v>97864.466395997995</c:v>
                </c:pt>
                <c:pt idx="9758">
                  <c:v>134432.054947219</c:v>
                </c:pt>
                <c:pt idx="9759">
                  <c:v>85429.868103538203</c:v>
                </c:pt>
                <c:pt idx="9760">
                  <c:v>92767.956498165906</c:v>
                </c:pt>
                <c:pt idx="9761">
                  <c:v>81735.604528689903</c:v>
                </c:pt>
                <c:pt idx="9762">
                  <c:v>77479.443528950593</c:v>
                </c:pt>
                <c:pt idx="9763">
                  <c:v>93676.902513743305</c:v>
                </c:pt>
                <c:pt idx="9764">
                  <c:v>91629.841370375594</c:v>
                </c:pt>
                <c:pt idx="9765">
                  <c:v>71432.146628605798</c:v>
                </c:pt>
                <c:pt idx="9766">
                  <c:v>121180.086459727</c:v>
                </c:pt>
                <c:pt idx="9767">
                  <c:v>117022.77169863399</c:v>
                </c:pt>
                <c:pt idx="9768">
                  <c:v>95384.433102490497</c:v>
                </c:pt>
                <c:pt idx="9769">
                  <c:v>108083.315266581</c:v>
                </c:pt>
                <c:pt idx="9770">
                  <c:v>85429.553093676601</c:v>
                </c:pt>
                <c:pt idx="9771">
                  <c:v>48352.5953980044</c:v>
                </c:pt>
                <c:pt idx="9772">
                  <c:v>94665.826224055098</c:v>
                </c:pt>
                <c:pt idx="9773">
                  <c:v>33346.015502723298</c:v>
                </c:pt>
                <c:pt idx="9774">
                  <c:v>96980.103165925306</c:v>
                </c:pt>
                <c:pt idx="9775">
                  <c:v>69130.266355790896</c:v>
                </c:pt>
                <c:pt idx="9776">
                  <c:v>59822.345974185402</c:v>
                </c:pt>
                <c:pt idx="9777">
                  <c:v>34076.922344696803</c:v>
                </c:pt>
                <c:pt idx="9778">
                  <c:v>115786.63123143199</c:v>
                </c:pt>
                <c:pt idx="9779">
                  <c:v>95619.425825704093</c:v>
                </c:pt>
                <c:pt idx="9780">
                  <c:v>45950.861494366</c:v>
                </c:pt>
                <c:pt idx="9781">
                  <c:v>43776.154934666498</c:v>
                </c:pt>
                <c:pt idx="9782">
                  <c:v>50402.3858750984</c:v>
                </c:pt>
                <c:pt idx="9783">
                  <c:v>30982.900651740401</c:v>
                </c:pt>
                <c:pt idx="9784">
                  <c:v>98735.157997988805</c:v>
                </c:pt>
                <c:pt idx="9785">
                  <c:v>100438.84705883</c:v>
                </c:pt>
                <c:pt idx="9786">
                  <c:v>56941.269132103102</c:v>
                </c:pt>
                <c:pt idx="9787">
                  <c:v>126218.891209658</c:v>
                </c:pt>
                <c:pt idx="9788">
                  <c:v>68339.4315134473</c:v>
                </c:pt>
                <c:pt idx="9789">
                  <c:v>92388.476786478204</c:v>
                </c:pt>
                <c:pt idx="9790">
                  <c:v>85478.160817404103</c:v>
                </c:pt>
                <c:pt idx="9791">
                  <c:v>63643.167048301002</c:v>
                </c:pt>
                <c:pt idx="9792">
                  <c:v>120901.094393935</c:v>
                </c:pt>
                <c:pt idx="9793">
                  <c:v>122740.92640595599</c:v>
                </c:pt>
                <c:pt idx="9794">
                  <c:v>58639.382196150596</c:v>
                </c:pt>
                <c:pt idx="9795">
                  <c:v>69706.835551522396</c:v>
                </c:pt>
                <c:pt idx="9796">
                  <c:v>46387.4545720428</c:v>
                </c:pt>
                <c:pt idx="9797">
                  <c:v>93694.075611070002</c:v>
                </c:pt>
                <c:pt idx="9798">
                  <c:v>89651.168646418504</c:v>
                </c:pt>
                <c:pt idx="9799">
                  <c:v>70811.644746878199</c:v>
                </c:pt>
                <c:pt idx="9800">
                  <c:v>128623.89880163901</c:v>
                </c:pt>
                <c:pt idx="9801">
                  <c:v>45347.647470162003</c:v>
                </c:pt>
                <c:pt idx="9802">
                  <c:v>58490.765958931799</c:v>
                </c:pt>
                <c:pt idx="9803">
                  <c:v>63563.572834816201</c:v>
                </c:pt>
                <c:pt idx="9804">
                  <c:v>41275.206452959101</c:v>
                </c:pt>
                <c:pt idx="9805">
                  <c:v>58807.607193250296</c:v>
                </c:pt>
                <c:pt idx="9806">
                  <c:v>70788.259962508906</c:v>
                </c:pt>
                <c:pt idx="9807">
                  <c:v>88441.101831371605</c:v>
                </c:pt>
                <c:pt idx="9808">
                  <c:v>103167.772792181</c:v>
                </c:pt>
                <c:pt idx="9809">
                  <c:v>14119.120298542801</c:v>
                </c:pt>
                <c:pt idx="9810">
                  <c:v>105094.43763751</c:v>
                </c:pt>
                <c:pt idx="9811">
                  <c:v>70166.925492273105</c:v>
                </c:pt>
                <c:pt idx="9812">
                  <c:v>89642.937513269193</c:v>
                </c:pt>
                <c:pt idx="9813">
                  <c:v>62592.731038747901</c:v>
                </c:pt>
                <c:pt idx="9814">
                  <c:v>147248.372955514</c:v>
                </c:pt>
                <c:pt idx="9815">
                  <c:v>72507.475275898003</c:v>
                </c:pt>
                <c:pt idx="9816">
                  <c:v>110289.698422277</c:v>
                </c:pt>
                <c:pt idx="9817">
                  <c:v>84191.462159856004</c:v>
                </c:pt>
                <c:pt idx="9818">
                  <c:v>105828.296911646</c:v>
                </c:pt>
                <c:pt idx="9819">
                  <c:v>70360.267016724902</c:v>
                </c:pt>
                <c:pt idx="9820">
                  <c:v>113602.97207927699</c:v>
                </c:pt>
                <c:pt idx="9821">
                  <c:v>88338.9514093342</c:v>
                </c:pt>
                <c:pt idx="9822">
                  <c:v>103518.47170746799</c:v>
                </c:pt>
                <c:pt idx="9823">
                  <c:v>68886.559370399802</c:v>
                </c:pt>
                <c:pt idx="9824">
                  <c:v>55713.103534840702</c:v>
                </c:pt>
                <c:pt idx="9825">
                  <c:v>78567.162393289895</c:v>
                </c:pt>
                <c:pt idx="9826">
                  <c:v>81189.957632953505</c:v>
                </c:pt>
                <c:pt idx="9827">
                  <c:v>25080.173052136699</c:v>
                </c:pt>
                <c:pt idx="9828">
                  <c:v>113430.256818644</c:v>
                </c:pt>
                <c:pt idx="9829">
                  <c:v>146533.603707292</c:v>
                </c:pt>
                <c:pt idx="9830">
                  <c:v>86598.803209608406</c:v>
                </c:pt>
                <c:pt idx="9831">
                  <c:v>43072.939915238101</c:v>
                </c:pt>
                <c:pt idx="9832">
                  <c:v>105853.63831498301</c:v>
                </c:pt>
                <c:pt idx="9833">
                  <c:v>102604.44300371299</c:v>
                </c:pt>
                <c:pt idx="9834">
                  <c:v>69183.450664246906</c:v>
                </c:pt>
                <c:pt idx="9835">
                  <c:v>79676.427956083397</c:v>
                </c:pt>
                <c:pt idx="9836">
                  <c:v>92469.144366766996</c:v>
                </c:pt>
                <c:pt idx="9837">
                  <c:v>99253.913634710203</c:v>
                </c:pt>
                <c:pt idx="9838">
                  <c:v>60277.535327241902</c:v>
                </c:pt>
                <c:pt idx="9839">
                  <c:v>80134.956211168494</c:v>
                </c:pt>
                <c:pt idx="9840">
                  <c:v>86101.458368928506</c:v>
                </c:pt>
                <c:pt idx="9841">
                  <c:v>124600.379066137</c:v>
                </c:pt>
                <c:pt idx="9842">
                  <c:v>101239.500759459</c:v>
                </c:pt>
                <c:pt idx="9843">
                  <c:v>91596.3967440665</c:v>
                </c:pt>
                <c:pt idx="9844">
                  <c:v>99916.496974783106</c:v>
                </c:pt>
                <c:pt idx="9845">
                  <c:v>106456.804683532</c:v>
                </c:pt>
                <c:pt idx="9846">
                  <c:v>102040.31496242501</c:v>
                </c:pt>
                <c:pt idx="9847">
                  <c:v>132909.55517409201</c:v>
                </c:pt>
                <c:pt idx="9848">
                  <c:v>45535.9013699676</c:v>
                </c:pt>
                <c:pt idx="9849">
                  <c:v>90651.775091189804</c:v>
                </c:pt>
                <c:pt idx="9850">
                  <c:v>54496.568433055902</c:v>
                </c:pt>
                <c:pt idx="9851">
                  <c:v>69499.048343569695</c:v>
                </c:pt>
                <c:pt idx="9852">
                  <c:v>122410.413846191</c:v>
                </c:pt>
                <c:pt idx="9853">
                  <c:v>99221.624435295002</c:v>
                </c:pt>
                <c:pt idx="9854">
                  <c:v>29816.9239483825</c:v>
                </c:pt>
                <c:pt idx="9855">
                  <c:v>80868.196347733596</c:v>
                </c:pt>
                <c:pt idx="9856">
                  <c:v>79221.991430105903</c:v>
                </c:pt>
                <c:pt idx="9857">
                  <c:v>63296.904695463199</c:v>
                </c:pt>
                <c:pt idx="9858">
                  <c:v>73666.701320653403</c:v>
                </c:pt>
                <c:pt idx="9859">
                  <c:v>51096.628580796998</c:v>
                </c:pt>
                <c:pt idx="9860">
                  <c:v>86704.837498576802</c:v>
                </c:pt>
                <c:pt idx="9861">
                  <c:v>61154.256204120902</c:v>
                </c:pt>
                <c:pt idx="9862">
                  <c:v>99475.959797621807</c:v>
                </c:pt>
                <c:pt idx="9863">
                  <c:v>99270.2677851474</c:v>
                </c:pt>
                <c:pt idx="9864">
                  <c:v>84566.371143475</c:v>
                </c:pt>
                <c:pt idx="9865">
                  <c:v>44918.933192587603</c:v>
                </c:pt>
                <c:pt idx="9866">
                  <c:v>94828.603448710201</c:v>
                </c:pt>
                <c:pt idx="9867">
                  <c:v>54198.528195315899</c:v>
                </c:pt>
                <c:pt idx="9868">
                  <c:v>91688.684472414097</c:v>
                </c:pt>
                <c:pt idx="9869">
                  <c:v>114530.55945413301</c:v>
                </c:pt>
                <c:pt idx="9870">
                  <c:v>46935.9158135869</c:v>
                </c:pt>
                <c:pt idx="9871">
                  <c:v>70550.357747870003</c:v>
                </c:pt>
                <c:pt idx="9872">
                  <c:v>86212.339748896105</c:v>
                </c:pt>
                <c:pt idx="9873">
                  <c:v>96867.000151175002</c:v>
                </c:pt>
                <c:pt idx="9874">
                  <c:v>99842.678457888702</c:v>
                </c:pt>
                <c:pt idx="9875">
                  <c:v>90534.348638913798</c:v>
                </c:pt>
                <c:pt idx="9876">
                  <c:v>86607.8051685807</c:v>
                </c:pt>
                <c:pt idx="9877">
                  <c:v>32494.8189586958</c:v>
                </c:pt>
                <c:pt idx="9878">
                  <c:v>115209.261311872</c:v>
                </c:pt>
                <c:pt idx="9879">
                  <c:v>66895.535043870201</c:v>
                </c:pt>
                <c:pt idx="9880">
                  <c:v>47279.553801732902</c:v>
                </c:pt>
                <c:pt idx="9881">
                  <c:v>74201.127017054605</c:v>
                </c:pt>
                <c:pt idx="9882">
                  <c:v>63285.111023177102</c:v>
                </c:pt>
                <c:pt idx="9883">
                  <c:v>87056.4087010816</c:v>
                </c:pt>
                <c:pt idx="9884">
                  <c:v>113726.164569723</c:v>
                </c:pt>
                <c:pt idx="9885">
                  <c:v>106448.71356974699</c:v>
                </c:pt>
                <c:pt idx="9886">
                  <c:v>68466.533335200002</c:v>
                </c:pt>
                <c:pt idx="9887">
                  <c:v>89355.986602705801</c:v>
                </c:pt>
                <c:pt idx="9888">
                  <c:v>110035.44788370701</c:v>
                </c:pt>
                <c:pt idx="9889">
                  <c:v>122287.24219912699</c:v>
                </c:pt>
                <c:pt idx="9890">
                  <c:v>42946.907441173797</c:v>
                </c:pt>
                <c:pt idx="9891">
                  <c:v>69404.836965291601</c:v>
                </c:pt>
                <c:pt idx="9892">
                  <c:v>75639.534044493994</c:v>
                </c:pt>
                <c:pt idx="9893">
                  <c:v>52137.922061840502</c:v>
                </c:pt>
                <c:pt idx="9894">
                  <c:v>122565.843302751</c:v>
                </c:pt>
                <c:pt idx="9895">
                  <c:v>87839.643309778199</c:v>
                </c:pt>
                <c:pt idx="9896">
                  <c:v>41229.778409201303</c:v>
                </c:pt>
                <c:pt idx="9897">
                  <c:v>86247.651646084298</c:v>
                </c:pt>
                <c:pt idx="9898">
                  <c:v>71310.568074685201</c:v>
                </c:pt>
                <c:pt idx="9899">
                  <c:v>35570.541199599298</c:v>
                </c:pt>
                <c:pt idx="9900">
                  <c:v>79652.558607605504</c:v>
                </c:pt>
                <c:pt idx="9901">
                  <c:v>41844.9497690719</c:v>
                </c:pt>
                <c:pt idx="9902">
                  <c:v>56263.943431234897</c:v>
                </c:pt>
                <c:pt idx="9903">
                  <c:v>120541.226993825</c:v>
                </c:pt>
                <c:pt idx="9904">
                  <c:v>90461.216016646504</c:v>
                </c:pt>
                <c:pt idx="9905">
                  <c:v>53168.1008628704</c:v>
                </c:pt>
                <c:pt idx="9906">
                  <c:v>31979.256669214599</c:v>
                </c:pt>
                <c:pt idx="9907">
                  <c:v>93055.777266765697</c:v>
                </c:pt>
                <c:pt idx="9908">
                  <c:v>48974.764216485702</c:v>
                </c:pt>
                <c:pt idx="9909">
                  <c:v>54279.517590386298</c:v>
                </c:pt>
                <c:pt idx="9910">
                  <c:v>96480.979159922194</c:v>
                </c:pt>
                <c:pt idx="9911">
                  <c:v>74974.790042492299</c:v>
                </c:pt>
                <c:pt idx="9912">
                  <c:v>58407.025674713899</c:v>
                </c:pt>
                <c:pt idx="9913">
                  <c:v>88196.954000320999</c:v>
                </c:pt>
                <c:pt idx="9914">
                  <c:v>124744.234961162</c:v>
                </c:pt>
                <c:pt idx="9915">
                  <c:v>101250.69900594901</c:v>
                </c:pt>
                <c:pt idx="9916">
                  <c:v>102724.23320964399</c:v>
                </c:pt>
                <c:pt idx="9917">
                  <c:v>50970.903977973401</c:v>
                </c:pt>
                <c:pt idx="9918">
                  <c:v>77754.459492722599</c:v>
                </c:pt>
                <c:pt idx="9919">
                  <c:v>97078.593815359607</c:v>
                </c:pt>
                <c:pt idx="9920">
                  <c:v>58671.040698274301</c:v>
                </c:pt>
                <c:pt idx="9921">
                  <c:v>98281.190426608795</c:v>
                </c:pt>
                <c:pt idx="9922">
                  <c:v>122351.748399565</c:v>
                </c:pt>
                <c:pt idx="9923">
                  <c:v>57336.726865123303</c:v>
                </c:pt>
                <c:pt idx="9924">
                  <c:v>51781.164171021002</c:v>
                </c:pt>
                <c:pt idx="9925">
                  <c:v>77292.080954719597</c:v>
                </c:pt>
                <c:pt idx="9926">
                  <c:v>53134.416006559899</c:v>
                </c:pt>
                <c:pt idx="9927">
                  <c:v>35361.793607047301</c:v>
                </c:pt>
                <c:pt idx="9928">
                  <c:v>58044.576223085001</c:v>
                </c:pt>
                <c:pt idx="9929">
                  <c:v>127343.473902086</c:v>
                </c:pt>
                <c:pt idx="9930">
                  <c:v>87848.926647244094</c:v>
                </c:pt>
                <c:pt idx="9931">
                  <c:v>80625.172772929494</c:v>
                </c:pt>
                <c:pt idx="9932">
                  <c:v>30907.157722406599</c:v>
                </c:pt>
                <c:pt idx="9933">
                  <c:v>95232.308637389404</c:v>
                </c:pt>
                <c:pt idx="9934">
                  <c:v>85771.924783091396</c:v>
                </c:pt>
                <c:pt idx="9935">
                  <c:v>92271.309542901407</c:v>
                </c:pt>
                <c:pt idx="9936">
                  <c:v>97576.100692046995</c:v>
                </c:pt>
                <c:pt idx="9937">
                  <c:v>97770.089440120995</c:v>
                </c:pt>
                <c:pt idx="9938">
                  <c:v>125573.56116121</c:v>
                </c:pt>
                <c:pt idx="9939">
                  <c:v>63952.170461886897</c:v>
                </c:pt>
                <c:pt idx="9940">
                  <c:v>53590.633165489598</c:v>
                </c:pt>
                <c:pt idx="9941">
                  <c:v>76364.483633273994</c:v>
                </c:pt>
                <c:pt idx="9942">
                  <c:v>121646.329066869</c:v>
                </c:pt>
                <c:pt idx="9943">
                  <c:v>50559.614267471698</c:v>
                </c:pt>
                <c:pt idx="9944">
                  <c:v>136513.93873002601</c:v>
                </c:pt>
                <c:pt idx="9945">
                  <c:v>50622.357315711502</c:v>
                </c:pt>
                <c:pt idx="9946">
                  <c:v>95634.495957382998</c:v>
                </c:pt>
                <c:pt idx="9947">
                  <c:v>55870.664272585796</c:v>
                </c:pt>
                <c:pt idx="9948">
                  <c:v>79529.991897610598</c:v>
                </c:pt>
                <c:pt idx="9949">
                  <c:v>67909.405071363406</c:v>
                </c:pt>
                <c:pt idx="9950">
                  <c:v>122977.77063835401</c:v>
                </c:pt>
                <c:pt idx="9951">
                  <c:v>54946.620486036598</c:v>
                </c:pt>
                <c:pt idx="9952">
                  <c:v>40894.992951636501</c:v>
                </c:pt>
                <c:pt idx="9953">
                  <c:v>79527.946335086293</c:v>
                </c:pt>
                <c:pt idx="9954">
                  <c:v>83153.077841329097</c:v>
                </c:pt>
                <c:pt idx="9955">
                  <c:v>84921.594479189705</c:v>
                </c:pt>
                <c:pt idx="9956">
                  <c:v>57861.307713086899</c:v>
                </c:pt>
                <c:pt idx="9957">
                  <c:v>112533.79669435399</c:v>
                </c:pt>
                <c:pt idx="9958">
                  <c:v>128190.35399036499</c:v>
                </c:pt>
                <c:pt idx="9959">
                  <c:v>60007.646300911299</c:v>
                </c:pt>
                <c:pt idx="9960">
                  <c:v>93559.255640339106</c:v>
                </c:pt>
                <c:pt idx="9961">
                  <c:v>64910.109518202204</c:v>
                </c:pt>
                <c:pt idx="9962">
                  <c:v>53957.959703709901</c:v>
                </c:pt>
                <c:pt idx="9963">
                  <c:v>135231.83181454</c:v>
                </c:pt>
                <c:pt idx="9964">
                  <c:v>100465.70227833799</c:v>
                </c:pt>
                <c:pt idx="9965">
                  <c:v>69581.380912893801</c:v>
                </c:pt>
                <c:pt idx="9966">
                  <c:v>68255.713491116505</c:v>
                </c:pt>
                <c:pt idx="9967">
                  <c:v>10968.8678631818</c:v>
                </c:pt>
                <c:pt idx="9968">
                  <c:v>31852.424103724901</c:v>
                </c:pt>
                <c:pt idx="9969">
                  <c:v>96656.041241330895</c:v>
                </c:pt>
                <c:pt idx="9970">
                  <c:v>79904.103989927899</c:v>
                </c:pt>
                <c:pt idx="9971">
                  <c:v>76294.880311175802</c:v>
                </c:pt>
                <c:pt idx="9972">
                  <c:v>78541.0371513219</c:v>
                </c:pt>
                <c:pt idx="9973">
                  <c:v>77650.295006590095</c:v>
                </c:pt>
                <c:pt idx="9974">
                  <c:v>76912.962892377094</c:v>
                </c:pt>
                <c:pt idx="9975">
                  <c:v>60475.002058834201</c:v>
                </c:pt>
                <c:pt idx="9976">
                  <c:v>75548.716825614203</c:v>
                </c:pt>
                <c:pt idx="9977">
                  <c:v>40389.788103977698</c:v>
                </c:pt>
                <c:pt idx="9978">
                  <c:v>112080.883117263</c:v>
                </c:pt>
                <c:pt idx="9979">
                  <c:v>101298.064254781</c:v>
                </c:pt>
                <c:pt idx="9980">
                  <c:v>70383.758741209298</c:v>
                </c:pt>
                <c:pt idx="9981">
                  <c:v>62796.851651936398</c:v>
                </c:pt>
                <c:pt idx="9982">
                  <c:v>100422.237530328</c:v>
                </c:pt>
                <c:pt idx="9983">
                  <c:v>85210.0278483968</c:v>
                </c:pt>
                <c:pt idx="9984">
                  <c:v>101471.51694107401</c:v>
                </c:pt>
                <c:pt idx="9985">
                  <c:v>115714.774901846</c:v>
                </c:pt>
                <c:pt idx="9986">
                  <c:v>112833.24040135401</c:v>
                </c:pt>
                <c:pt idx="9987">
                  <c:v>86428.887077021107</c:v>
                </c:pt>
                <c:pt idx="9988">
                  <c:v>21915.5866767765</c:v>
                </c:pt>
                <c:pt idx="9989">
                  <c:v>137579.61204598399</c:v>
                </c:pt>
                <c:pt idx="9990">
                  <c:v>86034.577866466294</c:v>
                </c:pt>
                <c:pt idx="9991">
                  <c:v>60599.435760417196</c:v>
                </c:pt>
                <c:pt idx="9992">
                  <c:v>80738.023506197598</c:v>
                </c:pt>
                <c:pt idx="9993">
                  <c:v>112501.88865931801</c:v>
                </c:pt>
                <c:pt idx="9994">
                  <c:v>60417.625013642697</c:v>
                </c:pt>
                <c:pt idx="9995">
                  <c:v>63364.025472033398</c:v>
                </c:pt>
                <c:pt idx="9996">
                  <c:v>57280.134434398002</c:v>
                </c:pt>
                <c:pt idx="9997">
                  <c:v>97328.6602960983</c:v>
                </c:pt>
                <c:pt idx="9998">
                  <c:v>96327.901814946803</c:v>
                </c:pt>
                <c:pt idx="9999">
                  <c:v>85210.566153960899</c:v>
                </c:pt>
                <c:pt idx="10000">
                  <c:v>117027.916862724</c:v>
                </c:pt>
                <c:pt idx="10001">
                  <c:v>38175.745976319697</c:v>
                </c:pt>
                <c:pt idx="10002">
                  <c:v>56947.377581630797</c:v>
                </c:pt>
                <c:pt idx="10003">
                  <c:v>67631.960443482007</c:v>
                </c:pt>
                <c:pt idx="10004">
                  <c:v>36987.043232703603</c:v>
                </c:pt>
                <c:pt idx="10005">
                  <c:v>117967.843728716</c:v>
                </c:pt>
                <c:pt idx="10006">
                  <c:v>79993.259889297697</c:v>
                </c:pt>
                <c:pt idx="10007">
                  <c:v>102924.114440495</c:v>
                </c:pt>
                <c:pt idx="10008">
                  <c:v>83207.507065424506</c:v>
                </c:pt>
                <c:pt idx="10009">
                  <c:v>55564.979578311002</c:v>
                </c:pt>
                <c:pt idx="10010">
                  <c:v>49815.0385190448</c:v>
                </c:pt>
                <c:pt idx="10011">
                  <c:v>47811.430676409102</c:v>
                </c:pt>
                <c:pt idx="10012">
                  <c:v>148667.99256616199</c:v>
                </c:pt>
                <c:pt idx="10013">
                  <c:v>116918.516058844</c:v>
                </c:pt>
                <c:pt idx="10014">
                  <c:v>43768.248166437799</c:v>
                </c:pt>
                <c:pt idx="10015">
                  <c:v>130320.732151078</c:v>
                </c:pt>
                <c:pt idx="10016">
                  <c:v>104247.13407660399</c:v>
                </c:pt>
                <c:pt idx="10017">
                  <c:v>87924.744432355597</c:v>
                </c:pt>
                <c:pt idx="10018">
                  <c:v>141474.084361405</c:v>
                </c:pt>
                <c:pt idx="10019">
                  <c:v>64325.756169451299</c:v>
                </c:pt>
                <c:pt idx="10020">
                  <c:v>50831.249994937498</c:v>
                </c:pt>
                <c:pt idx="10021">
                  <c:v>105629.34554158201</c:v>
                </c:pt>
                <c:pt idx="10022">
                  <c:v>143026.76351926799</c:v>
                </c:pt>
                <c:pt idx="10023">
                  <c:v>48112.955776411603</c:v>
                </c:pt>
                <c:pt idx="10024">
                  <c:v>89858.206627424399</c:v>
                </c:pt>
                <c:pt idx="10025">
                  <c:v>102759.16791806099</c:v>
                </c:pt>
                <c:pt idx="10026">
                  <c:v>66290.919000490801</c:v>
                </c:pt>
                <c:pt idx="10027">
                  <c:v>117551.10264766301</c:v>
                </c:pt>
                <c:pt idx="10028">
                  <c:v>46188.5689098082</c:v>
                </c:pt>
                <c:pt idx="10029">
                  <c:v>81610.2774470773</c:v>
                </c:pt>
                <c:pt idx="10030">
                  <c:v>109793.395755169</c:v>
                </c:pt>
                <c:pt idx="10031">
                  <c:v>103938.11556879101</c:v>
                </c:pt>
                <c:pt idx="10032">
                  <c:v>114746.07296720801</c:v>
                </c:pt>
                <c:pt idx="10033">
                  <c:v>108134.556883211</c:v>
                </c:pt>
                <c:pt idx="10034">
                  <c:v>78403.094131314996</c:v>
                </c:pt>
                <c:pt idx="10035">
                  <c:v>38893.011063620303</c:v>
                </c:pt>
                <c:pt idx="10036">
                  <c:v>74228.082378178296</c:v>
                </c:pt>
                <c:pt idx="10037">
                  <c:v>73351.967330328494</c:v>
                </c:pt>
                <c:pt idx="10038">
                  <c:v>90368.4104390836</c:v>
                </c:pt>
                <c:pt idx="10039">
                  <c:v>77978.597116831195</c:v>
                </c:pt>
                <c:pt idx="10040">
                  <c:v>67657.697183415497</c:v>
                </c:pt>
                <c:pt idx="10041">
                  <c:v>97849.377844670002</c:v>
                </c:pt>
                <c:pt idx="10042">
                  <c:v>133062.239723904</c:v>
                </c:pt>
                <c:pt idx="10043">
                  <c:v>127088.247330709</c:v>
                </c:pt>
                <c:pt idx="10044">
                  <c:v>23110.622637644199</c:v>
                </c:pt>
                <c:pt idx="10045">
                  <c:v>41813.897944554003</c:v>
                </c:pt>
                <c:pt idx="10046">
                  <c:v>106818.94151409699</c:v>
                </c:pt>
                <c:pt idx="10047">
                  <c:v>84144.370747040797</c:v>
                </c:pt>
                <c:pt idx="10048">
                  <c:v>93798.2661361551</c:v>
                </c:pt>
                <c:pt idx="10049">
                  <c:v>81802.833426093799</c:v>
                </c:pt>
                <c:pt idx="10050">
                  <c:v>59573.175091702098</c:v>
                </c:pt>
                <c:pt idx="10051">
                  <c:v>126621.38209341301</c:v>
                </c:pt>
                <c:pt idx="10052">
                  <c:v>122984.80160355</c:v>
                </c:pt>
                <c:pt idx="10053">
                  <c:v>104898.05082258199</c:v>
                </c:pt>
                <c:pt idx="10054">
                  <c:v>108553.39652272601</c:v>
                </c:pt>
                <c:pt idx="10055">
                  <c:v>139090.982425978</c:v>
                </c:pt>
                <c:pt idx="10056">
                  <c:v>96596.035852810703</c:v>
                </c:pt>
                <c:pt idx="10057">
                  <c:v>98982.613144186602</c:v>
                </c:pt>
                <c:pt idx="10058">
                  <c:v>92243.349512583198</c:v>
                </c:pt>
                <c:pt idx="10059">
                  <c:v>62197.8810018203</c:v>
                </c:pt>
                <c:pt idx="10060">
                  <c:v>121854.16916199699</c:v>
                </c:pt>
                <c:pt idx="10061">
                  <c:v>95991.293073178604</c:v>
                </c:pt>
                <c:pt idx="10062">
                  <c:v>65644.516344741394</c:v>
                </c:pt>
                <c:pt idx="10063">
                  <c:v>113830.441464944</c:v>
                </c:pt>
                <c:pt idx="10064">
                  <c:v>79056.549863984605</c:v>
                </c:pt>
                <c:pt idx="10065">
                  <c:v>105716.242417371</c:v>
                </c:pt>
                <c:pt idx="10066">
                  <c:v>17909.928223656399</c:v>
                </c:pt>
                <c:pt idx="10067">
                  <c:v>36157.247323320698</c:v>
                </c:pt>
                <c:pt idx="10068">
                  <c:v>29870.2291599165</c:v>
                </c:pt>
                <c:pt idx="10069">
                  <c:v>127420.305711896</c:v>
                </c:pt>
                <c:pt idx="10070">
                  <c:v>102604.281978717</c:v>
                </c:pt>
                <c:pt idx="10071">
                  <c:v>104564.59538185</c:v>
                </c:pt>
                <c:pt idx="10072">
                  <c:v>72917.577989790298</c:v>
                </c:pt>
                <c:pt idx="10073">
                  <c:v>108316.672901254</c:v>
                </c:pt>
                <c:pt idx="10074">
                  <c:v>99954.0704985474</c:v>
                </c:pt>
                <c:pt idx="10075">
                  <c:v>92143.6462847558</c:v>
                </c:pt>
                <c:pt idx="10076">
                  <c:v>56533.507980828603</c:v>
                </c:pt>
                <c:pt idx="10077">
                  <c:v>115435.307645736</c:v>
                </c:pt>
                <c:pt idx="10078">
                  <c:v>117350.545261051</c:v>
                </c:pt>
                <c:pt idx="10079">
                  <c:v>114069.667370999</c:v>
                </c:pt>
                <c:pt idx="10080">
                  <c:v>46500.474017267501</c:v>
                </c:pt>
                <c:pt idx="10081">
                  <c:v>67832.916047081802</c:v>
                </c:pt>
                <c:pt idx="10082">
                  <c:v>55632.5675094486</c:v>
                </c:pt>
                <c:pt idx="10083">
                  <c:v>46190.085619725498</c:v>
                </c:pt>
                <c:pt idx="10084">
                  <c:v>107086.18936321</c:v>
                </c:pt>
                <c:pt idx="10085">
                  <c:v>61315.8459400996</c:v>
                </c:pt>
                <c:pt idx="10086">
                  <c:v>100560.15017859099</c:v>
                </c:pt>
                <c:pt idx="10087">
                  <c:v>60984.508996472301</c:v>
                </c:pt>
                <c:pt idx="10088">
                  <c:v>42026.369896367403</c:v>
                </c:pt>
                <c:pt idx="10089">
                  <c:v>103554.016826594</c:v>
                </c:pt>
                <c:pt idx="10090">
                  <c:v>52880.1935046578</c:v>
                </c:pt>
                <c:pt idx="10091">
                  <c:v>69519.500437295093</c:v>
                </c:pt>
                <c:pt idx="10092">
                  <c:v>37732.006230544597</c:v>
                </c:pt>
                <c:pt idx="10093">
                  <c:v>125841.19712202701</c:v>
                </c:pt>
                <c:pt idx="10094">
                  <c:v>80715.373559004103</c:v>
                </c:pt>
                <c:pt idx="10095">
                  <c:v>104748.57201991099</c:v>
                </c:pt>
                <c:pt idx="10096">
                  <c:v>73422.250473618798</c:v>
                </c:pt>
                <c:pt idx="10097">
                  <c:v>66075.143979567802</c:v>
                </c:pt>
                <c:pt idx="10098">
                  <c:v>117285.117728709</c:v>
                </c:pt>
                <c:pt idx="10099">
                  <c:v>93418.418994915803</c:v>
                </c:pt>
                <c:pt idx="10100">
                  <c:v>117366.43804020299</c:v>
                </c:pt>
                <c:pt idx="10101">
                  <c:v>83496.466760917407</c:v>
                </c:pt>
                <c:pt idx="10102">
                  <c:v>40909.716006263399</c:v>
                </c:pt>
                <c:pt idx="10103">
                  <c:v>80859.627845897907</c:v>
                </c:pt>
                <c:pt idx="10104">
                  <c:v>70484.514714213001</c:v>
                </c:pt>
                <c:pt idx="10105">
                  <c:v>52525.978154305201</c:v>
                </c:pt>
                <c:pt idx="10106">
                  <c:v>50221.459535746697</c:v>
                </c:pt>
                <c:pt idx="10107">
                  <c:v>44317.569809138797</c:v>
                </c:pt>
                <c:pt idx="10108">
                  <c:v>105602.660213479</c:v>
                </c:pt>
                <c:pt idx="10109">
                  <c:v>21330.616310011999</c:v>
                </c:pt>
                <c:pt idx="10110">
                  <c:v>94438.109933786807</c:v>
                </c:pt>
                <c:pt idx="10111">
                  <c:v>70748.720440982303</c:v>
                </c:pt>
                <c:pt idx="10112">
                  <c:v>62461.837596778503</c:v>
                </c:pt>
                <c:pt idx="10113">
                  <c:v>70118.565991266194</c:v>
                </c:pt>
                <c:pt idx="10114">
                  <c:v>29776.248684752802</c:v>
                </c:pt>
                <c:pt idx="10115">
                  <c:v>61882.590789844202</c:v>
                </c:pt>
                <c:pt idx="10116">
                  <c:v>86563.476797388401</c:v>
                </c:pt>
                <c:pt idx="10117">
                  <c:v>104563.46086986399</c:v>
                </c:pt>
                <c:pt idx="10118">
                  <c:v>85260.525758203497</c:v>
                </c:pt>
                <c:pt idx="10119">
                  <c:v>46157.003332634697</c:v>
                </c:pt>
                <c:pt idx="10120">
                  <c:v>122487.13616410601</c:v>
                </c:pt>
                <c:pt idx="10121">
                  <c:v>102595.616252338</c:v>
                </c:pt>
                <c:pt idx="10122">
                  <c:v>66989.865222955195</c:v>
                </c:pt>
                <c:pt idx="10123">
                  <c:v>113737.760442399</c:v>
                </c:pt>
                <c:pt idx="10124">
                  <c:v>59362.232853273999</c:v>
                </c:pt>
                <c:pt idx="10125">
                  <c:v>42464.650209120402</c:v>
                </c:pt>
                <c:pt idx="10126">
                  <c:v>99940.967339030001</c:v>
                </c:pt>
                <c:pt idx="10127">
                  <c:v>125356.76623364</c:v>
                </c:pt>
                <c:pt idx="10128">
                  <c:v>106873.983021201</c:v>
                </c:pt>
                <c:pt idx="10129">
                  <c:v>102247.747479527</c:v>
                </c:pt>
                <c:pt idx="10130">
                  <c:v>63510.130377619796</c:v>
                </c:pt>
                <c:pt idx="10131">
                  <c:v>130454.603958238</c:v>
                </c:pt>
                <c:pt idx="10132">
                  <c:v>68052.908052480998</c:v>
                </c:pt>
                <c:pt idx="10133">
                  <c:v>139512.18558567</c:v>
                </c:pt>
                <c:pt idx="10134">
                  <c:v>127409.986571924</c:v>
                </c:pt>
                <c:pt idx="10135">
                  <c:v>25760.960551392</c:v>
                </c:pt>
                <c:pt idx="10136">
                  <c:v>80174.305361696504</c:v>
                </c:pt>
                <c:pt idx="10137">
                  <c:v>62072.859418284403</c:v>
                </c:pt>
                <c:pt idx="10138">
                  <c:v>45121.147418889901</c:v>
                </c:pt>
                <c:pt idx="10139">
                  <c:v>86556.021453998095</c:v>
                </c:pt>
                <c:pt idx="10140">
                  <c:v>53491.440559621602</c:v>
                </c:pt>
                <c:pt idx="10141">
                  <c:v>102055.009252206</c:v>
                </c:pt>
                <c:pt idx="10142">
                  <c:v>105773.415110758</c:v>
                </c:pt>
                <c:pt idx="10143">
                  <c:v>84606.460355157207</c:v>
                </c:pt>
                <c:pt idx="10144">
                  <c:v>108987.46697864401</c:v>
                </c:pt>
                <c:pt idx="10145">
                  <c:v>82203.452710048106</c:v>
                </c:pt>
                <c:pt idx="10146">
                  <c:v>128183.305574723</c:v>
                </c:pt>
                <c:pt idx="10147">
                  <c:v>100072.06231921499</c:v>
                </c:pt>
                <c:pt idx="10148">
                  <c:v>92970.5830750241</c:v>
                </c:pt>
                <c:pt idx="10149">
                  <c:v>100528.91794619701</c:v>
                </c:pt>
                <c:pt idx="10150">
                  <c:v>117854.295166628</c:v>
                </c:pt>
                <c:pt idx="10151">
                  <c:v>106582.392637592</c:v>
                </c:pt>
                <c:pt idx="10152">
                  <c:v>62565.3201629006</c:v>
                </c:pt>
                <c:pt idx="10153">
                  <c:v>118412.96752830999</c:v>
                </c:pt>
                <c:pt idx="10154">
                  <c:v>63237.377176083697</c:v>
                </c:pt>
                <c:pt idx="10155">
                  <c:v>101101.032879088</c:v>
                </c:pt>
                <c:pt idx="10156">
                  <c:v>72444.3810626216</c:v>
                </c:pt>
                <c:pt idx="10157">
                  <c:v>21812.285640595899</c:v>
                </c:pt>
                <c:pt idx="10158">
                  <c:v>62051.951881862697</c:v>
                </c:pt>
                <c:pt idx="10159">
                  <c:v>60708.051517599997</c:v>
                </c:pt>
                <c:pt idx="10160">
                  <c:v>94412.241181609497</c:v>
                </c:pt>
                <c:pt idx="10161">
                  <c:v>105563.72984297499</c:v>
                </c:pt>
                <c:pt idx="10162">
                  <c:v>94559.282993159693</c:v>
                </c:pt>
                <c:pt idx="10163">
                  <c:v>49071.369564299101</c:v>
                </c:pt>
                <c:pt idx="10164">
                  <c:v>68744.041616293194</c:v>
                </c:pt>
                <c:pt idx="10165">
                  <c:v>70204.717459034495</c:v>
                </c:pt>
                <c:pt idx="10166">
                  <c:v>52159.840014171597</c:v>
                </c:pt>
                <c:pt idx="10167">
                  <c:v>111548.232952233</c:v>
                </c:pt>
                <c:pt idx="10168">
                  <c:v>130503.435278412</c:v>
                </c:pt>
                <c:pt idx="10169">
                  <c:v>67940.270275081799</c:v>
                </c:pt>
                <c:pt idx="10170">
                  <c:v>23940.2681726435</c:v>
                </c:pt>
                <c:pt idx="10171">
                  <c:v>129389.537105707</c:v>
                </c:pt>
                <c:pt idx="10172">
                  <c:v>66579.870729761897</c:v>
                </c:pt>
                <c:pt idx="10173">
                  <c:v>75619.212975749295</c:v>
                </c:pt>
                <c:pt idx="10174">
                  <c:v>40240.435007453503</c:v>
                </c:pt>
                <c:pt idx="10175">
                  <c:v>128394.791769356</c:v>
                </c:pt>
                <c:pt idx="10176">
                  <c:v>107491.375982607</c:v>
                </c:pt>
                <c:pt idx="10177">
                  <c:v>46912.705293323801</c:v>
                </c:pt>
                <c:pt idx="10178">
                  <c:v>73620.063733146904</c:v>
                </c:pt>
                <c:pt idx="10179">
                  <c:v>78389.636569722497</c:v>
                </c:pt>
                <c:pt idx="10180">
                  <c:v>113902.83357142399</c:v>
                </c:pt>
                <c:pt idx="10181">
                  <c:v>96613.736084772201</c:v>
                </c:pt>
                <c:pt idx="10182">
                  <c:v>50861.110280888803</c:v>
                </c:pt>
                <c:pt idx="10183">
                  <c:v>60085.050991679796</c:v>
                </c:pt>
                <c:pt idx="10184">
                  <c:v>103809.585255114</c:v>
                </c:pt>
                <c:pt idx="10185">
                  <c:v>99352.197432991801</c:v>
                </c:pt>
                <c:pt idx="10186">
                  <c:v>61077.380039948497</c:v>
                </c:pt>
                <c:pt idx="10187">
                  <c:v>131217.08635324499</c:v>
                </c:pt>
                <c:pt idx="10188">
                  <c:v>120445.212063206</c:v>
                </c:pt>
                <c:pt idx="10189">
                  <c:v>64942.574090798102</c:v>
                </c:pt>
                <c:pt idx="10190">
                  <c:v>124739.065192451</c:v>
                </c:pt>
                <c:pt idx="10191">
                  <c:v>72129.507913814596</c:v>
                </c:pt>
                <c:pt idx="10192">
                  <c:v>56054.897775629099</c:v>
                </c:pt>
                <c:pt idx="10193">
                  <c:v>115701.987007686</c:v>
                </c:pt>
                <c:pt idx="10194">
                  <c:v>90685.568634928903</c:v>
                </c:pt>
                <c:pt idx="10195">
                  <c:v>28530.989418081601</c:v>
                </c:pt>
                <c:pt idx="10196">
                  <c:v>70593.197768723694</c:v>
                </c:pt>
                <c:pt idx="10197">
                  <c:v>50176.897488823102</c:v>
                </c:pt>
                <c:pt idx="10198">
                  <c:v>95030.587696671093</c:v>
                </c:pt>
                <c:pt idx="10199">
                  <c:v>48995.828230364197</c:v>
                </c:pt>
                <c:pt idx="10200">
                  <c:v>62236.814369533997</c:v>
                </c:pt>
                <c:pt idx="10201">
                  <c:v>114687.444479224</c:v>
                </c:pt>
                <c:pt idx="10202">
                  <c:v>141093.75991857899</c:v>
                </c:pt>
                <c:pt idx="10203">
                  <c:v>110533.134184144</c:v>
                </c:pt>
                <c:pt idx="10204">
                  <c:v>95988.043511251497</c:v>
                </c:pt>
                <c:pt idx="10205">
                  <c:v>62874.1249864688</c:v>
                </c:pt>
                <c:pt idx="10206">
                  <c:v>66200.038478706701</c:v>
                </c:pt>
                <c:pt idx="10207">
                  <c:v>133316.36935521799</c:v>
                </c:pt>
                <c:pt idx="10208">
                  <c:v>55071.381301866801</c:v>
                </c:pt>
                <c:pt idx="10209">
                  <c:v>44033.545227296003</c:v>
                </c:pt>
                <c:pt idx="10210">
                  <c:v>90292.781737922895</c:v>
                </c:pt>
                <c:pt idx="10211">
                  <c:v>66678.884084082107</c:v>
                </c:pt>
                <c:pt idx="10212">
                  <c:v>116567.05739727701</c:v>
                </c:pt>
                <c:pt idx="10213">
                  <c:v>91082.072341943</c:v>
                </c:pt>
                <c:pt idx="10214">
                  <c:v>124267.11849832301</c:v>
                </c:pt>
                <c:pt idx="10215">
                  <c:v>90586.329484759306</c:v>
                </c:pt>
                <c:pt idx="10216">
                  <c:v>42515.665782256401</c:v>
                </c:pt>
                <c:pt idx="10217">
                  <c:v>85460.226217112096</c:v>
                </c:pt>
                <c:pt idx="10218">
                  <c:v>61055.670538804297</c:v>
                </c:pt>
                <c:pt idx="10219">
                  <c:v>98819.157713901906</c:v>
                </c:pt>
                <c:pt idx="10220">
                  <c:v>102318.76415535899</c:v>
                </c:pt>
                <c:pt idx="10221">
                  <c:v>52035.923966472401</c:v>
                </c:pt>
                <c:pt idx="10222">
                  <c:v>47415.576139099903</c:v>
                </c:pt>
                <c:pt idx="10223">
                  <c:v>84851.988271239505</c:v>
                </c:pt>
                <c:pt idx="10224">
                  <c:v>136378.659158711</c:v>
                </c:pt>
                <c:pt idx="10225">
                  <c:v>64674.9212958028</c:v>
                </c:pt>
                <c:pt idx="10226">
                  <c:v>134860.95674645499</c:v>
                </c:pt>
                <c:pt idx="10227">
                  <c:v>101119.51449045799</c:v>
                </c:pt>
                <c:pt idx="10228">
                  <c:v>58715.875850313998</c:v>
                </c:pt>
                <c:pt idx="10229">
                  <c:v>61804.910588942497</c:v>
                </c:pt>
                <c:pt idx="10230">
                  <c:v>47671.025206597398</c:v>
                </c:pt>
                <c:pt idx="10231">
                  <c:v>47775.430261633803</c:v>
                </c:pt>
                <c:pt idx="10232">
                  <c:v>94492.600714127198</c:v>
                </c:pt>
                <c:pt idx="10233">
                  <c:v>80428.905291548799</c:v>
                </c:pt>
                <c:pt idx="10234">
                  <c:v>39307.229274609803</c:v>
                </c:pt>
                <c:pt idx="10235">
                  <c:v>87830.679552053305</c:v>
                </c:pt>
                <c:pt idx="10236">
                  <c:v>49382.976691881697</c:v>
                </c:pt>
                <c:pt idx="10237">
                  <c:v>105043.297633922</c:v>
                </c:pt>
                <c:pt idx="10238">
                  <c:v>65816.137924013005</c:v>
                </c:pt>
                <c:pt idx="10239">
                  <c:v>133518.980660651</c:v>
                </c:pt>
                <c:pt idx="10240">
                  <c:v>47288.281817255898</c:v>
                </c:pt>
                <c:pt idx="10241">
                  <c:v>35049.829139975896</c:v>
                </c:pt>
                <c:pt idx="10242">
                  <c:v>67960.072403222395</c:v>
                </c:pt>
                <c:pt idx="10243">
                  <c:v>69354.567753516603</c:v>
                </c:pt>
                <c:pt idx="10244">
                  <c:v>65275.938569415302</c:v>
                </c:pt>
                <c:pt idx="10245">
                  <c:v>92379.048095852297</c:v>
                </c:pt>
                <c:pt idx="10246">
                  <c:v>81445.149362864904</c:v>
                </c:pt>
                <c:pt idx="10247">
                  <c:v>78970.762601633396</c:v>
                </c:pt>
                <c:pt idx="10248">
                  <c:v>123135.43328912801</c:v>
                </c:pt>
                <c:pt idx="10249">
                  <c:v>82060.331501031294</c:v>
                </c:pt>
                <c:pt idx="10250">
                  <c:v>31832.449370054499</c:v>
                </c:pt>
                <c:pt idx="10251">
                  <c:v>71241.140845582704</c:v>
                </c:pt>
                <c:pt idx="10252">
                  <c:v>119691.95648262399</c:v>
                </c:pt>
                <c:pt idx="10253">
                  <c:v>58545.220181305798</c:v>
                </c:pt>
                <c:pt idx="10254">
                  <c:v>92194.935355314097</c:v>
                </c:pt>
                <c:pt idx="10255">
                  <c:v>71181.670851847506</c:v>
                </c:pt>
                <c:pt idx="10256">
                  <c:v>117482.430979185</c:v>
                </c:pt>
                <c:pt idx="10257">
                  <c:v>37012.610267050703</c:v>
                </c:pt>
                <c:pt idx="10258">
                  <c:v>62809.028819358799</c:v>
                </c:pt>
                <c:pt idx="10259">
                  <c:v>89841.504219084803</c:v>
                </c:pt>
                <c:pt idx="10260">
                  <c:v>146724.73058590401</c:v>
                </c:pt>
                <c:pt idx="10261">
                  <c:v>78900.1084507552</c:v>
                </c:pt>
                <c:pt idx="10262">
                  <c:v>42258.065515176902</c:v>
                </c:pt>
                <c:pt idx="10263">
                  <c:v>93494.812981793293</c:v>
                </c:pt>
                <c:pt idx="10264">
                  <c:v>141479.384150317</c:v>
                </c:pt>
                <c:pt idx="10265">
                  <c:v>103719.191049548</c:v>
                </c:pt>
                <c:pt idx="10266">
                  <c:v>66575.433505040506</c:v>
                </c:pt>
                <c:pt idx="10267">
                  <c:v>83779.626962792798</c:v>
                </c:pt>
                <c:pt idx="10268">
                  <c:v>65215.042346064598</c:v>
                </c:pt>
                <c:pt idx="10269">
                  <c:v>102252.139994215</c:v>
                </c:pt>
                <c:pt idx="10270">
                  <c:v>65587.783239783705</c:v>
                </c:pt>
                <c:pt idx="10271">
                  <c:v>75238.426067117107</c:v>
                </c:pt>
                <c:pt idx="10272">
                  <c:v>58701.391954113496</c:v>
                </c:pt>
                <c:pt idx="10273">
                  <c:v>44007.721659474599</c:v>
                </c:pt>
                <c:pt idx="10274">
                  <c:v>116317.965089568</c:v>
                </c:pt>
                <c:pt idx="10275">
                  <c:v>102001.821283927</c:v>
                </c:pt>
                <c:pt idx="10276">
                  <c:v>109416.97650238199</c:v>
                </c:pt>
                <c:pt idx="10277">
                  <c:v>103247.723651205</c:v>
                </c:pt>
                <c:pt idx="10278">
                  <c:v>50001.085581944797</c:v>
                </c:pt>
                <c:pt idx="10279">
                  <c:v>103752.715505959</c:v>
                </c:pt>
                <c:pt idx="10280">
                  <c:v>32761.7104478947</c:v>
                </c:pt>
                <c:pt idx="10281">
                  <c:v>94685.883449622605</c:v>
                </c:pt>
                <c:pt idx="10282">
                  <c:v>43723.739305932402</c:v>
                </c:pt>
                <c:pt idx="10283">
                  <c:v>127047.937927116</c:v>
                </c:pt>
                <c:pt idx="10284">
                  <c:v>60188.729906781402</c:v>
                </c:pt>
                <c:pt idx="10285">
                  <c:v>55687.412061311901</c:v>
                </c:pt>
                <c:pt idx="10286">
                  <c:v>101049.25527865801</c:v>
                </c:pt>
                <c:pt idx="10287">
                  <c:v>92406.518921081806</c:v>
                </c:pt>
                <c:pt idx="10288">
                  <c:v>111586.088460303</c:v>
                </c:pt>
                <c:pt idx="10289">
                  <c:v>88514.438665195194</c:v>
                </c:pt>
                <c:pt idx="10290">
                  <c:v>41725.979668280503</c:v>
                </c:pt>
                <c:pt idx="10291">
                  <c:v>107122.389881437</c:v>
                </c:pt>
                <c:pt idx="10292">
                  <c:v>131065.379475148</c:v>
                </c:pt>
                <c:pt idx="10293">
                  <c:v>31905.098508210998</c:v>
                </c:pt>
                <c:pt idx="10294">
                  <c:v>54221.4545996784</c:v>
                </c:pt>
                <c:pt idx="10295">
                  <c:v>66449.692302092793</c:v>
                </c:pt>
                <c:pt idx="10296">
                  <c:v>144793.32948966301</c:v>
                </c:pt>
                <c:pt idx="10297">
                  <c:v>118195.10933768901</c:v>
                </c:pt>
                <c:pt idx="10298">
                  <c:v>136976.53854246699</c:v>
                </c:pt>
                <c:pt idx="10299">
                  <c:v>58883.070820753397</c:v>
                </c:pt>
                <c:pt idx="10300">
                  <c:v>93628.872474467906</c:v>
                </c:pt>
                <c:pt idx="10301">
                  <c:v>47803.220534032698</c:v>
                </c:pt>
                <c:pt idx="10302">
                  <c:v>126997.86737439501</c:v>
                </c:pt>
                <c:pt idx="10303">
                  <c:v>74571.912645817094</c:v>
                </c:pt>
                <c:pt idx="10304">
                  <c:v>44164.854152637898</c:v>
                </c:pt>
                <c:pt idx="10305">
                  <c:v>48802.968484409103</c:v>
                </c:pt>
                <c:pt idx="10306">
                  <c:v>107789.689939474</c:v>
                </c:pt>
                <c:pt idx="10307">
                  <c:v>28884.686648520499</c:v>
                </c:pt>
                <c:pt idx="10308">
                  <c:v>102364.314644706</c:v>
                </c:pt>
                <c:pt idx="10309">
                  <c:v>98317.202364183497</c:v>
                </c:pt>
                <c:pt idx="10310">
                  <c:v>59687.529162996201</c:v>
                </c:pt>
                <c:pt idx="10311">
                  <c:v>85994.183168405696</c:v>
                </c:pt>
                <c:pt idx="10312">
                  <c:v>55787.465729872201</c:v>
                </c:pt>
                <c:pt idx="10313">
                  <c:v>88183.546410591502</c:v>
                </c:pt>
                <c:pt idx="10314">
                  <c:v>52468.966389300404</c:v>
                </c:pt>
                <c:pt idx="10315">
                  <c:v>49689.886626783496</c:v>
                </c:pt>
                <c:pt idx="10316">
                  <c:v>76264.373532330195</c:v>
                </c:pt>
                <c:pt idx="10317">
                  <c:v>82472.713724844696</c:v>
                </c:pt>
                <c:pt idx="10318">
                  <c:v>66589.786957167104</c:v>
                </c:pt>
                <c:pt idx="10319">
                  <c:v>90405.868670118594</c:v>
                </c:pt>
                <c:pt idx="10320">
                  <c:v>84753.997011142405</c:v>
                </c:pt>
                <c:pt idx="10321">
                  <c:v>41771.378719615801</c:v>
                </c:pt>
                <c:pt idx="10322">
                  <c:v>74053.394998487405</c:v>
                </c:pt>
                <c:pt idx="10323">
                  <c:v>109168.369717327</c:v>
                </c:pt>
                <c:pt idx="10324">
                  <c:v>106320.397815114</c:v>
                </c:pt>
                <c:pt idx="10325">
                  <c:v>95756.268836107702</c:v>
                </c:pt>
                <c:pt idx="10326">
                  <c:v>48066.601113147801</c:v>
                </c:pt>
                <c:pt idx="10327">
                  <c:v>10532.4020268286</c:v>
                </c:pt>
                <c:pt idx="10328">
                  <c:v>103002.25415369601</c:v>
                </c:pt>
                <c:pt idx="10329">
                  <c:v>39214.858696878</c:v>
                </c:pt>
                <c:pt idx="10330">
                  <c:v>56934.213089217599</c:v>
                </c:pt>
                <c:pt idx="10331">
                  <c:v>101257.296672456</c:v>
                </c:pt>
                <c:pt idx="10332">
                  <c:v>51425.444884567398</c:v>
                </c:pt>
                <c:pt idx="10333">
                  <c:v>101264.614111952</c:v>
                </c:pt>
                <c:pt idx="10334">
                  <c:v>134573.18880826901</c:v>
                </c:pt>
                <c:pt idx="10335">
                  <c:v>36935.553613856697</c:v>
                </c:pt>
                <c:pt idx="10336">
                  <c:v>44600.610583541202</c:v>
                </c:pt>
                <c:pt idx="10337">
                  <c:v>64704.0352870024</c:v>
                </c:pt>
                <c:pt idx="10338">
                  <c:v>89114.062542237196</c:v>
                </c:pt>
                <c:pt idx="10339">
                  <c:v>67425.220855072504</c:v>
                </c:pt>
                <c:pt idx="10340">
                  <c:v>58963.946987490897</c:v>
                </c:pt>
                <c:pt idx="10341">
                  <c:v>77288.463158195897</c:v>
                </c:pt>
                <c:pt idx="10342">
                  <c:v>74407.477971217406</c:v>
                </c:pt>
                <c:pt idx="10343">
                  <c:v>92462.540651565098</c:v>
                </c:pt>
                <c:pt idx="10344">
                  <c:v>59964.551232908299</c:v>
                </c:pt>
                <c:pt idx="10345">
                  <c:v>92357.585653967297</c:v>
                </c:pt>
                <c:pt idx="10346">
                  <c:v>122086.602099782</c:v>
                </c:pt>
                <c:pt idx="10347">
                  <c:v>95334.295779512104</c:v>
                </c:pt>
                <c:pt idx="10348">
                  <c:v>39585.5037776686</c:v>
                </c:pt>
                <c:pt idx="10349">
                  <c:v>116306.293146725</c:v>
                </c:pt>
                <c:pt idx="10350">
                  <c:v>41631.556517037701</c:v>
                </c:pt>
                <c:pt idx="10351">
                  <c:v>116216.918726431</c:v>
                </c:pt>
                <c:pt idx="10352">
                  <c:v>41559.921570184502</c:v>
                </c:pt>
                <c:pt idx="10353">
                  <c:v>73506.507181897294</c:v>
                </c:pt>
                <c:pt idx="10354">
                  <c:v>59844.2835957344</c:v>
                </c:pt>
                <c:pt idx="10355">
                  <c:v>61930.578640317697</c:v>
                </c:pt>
                <c:pt idx="10356">
                  <c:v>83694.830408939495</c:v>
                </c:pt>
                <c:pt idx="10357">
                  <c:v>136359.15198583101</c:v>
                </c:pt>
                <c:pt idx="10358">
                  <c:v>144264.60356284399</c:v>
                </c:pt>
                <c:pt idx="10359">
                  <c:v>68402.028105734906</c:v>
                </c:pt>
                <c:pt idx="10360">
                  <c:v>90993.104140042095</c:v>
                </c:pt>
                <c:pt idx="10361">
                  <c:v>83628.159725624602</c:v>
                </c:pt>
                <c:pt idx="10362">
                  <c:v>44109.465799991602</c:v>
                </c:pt>
                <c:pt idx="10363">
                  <c:v>103039.875245774</c:v>
                </c:pt>
                <c:pt idx="10364">
                  <c:v>47489.846536053497</c:v>
                </c:pt>
                <c:pt idx="10365">
                  <c:v>94407.101785617604</c:v>
                </c:pt>
                <c:pt idx="10366">
                  <c:v>31102.391557966901</c:v>
                </c:pt>
                <c:pt idx="10367">
                  <c:v>65880.202459455395</c:v>
                </c:pt>
                <c:pt idx="10368">
                  <c:v>61490.198832486902</c:v>
                </c:pt>
                <c:pt idx="10369">
                  <c:v>131857.77108019899</c:v>
                </c:pt>
                <c:pt idx="10370">
                  <c:v>73024.554798704907</c:v>
                </c:pt>
                <c:pt idx="10371">
                  <c:v>118711.427497073</c:v>
                </c:pt>
                <c:pt idx="10372">
                  <c:v>106475.310846708</c:v>
                </c:pt>
                <c:pt idx="10373">
                  <c:v>95779.547866225999</c:v>
                </c:pt>
                <c:pt idx="10374">
                  <c:v>103096.57315539601</c:v>
                </c:pt>
                <c:pt idx="10375">
                  <c:v>55701.341901036001</c:v>
                </c:pt>
                <c:pt idx="10376">
                  <c:v>48914.659891339201</c:v>
                </c:pt>
                <c:pt idx="10377">
                  <c:v>96960.654668627903</c:v>
                </c:pt>
                <c:pt idx="10378">
                  <c:v>52128.914285413099</c:v>
                </c:pt>
                <c:pt idx="10379">
                  <c:v>61784.637161333398</c:v>
                </c:pt>
                <c:pt idx="10380">
                  <c:v>101147.531459499</c:v>
                </c:pt>
                <c:pt idx="10381">
                  <c:v>18392.909619783899</c:v>
                </c:pt>
                <c:pt idx="10382">
                  <c:v>56719.988589361303</c:v>
                </c:pt>
                <c:pt idx="10383">
                  <c:v>50488.848898399003</c:v>
                </c:pt>
                <c:pt idx="10384">
                  <c:v>92293.143027455895</c:v>
                </c:pt>
                <c:pt idx="10385">
                  <c:v>68092.962365273095</c:v>
                </c:pt>
                <c:pt idx="10386">
                  <c:v>129071.378501814</c:v>
                </c:pt>
                <c:pt idx="10387">
                  <c:v>59967.677951902398</c:v>
                </c:pt>
                <c:pt idx="10388">
                  <c:v>62922.1609596977</c:v>
                </c:pt>
                <c:pt idx="10389">
                  <c:v>122508.00313221</c:v>
                </c:pt>
                <c:pt idx="10390">
                  <c:v>61933.138615468102</c:v>
                </c:pt>
                <c:pt idx="10391">
                  <c:v>76512.779506891602</c:v>
                </c:pt>
                <c:pt idx="10392">
                  <c:v>53480.525627422801</c:v>
                </c:pt>
                <c:pt idx="10393">
                  <c:v>66090.616899332701</c:v>
                </c:pt>
                <c:pt idx="10394">
                  <c:v>101491.982997627</c:v>
                </c:pt>
                <c:pt idx="10395">
                  <c:v>100398.215483601</c:v>
                </c:pt>
                <c:pt idx="10396">
                  <c:v>53753.625113595997</c:v>
                </c:pt>
                <c:pt idx="10397">
                  <c:v>26599.200562279701</c:v>
                </c:pt>
                <c:pt idx="10398">
                  <c:v>113831.62177103999</c:v>
                </c:pt>
                <c:pt idx="10399">
                  <c:v>51751.841517260102</c:v>
                </c:pt>
                <c:pt idx="10400">
                  <c:v>68440.591089888505</c:v>
                </c:pt>
                <c:pt idx="10401">
                  <c:v>47456.305230131802</c:v>
                </c:pt>
                <c:pt idx="10402">
                  <c:v>103427.240279669</c:v>
                </c:pt>
                <c:pt idx="10403">
                  <c:v>74434.184635490106</c:v>
                </c:pt>
                <c:pt idx="10404">
                  <c:v>49747.450333913199</c:v>
                </c:pt>
                <c:pt idx="10405">
                  <c:v>80394.618742789302</c:v>
                </c:pt>
                <c:pt idx="10406">
                  <c:v>71819.022891166096</c:v>
                </c:pt>
                <c:pt idx="10407">
                  <c:v>109384.77141555501</c:v>
                </c:pt>
                <c:pt idx="10408">
                  <c:v>65422.243092774297</c:v>
                </c:pt>
                <c:pt idx="10409">
                  <c:v>61463.558228460701</c:v>
                </c:pt>
                <c:pt idx="10410">
                  <c:v>67612.212629346395</c:v>
                </c:pt>
                <c:pt idx="10411">
                  <c:v>89464.976579917493</c:v>
                </c:pt>
                <c:pt idx="10412">
                  <c:v>80930.621157086003</c:v>
                </c:pt>
                <c:pt idx="10413">
                  <c:v>87725.253859181903</c:v>
                </c:pt>
                <c:pt idx="10414">
                  <c:v>110754.861452178</c:v>
                </c:pt>
                <c:pt idx="10415">
                  <c:v>69536.362747149295</c:v>
                </c:pt>
                <c:pt idx="10416">
                  <c:v>131015.63820453</c:v>
                </c:pt>
                <c:pt idx="10417">
                  <c:v>22554.199011524201</c:v>
                </c:pt>
                <c:pt idx="10418">
                  <c:v>57079.4269858076</c:v>
                </c:pt>
                <c:pt idx="10419">
                  <c:v>98899.468207580096</c:v>
                </c:pt>
                <c:pt idx="10420">
                  <c:v>75545.025411038499</c:v>
                </c:pt>
                <c:pt idx="10421">
                  <c:v>68364.320668168002</c:v>
                </c:pt>
                <c:pt idx="10422">
                  <c:v>84975.288395821903</c:v>
                </c:pt>
                <c:pt idx="10423">
                  <c:v>105472.07884037599</c:v>
                </c:pt>
                <c:pt idx="10424">
                  <c:v>103093.94510437601</c:v>
                </c:pt>
                <c:pt idx="10425">
                  <c:v>70865.698379072201</c:v>
                </c:pt>
                <c:pt idx="10426">
                  <c:v>52766.940125558896</c:v>
                </c:pt>
                <c:pt idx="10427">
                  <c:v>92962.231855171602</c:v>
                </c:pt>
                <c:pt idx="10428">
                  <c:v>71428.158519322096</c:v>
                </c:pt>
                <c:pt idx="10429">
                  <c:v>106177.732578607</c:v>
                </c:pt>
                <c:pt idx="10430">
                  <c:v>58689.296946108901</c:v>
                </c:pt>
                <c:pt idx="10431">
                  <c:v>95114.218768039194</c:v>
                </c:pt>
                <c:pt idx="10432">
                  <c:v>19229.299037739002</c:v>
                </c:pt>
                <c:pt idx="10433">
                  <c:v>76992.329086875805</c:v>
                </c:pt>
                <c:pt idx="10434">
                  <c:v>59050.060680754599</c:v>
                </c:pt>
                <c:pt idx="10435">
                  <c:v>81348.276050916204</c:v>
                </c:pt>
                <c:pt idx="10436">
                  <c:v>56556.219247513698</c:v>
                </c:pt>
                <c:pt idx="10437">
                  <c:v>71231.882745238996</c:v>
                </c:pt>
                <c:pt idx="10438">
                  <c:v>119017.978661235</c:v>
                </c:pt>
                <c:pt idx="10439">
                  <c:v>97937.487581809706</c:v>
                </c:pt>
                <c:pt idx="10440">
                  <c:v>119052.068382657</c:v>
                </c:pt>
                <c:pt idx="10441">
                  <c:v>100757.18703346699</c:v>
                </c:pt>
                <c:pt idx="10442">
                  <c:v>42999.319467772802</c:v>
                </c:pt>
                <c:pt idx="10443">
                  <c:v>43956.4661828608</c:v>
                </c:pt>
                <c:pt idx="10444">
                  <c:v>62082.762851328298</c:v>
                </c:pt>
                <c:pt idx="10445">
                  <c:v>111017.364646646</c:v>
                </c:pt>
                <c:pt idx="10446">
                  <c:v>76002.331564817607</c:v>
                </c:pt>
                <c:pt idx="10447">
                  <c:v>53746.442043718198</c:v>
                </c:pt>
                <c:pt idx="10448">
                  <c:v>127487.69889282199</c:v>
                </c:pt>
                <c:pt idx="10449">
                  <c:v>93003.414672592597</c:v>
                </c:pt>
                <c:pt idx="10450">
                  <c:v>89538.806021746001</c:v>
                </c:pt>
                <c:pt idx="10451">
                  <c:v>68078.153034131901</c:v>
                </c:pt>
                <c:pt idx="10452">
                  <c:v>69318.486710043406</c:v>
                </c:pt>
                <c:pt idx="10453">
                  <c:v>83085.154642177105</c:v>
                </c:pt>
                <c:pt idx="10454">
                  <c:v>142016.20914207</c:v>
                </c:pt>
                <c:pt idx="10455">
                  <c:v>139695.40881707301</c:v>
                </c:pt>
                <c:pt idx="10456">
                  <c:v>82948.9702503218</c:v>
                </c:pt>
                <c:pt idx="10457">
                  <c:v>100796.289918751</c:v>
                </c:pt>
                <c:pt idx="10458">
                  <c:v>79862.132022395803</c:v>
                </c:pt>
                <c:pt idx="10459">
                  <c:v>88123.854242603207</c:v>
                </c:pt>
                <c:pt idx="10460">
                  <c:v>92937.825352029206</c:v>
                </c:pt>
                <c:pt idx="10461">
                  <c:v>130436.252731231</c:v>
                </c:pt>
                <c:pt idx="10462">
                  <c:v>83695.099590942802</c:v>
                </c:pt>
                <c:pt idx="10463">
                  <c:v>99293.906664292896</c:v>
                </c:pt>
                <c:pt idx="10464">
                  <c:v>64100.545497387298</c:v>
                </c:pt>
                <c:pt idx="10465">
                  <c:v>43765.948619870403</c:v>
                </c:pt>
                <c:pt idx="10466">
                  <c:v>67330.461817222502</c:v>
                </c:pt>
                <c:pt idx="10467">
                  <c:v>109570.880646081</c:v>
                </c:pt>
                <c:pt idx="10468">
                  <c:v>102402.775248121</c:v>
                </c:pt>
                <c:pt idx="10469">
                  <c:v>86972.151109030106</c:v>
                </c:pt>
                <c:pt idx="10470">
                  <c:v>85542.744457435299</c:v>
                </c:pt>
                <c:pt idx="10471">
                  <c:v>126319.94565163599</c:v>
                </c:pt>
                <c:pt idx="10472">
                  <c:v>80682.041381672301</c:v>
                </c:pt>
                <c:pt idx="10473">
                  <c:v>71029.533696509301</c:v>
                </c:pt>
                <c:pt idx="10474">
                  <c:v>69576.934174909999</c:v>
                </c:pt>
                <c:pt idx="10475">
                  <c:v>128805.24106312</c:v>
                </c:pt>
                <c:pt idx="10476">
                  <c:v>78302.426943800499</c:v>
                </c:pt>
                <c:pt idx="10477">
                  <c:v>20132.002531586</c:v>
                </c:pt>
                <c:pt idx="10478">
                  <c:v>88143.859800392602</c:v>
                </c:pt>
                <c:pt idx="10479">
                  <c:v>76261.365052800495</c:v>
                </c:pt>
                <c:pt idx="10480">
                  <c:v>107510.744293037</c:v>
                </c:pt>
                <c:pt idx="10481">
                  <c:v>89816.926257076702</c:v>
                </c:pt>
                <c:pt idx="10482">
                  <c:v>100510.277141386</c:v>
                </c:pt>
                <c:pt idx="10483">
                  <c:v>88492.795044547602</c:v>
                </c:pt>
                <c:pt idx="10484">
                  <c:v>109229.281517305</c:v>
                </c:pt>
                <c:pt idx="10485">
                  <c:v>106609.724126827</c:v>
                </c:pt>
                <c:pt idx="10486">
                  <c:v>113828.75206486401</c:v>
                </c:pt>
                <c:pt idx="10487">
                  <c:v>19892.438224111302</c:v>
                </c:pt>
                <c:pt idx="10488">
                  <c:v>65387.548726955298</c:v>
                </c:pt>
                <c:pt idx="10489">
                  <c:v>123844.391942292</c:v>
                </c:pt>
                <c:pt idx="10490">
                  <c:v>127204.606314893</c:v>
                </c:pt>
                <c:pt idx="10491">
                  <c:v>127962.804394005</c:v>
                </c:pt>
                <c:pt idx="10492">
                  <c:v>46344.9838642674</c:v>
                </c:pt>
                <c:pt idx="10493">
                  <c:v>99349.536855276005</c:v>
                </c:pt>
                <c:pt idx="10494">
                  <c:v>97378.916774380094</c:v>
                </c:pt>
                <c:pt idx="10495">
                  <c:v>19647.7294546636</c:v>
                </c:pt>
                <c:pt idx="10496">
                  <c:v>94874.420317792901</c:v>
                </c:pt>
                <c:pt idx="10497">
                  <c:v>98998.647695358493</c:v>
                </c:pt>
                <c:pt idx="10498">
                  <c:v>84073.796290528204</c:v>
                </c:pt>
                <c:pt idx="10499">
                  <c:v>82780.866944244102</c:v>
                </c:pt>
                <c:pt idx="10500">
                  <c:v>77819.283742829401</c:v>
                </c:pt>
                <c:pt idx="10501">
                  <c:v>56206.953430127003</c:v>
                </c:pt>
                <c:pt idx="10502">
                  <c:v>141186.01131532399</c:v>
                </c:pt>
                <c:pt idx="10503">
                  <c:v>55597.035646956901</c:v>
                </c:pt>
                <c:pt idx="10504">
                  <c:v>113559.70599915199</c:v>
                </c:pt>
                <c:pt idx="10505">
                  <c:v>33472.7028626998</c:v>
                </c:pt>
                <c:pt idx="10506">
                  <c:v>25590.449559129302</c:v>
                </c:pt>
                <c:pt idx="10507">
                  <c:v>94783.549727166697</c:v>
                </c:pt>
                <c:pt idx="10508">
                  <c:v>44608.313991000403</c:v>
                </c:pt>
                <c:pt idx="10509">
                  <c:v>123878.151345419</c:v>
                </c:pt>
                <c:pt idx="10510">
                  <c:v>66871.859868743006</c:v>
                </c:pt>
                <c:pt idx="10511">
                  <c:v>25578.228427640501</c:v>
                </c:pt>
                <c:pt idx="10512">
                  <c:v>58439.8532045869</c:v>
                </c:pt>
                <c:pt idx="10513">
                  <c:v>52223.228475593402</c:v>
                </c:pt>
                <c:pt idx="10514">
                  <c:v>52591.1311479047</c:v>
                </c:pt>
                <c:pt idx="10515">
                  <c:v>50479.389050974401</c:v>
                </c:pt>
                <c:pt idx="10516">
                  <c:v>94621.088945105701</c:v>
                </c:pt>
                <c:pt idx="10517">
                  <c:v>65582.597373616896</c:v>
                </c:pt>
                <c:pt idx="10518">
                  <c:v>71262.053785637807</c:v>
                </c:pt>
                <c:pt idx="10519">
                  <c:v>97460.390389455395</c:v>
                </c:pt>
                <c:pt idx="10520">
                  <c:v>32180.246009109102</c:v>
                </c:pt>
                <c:pt idx="10521">
                  <c:v>78503.824664304993</c:v>
                </c:pt>
                <c:pt idx="10522">
                  <c:v>44559.6114950626</c:v>
                </c:pt>
                <c:pt idx="10523">
                  <c:v>144985.52679654499</c:v>
                </c:pt>
                <c:pt idx="10524">
                  <c:v>91959.082177155899</c:v>
                </c:pt>
                <c:pt idx="10525">
                  <c:v>86464.487743061196</c:v>
                </c:pt>
                <c:pt idx="10526">
                  <c:v>76427.4970833681</c:v>
                </c:pt>
                <c:pt idx="10527">
                  <c:v>104900.404666377</c:v>
                </c:pt>
                <c:pt idx="10528">
                  <c:v>62110.733045839203</c:v>
                </c:pt>
                <c:pt idx="10529">
                  <c:v>98275.749091685298</c:v>
                </c:pt>
                <c:pt idx="10530">
                  <c:v>89090.593343650893</c:v>
                </c:pt>
                <c:pt idx="10531">
                  <c:v>69555.6318153108</c:v>
                </c:pt>
                <c:pt idx="10532">
                  <c:v>70448.446756295598</c:v>
                </c:pt>
                <c:pt idx="10533">
                  <c:v>114738.835263296</c:v>
                </c:pt>
                <c:pt idx="10534">
                  <c:v>72812.510874931599</c:v>
                </c:pt>
                <c:pt idx="10535">
                  <c:v>80075.255761249995</c:v>
                </c:pt>
                <c:pt idx="10536">
                  <c:v>128321.45065945</c:v>
                </c:pt>
                <c:pt idx="10537">
                  <c:v>34516.219931236003</c:v>
                </c:pt>
                <c:pt idx="10538">
                  <c:v>115550.648135482</c:v>
                </c:pt>
                <c:pt idx="10539">
                  <c:v>64396.947403170598</c:v>
                </c:pt>
                <c:pt idx="10540">
                  <c:v>84578.212317787504</c:v>
                </c:pt>
                <c:pt idx="10541">
                  <c:v>54626.714963581398</c:v>
                </c:pt>
                <c:pt idx="10542">
                  <c:v>86437.388586479501</c:v>
                </c:pt>
                <c:pt idx="10543">
                  <c:v>59383.108095565898</c:v>
                </c:pt>
                <c:pt idx="10544">
                  <c:v>45776.866797911003</c:v>
                </c:pt>
                <c:pt idx="10545">
                  <c:v>69022.331465583295</c:v>
                </c:pt>
                <c:pt idx="10546">
                  <c:v>59073.605661871399</c:v>
                </c:pt>
                <c:pt idx="10547">
                  <c:v>66537.762392114193</c:v>
                </c:pt>
                <c:pt idx="10548">
                  <c:v>72217.791864201005</c:v>
                </c:pt>
                <c:pt idx="10549">
                  <c:v>70686.596935461799</c:v>
                </c:pt>
                <c:pt idx="10550">
                  <c:v>84103.863419635498</c:v>
                </c:pt>
                <c:pt idx="10551">
                  <c:v>52266.683788190297</c:v>
                </c:pt>
                <c:pt idx="10552">
                  <c:v>71793.950673924104</c:v>
                </c:pt>
                <c:pt idx="10553">
                  <c:v>109876.180343275</c:v>
                </c:pt>
                <c:pt idx="10554">
                  <c:v>112299.827858005</c:v>
                </c:pt>
                <c:pt idx="10555">
                  <c:v>82189.207815825095</c:v>
                </c:pt>
                <c:pt idx="10556">
                  <c:v>83885.297544847694</c:v>
                </c:pt>
                <c:pt idx="10557">
                  <c:v>93392.1602553103</c:v>
                </c:pt>
                <c:pt idx="10558">
                  <c:v>82235.933578892495</c:v>
                </c:pt>
                <c:pt idx="10559">
                  <c:v>107974.594459789</c:v>
                </c:pt>
                <c:pt idx="10560">
                  <c:v>76017.390861718595</c:v>
                </c:pt>
                <c:pt idx="10561">
                  <c:v>61533.805564041802</c:v>
                </c:pt>
                <c:pt idx="10562">
                  <c:v>48573.790689502901</c:v>
                </c:pt>
                <c:pt idx="10563">
                  <c:v>68661.497890645507</c:v>
                </c:pt>
                <c:pt idx="10564">
                  <c:v>107202.53278964599</c:v>
                </c:pt>
                <c:pt idx="10565">
                  <c:v>128750.929858929</c:v>
                </c:pt>
                <c:pt idx="10566">
                  <c:v>118862.029286549</c:v>
                </c:pt>
                <c:pt idx="10567">
                  <c:v>116786.513912868</c:v>
                </c:pt>
                <c:pt idx="10568">
                  <c:v>78394.801458604299</c:v>
                </c:pt>
                <c:pt idx="10569">
                  <c:v>104781.80070596001</c:v>
                </c:pt>
                <c:pt idx="10570">
                  <c:v>68788.266224440493</c:v>
                </c:pt>
                <c:pt idx="10571">
                  <c:v>115919.996681139</c:v>
                </c:pt>
                <c:pt idx="10572">
                  <c:v>127687.532633932</c:v>
                </c:pt>
                <c:pt idx="10573">
                  <c:v>104427.583703406</c:v>
                </c:pt>
                <c:pt idx="10574">
                  <c:v>106745.333013733</c:v>
                </c:pt>
                <c:pt idx="10575">
                  <c:v>94022.149348251798</c:v>
                </c:pt>
                <c:pt idx="10576">
                  <c:v>88202.549119396703</c:v>
                </c:pt>
                <c:pt idx="10577">
                  <c:v>66171.735117855394</c:v>
                </c:pt>
                <c:pt idx="10578">
                  <c:v>64469.224248017199</c:v>
                </c:pt>
                <c:pt idx="10579">
                  <c:v>75054.7280964409</c:v>
                </c:pt>
                <c:pt idx="10580">
                  <c:v>123696.761987601</c:v>
                </c:pt>
                <c:pt idx="10581">
                  <c:v>52422.574970932597</c:v>
                </c:pt>
                <c:pt idx="10582">
                  <c:v>56971.929424882503</c:v>
                </c:pt>
                <c:pt idx="10583">
                  <c:v>89391.415594535705</c:v>
                </c:pt>
                <c:pt idx="10584">
                  <c:v>96994.909510271202</c:v>
                </c:pt>
                <c:pt idx="10585">
                  <c:v>93062.026732628205</c:v>
                </c:pt>
                <c:pt idx="10586">
                  <c:v>83495.812398899696</c:v>
                </c:pt>
                <c:pt idx="10587">
                  <c:v>81390.738638984199</c:v>
                </c:pt>
                <c:pt idx="10588">
                  <c:v>97767.2420237482</c:v>
                </c:pt>
                <c:pt idx="10589">
                  <c:v>106495.30219136299</c:v>
                </c:pt>
                <c:pt idx="10590">
                  <c:v>95721.289961115603</c:v>
                </c:pt>
                <c:pt idx="10591">
                  <c:v>70824.099887843797</c:v>
                </c:pt>
                <c:pt idx="10592">
                  <c:v>25849.3302536226</c:v>
                </c:pt>
                <c:pt idx="10593">
                  <c:v>85474.165980419697</c:v>
                </c:pt>
                <c:pt idx="10594">
                  <c:v>48746.3952108593</c:v>
                </c:pt>
                <c:pt idx="10595">
                  <c:v>72401.857606677702</c:v>
                </c:pt>
                <c:pt idx="10596">
                  <c:v>109044.604896536</c:v>
                </c:pt>
                <c:pt idx="10597">
                  <c:v>111245.525397643</c:v>
                </c:pt>
                <c:pt idx="10598">
                  <c:v>103765.344104551</c:v>
                </c:pt>
                <c:pt idx="10599">
                  <c:v>65750.631567643504</c:v>
                </c:pt>
                <c:pt idx="10600">
                  <c:v>82499.873641060301</c:v>
                </c:pt>
                <c:pt idx="10601">
                  <c:v>105562.75659280601</c:v>
                </c:pt>
                <c:pt idx="10602">
                  <c:v>52351.9917496981</c:v>
                </c:pt>
                <c:pt idx="10603">
                  <c:v>61844.719195356898</c:v>
                </c:pt>
                <c:pt idx="10604">
                  <c:v>85457.438302133407</c:v>
                </c:pt>
                <c:pt idx="10605">
                  <c:v>99683.411233135601</c:v>
                </c:pt>
                <c:pt idx="10606">
                  <c:v>47756.681120245303</c:v>
                </c:pt>
                <c:pt idx="10607">
                  <c:v>111089.080465675</c:v>
                </c:pt>
                <c:pt idx="10608">
                  <c:v>109582.823454709</c:v>
                </c:pt>
                <c:pt idx="10609">
                  <c:v>99103.556554812807</c:v>
                </c:pt>
                <c:pt idx="10610">
                  <c:v>109583.40742043599</c:v>
                </c:pt>
                <c:pt idx="10611">
                  <c:v>99012.474847348698</c:v>
                </c:pt>
                <c:pt idx="10612">
                  <c:v>56619.4788430837</c:v>
                </c:pt>
                <c:pt idx="10613">
                  <c:v>82443.674074153096</c:v>
                </c:pt>
                <c:pt idx="10614">
                  <c:v>81704.276485166702</c:v>
                </c:pt>
                <c:pt idx="10615">
                  <c:v>78576.6514055179</c:v>
                </c:pt>
                <c:pt idx="10616">
                  <c:v>50047.895785345798</c:v>
                </c:pt>
                <c:pt idx="10617">
                  <c:v>50198.134832277501</c:v>
                </c:pt>
                <c:pt idx="10618">
                  <c:v>98606.319303358294</c:v>
                </c:pt>
                <c:pt idx="10619">
                  <c:v>105203.66976426099</c:v>
                </c:pt>
                <c:pt idx="10620">
                  <c:v>58289.111130450801</c:v>
                </c:pt>
                <c:pt idx="10621">
                  <c:v>26332.8684454471</c:v>
                </c:pt>
                <c:pt idx="10622">
                  <c:v>82133.257240586696</c:v>
                </c:pt>
                <c:pt idx="10623">
                  <c:v>96451.644560560497</c:v>
                </c:pt>
                <c:pt idx="10624">
                  <c:v>98714.519540584603</c:v>
                </c:pt>
                <c:pt idx="10625">
                  <c:v>96383.531725540903</c:v>
                </c:pt>
                <c:pt idx="10626">
                  <c:v>58724.9249167663</c:v>
                </c:pt>
                <c:pt idx="10627">
                  <c:v>55939.034981130899</c:v>
                </c:pt>
                <c:pt idx="10628">
                  <c:v>98252.653145690201</c:v>
                </c:pt>
                <c:pt idx="10629">
                  <c:v>74199.377058401704</c:v>
                </c:pt>
                <c:pt idx="10630">
                  <c:v>62488.224946584</c:v>
                </c:pt>
                <c:pt idx="10631">
                  <c:v>42226.182494223402</c:v>
                </c:pt>
                <c:pt idx="10632">
                  <c:v>139432.01347675201</c:v>
                </c:pt>
                <c:pt idx="10633">
                  <c:v>85786.451176545001</c:v>
                </c:pt>
                <c:pt idx="10634">
                  <c:v>73049.227291705698</c:v>
                </c:pt>
                <c:pt idx="10635">
                  <c:v>72970.473639524003</c:v>
                </c:pt>
                <c:pt idx="10636">
                  <c:v>112736.076229606</c:v>
                </c:pt>
                <c:pt idx="10637">
                  <c:v>90175.745998064594</c:v>
                </c:pt>
                <c:pt idx="10638">
                  <c:v>96752.601149614798</c:v>
                </c:pt>
                <c:pt idx="10639">
                  <c:v>89187.649459493405</c:v>
                </c:pt>
                <c:pt idx="10640">
                  <c:v>69157.511727742094</c:v>
                </c:pt>
                <c:pt idx="10641">
                  <c:v>86980.567229862296</c:v>
                </c:pt>
                <c:pt idx="10642">
                  <c:v>94516.309830815793</c:v>
                </c:pt>
                <c:pt idx="10643">
                  <c:v>72248.202139358502</c:v>
                </c:pt>
                <c:pt idx="10644">
                  <c:v>112558.244262942</c:v>
                </c:pt>
                <c:pt idx="10645">
                  <c:v>41147.325136047097</c:v>
                </c:pt>
                <c:pt idx="10646">
                  <c:v>23424.406854099801</c:v>
                </c:pt>
                <c:pt idx="10647">
                  <c:v>46321.871606677101</c:v>
                </c:pt>
                <c:pt idx="10648">
                  <c:v>83594.014229967099</c:v>
                </c:pt>
                <c:pt idx="10649">
                  <c:v>12261.153788109599</c:v>
                </c:pt>
                <c:pt idx="10650">
                  <c:v>111525.32173443001</c:v>
                </c:pt>
                <c:pt idx="10651">
                  <c:v>99887.6408753414</c:v>
                </c:pt>
                <c:pt idx="10652">
                  <c:v>89611.983450654705</c:v>
                </c:pt>
                <c:pt idx="10653">
                  <c:v>95840.647137111198</c:v>
                </c:pt>
                <c:pt idx="10654">
                  <c:v>99239.210875036195</c:v>
                </c:pt>
                <c:pt idx="10655">
                  <c:v>52827.269791954699</c:v>
                </c:pt>
                <c:pt idx="10656">
                  <c:v>120404.253673108</c:v>
                </c:pt>
                <c:pt idx="10657">
                  <c:v>81645.874398159998</c:v>
                </c:pt>
                <c:pt idx="10658">
                  <c:v>52017.912276582698</c:v>
                </c:pt>
                <c:pt idx="10659">
                  <c:v>104179.209552955</c:v>
                </c:pt>
                <c:pt idx="10660">
                  <c:v>84142.877348832306</c:v>
                </c:pt>
                <c:pt idx="10661">
                  <c:v>50813.043462105001</c:v>
                </c:pt>
                <c:pt idx="10662">
                  <c:v>47612.313468027802</c:v>
                </c:pt>
                <c:pt idx="10663">
                  <c:v>108043.383654103</c:v>
                </c:pt>
                <c:pt idx="10664">
                  <c:v>97546.886498446198</c:v>
                </c:pt>
                <c:pt idx="10665">
                  <c:v>14132.299157773199</c:v>
                </c:pt>
                <c:pt idx="10666">
                  <c:v>94327.155167655699</c:v>
                </c:pt>
                <c:pt idx="10667">
                  <c:v>37196.484364168697</c:v>
                </c:pt>
                <c:pt idx="10668">
                  <c:v>51729.071382074799</c:v>
                </c:pt>
                <c:pt idx="10669">
                  <c:v>48743.635049917299</c:v>
                </c:pt>
                <c:pt idx="10670">
                  <c:v>55189.234026253303</c:v>
                </c:pt>
                <c:pt idx="10671">
                  <c:v>68255.141814315997</c:v>
                </c:pt>
                <c:pt idx="10672">
                  <c:v>76485.0657465361</c:v>
                </c:pt>
                <c:pt idx="10673">
                  <c:v>18497.427098428499</c:v>
                </c:pt>
                <c:pt idx="10674">
                  <c:v>27036.078282672901</c:v>
                </c:pt>
                <c:pt idx="10675">
                  <c:v>35269.692466627901</c:v>
                </c:pt>
                <c:pt idx="10676">
                  <c:v>97191.660436732302</c:v>
                </c:pt>
                <c:pt idx="10677">
                  <c:v>98134.004252419705</c:v>
                </c:pt>
                <c:pt idx="10678">
                  <c:v>73485.476154177595</c:v>
                </c:pt>
                <c:pt idx="10679">
                  <c:v>74837.539855149604</c:v>
                </c:pt>
                <c:pt idx="10680">
                  <c:v>111646.739712462</c:v>
                </c:pt>
                <c:pt idx="10681">
                  <c:v>72072.367403951706</c:v>
                </c:pt>
                <c:pt idx="10682">
                  <c:v>18020.750757207501</c:v>
                </c:pt>
                <c:pt idx="10683">
                  <c:v>61838.702880052901</c:v>
                </c:pt>
                <c:pt idx="10684">
                  <c:v>58027.038006302602</c:v>
                </c:pt>
                <c:pt idx="10685">
                  <c:v>98773.198041138894</c:v>
                </c:pt>
                <c:pt idx="10686">
                  <c:v>36399.447219633097</c:v>
                </c:pt>
                <c:pt idx="10687">
                  <c:v>77526.630213462297</c:v>
                </c:pt>
                <c:pt idx="10688">
                  <c:v>117681.541798099</c:v>
                </c:pt>
                <c:pt idx="10689">
                  <c:v>88207.329032174894</c:v>
                </c:pt>
                <c:pt idx="10690">
                  <c:v>64528.855084103401</c:v>
                </c:pt>
                <c:pt idx="10691">
                  <c:v>28391.755800499101</c:v>
                </c:pt>
                <c:pt idx="10692">
                  <c:v>34778.588662503302</c:v>
                </c:pt>
                <c:pt idx="10693">
                  <c:v>83691.316463640498</c:v>
                </c:pt>
                <c:pt idx="10694">
                  <c:v>104515.312761765</c:v>
                </c:pt>
                <c:pt idx="10695">
                  <c:v>56175.111578538897</c:v>
                </c:pt>
                <c:pt idx="10696">
                  <c:v>106997.393027185</c:v>
                </c:pt>
                <c:pt idx="10697">
                  <c:v>104187.24560260199</c:v>
                </c:pt>
                <c:pt idx="10698">
                  <c:v>66170.375266444898</c:v>
                </c:pt>
                <c:pt idx="10699">
                  <c:v>21253.353976320399</c:v>
                </c:pt>
                <c:pt idx="10700">
                  <c:v>100418.574323237</c:v>
                </c:pt>
                <c:pt idx="10701">
                  <c:v>121980.001730843</c:v>
                </c:pt>
                <c:pt idx="10702">
                  <c:v>40868.580266218902</c:v>
                </c:pt>
                <c:pt idx="10703">
                  <c:v>50001.6951722796</c:v>
                </c:pt>
                <c:pt idx="10704">
                  <c:v>117177.46189380701</c:v>
                </c:pt>
                <c:pt idx="10705">
                  <c:v>57383.4196698464</c:v>
                </c:pt>
                <c:pt idx="10706">
                  <c:v>67187.644131913999</c:v>
                </c:pt>
                <c:pt idx="10707">
                  <c:v>118361.70236680799</c:v>
                </c:pt>
                <c:pt idx="10708">
                  <c:v>61294.433804070402</c:v>
                </c:pt>
                <c:pt idx="10709">
                  <c:v>29125.9104571387</c:v>
                </c:pt>
                <c:pt idx="10710">
                  <c:v>104572.981411802</c:v>
                </c:pt>
                <c:pt idx="10711">
                  <c:v>121792.071323485</c:v>
                </c:pt>
                <c:pt idx="10712">
                  <c:v>26856.9811141235</c:v>
                </c:pt>
                <c:pt idx="10713">
                  <c:v>53831.984642593998</c:v>
                </c:pt>
                <c:pt idx="10714">
                  <c:v>97355.016331421997</c:v>
                </c:pt>
                <c:pt idx="10715">
                  <c:v>34903.085861727297</c:v>
                </c:pt>
                <c:pt idx="10716">
                  <c:v>79570.962891570001</c:v>
                </c:pt>
                <c:pt idx="10717">
                  <c:v>44547.910666330397</c:v>
                </c:pt>
                <c:pt idx="10718">
                  <c:v>81806.442708967501</c:v>
                </c:pt>
                <c:pt idx="10719">
                  <c:v>40846.243873983403</c:v>
                </c:pt>
                <c:pt idx="10720">
                  <c:v>81437.3966061666</c:v>
                </c:pt>
                <c:pt idx="10721">
                  <c:v>42914.644739919997</c:v>
                </c:pt>
                <c:pt idx="10722">
                  <c:v>139123.59317214799</c:v>
                </c:pt>
                <c:pt idx="10723">
                  <c:v>90622.070259507207</c:v>
                </c:pt>
                <c:pt idx="10724">
                  <c:v>35691.873404389597</c:v>
                </c:pt>
                <c:pt idx="10725">
                  <c:v>84946.322245824005</c:v>
                </c:pt>
                <c:pt idx="10726">
                  <c:v>70723.704213262099</c:v>
                </c:pt>
                <c:pt idx="10727">
                  <c:v>16676.5717746193</c:v>
                </c:pt>
                <c:pt idx="10728">
                  <c:v>81460.477208201599</c:v>
                </c:pt>
                <c:pt idx="10729">
                  <c:v>106981.66106161699</c:v>
                </c:pt>
                <c:pt idx="10730">
                  <c:v>67023.772217049103</c:v>
                </c:pt>
                <c:pt idx="10731">
                  <c:v>46976.780938158699</c:v>
                </c:pt>
                <c:pt idx="10732">
                  <c:v>133065.78916933699</c:v>
                </c:pt>
                <c:pt idx="10733">
                  <c:v>105339.28862582499</c:v>
                </c:pt>
                <c:pt idx="10734">
                  <c:v>46469.345547861303</c:v>
                </c:pt>
                <c:pt idx="10735">
                  <c:v>57051.235515644599</c:v>
                </c:pt>
                <c:pt idx="10736">
                  <c:v>106217.060840593</c:v>
                </c:pt>
                <c:pt idx="10737">
                  <c:v>63949.671344176299</c:v>
                </c:pt>
                <c:pt idx="10738">
                  <c:v>38362.4009903076</c:v>
                </c:pt>
                <c:pt idx="10739">
                  <c:v>18973.783650313799</c:v>
                </c:pt>
                <c:pt idx="10740">
                  <c:v>45439.776962019001</c:v>
                </c:pt>
                <c:pt idx="10741">
                  <c:v>43780.267368045897</c:v>
                </c:pt>
                <c:pt idx="10742">
                  <c:v>80051.758619942106</c:v>
                </c:pt>
                <c:pt idx="10743">
                  <c:v>76286.921783150799</c:v>
                </c:pt>
                <c:pt idx="10744">
                  <c:v>110009.421020832</c:v>
                </c:pt>
                <c:pt idx="10745">
                  <c:v>66320.275314646002</c:v>
                </c:pt>
                <c:pt idx="10746">
                  <c:v>138941.10727723199</c:v>
                </c:pt>
                <c:pt idx="10747">
                  <c:v>75415.417125785694</c:v>
                </c:pt>
                <c:pt idx="10748">
                  <c:v>75368.237244751203</c:v>
                </c:pt>
                <c:pt idx="10749">
                  <c:v>50664.015627276603</c:v>
                </c:pt>
                <c:pt idx="10750">
                  <c:v>101512.848339252</c:v>
                </c:pt>
                <c:pt idx="10751">
                  <c:v>69859.070337186306</c:v>
                </c:pt>
                <c:pt idx="10752">
                  <c:v>33260.163142301499</c:v>
                </c:pt>
                <c:pt idx="10753">
                  <c:v>78865.142688884502</c:v>
                </c:pt>
                <c:pt idx="10754">
                  <c:v>58832.089225719399</c:v>
                </c:pt>
                <c:pt idx="10755">
                  <c:v>75144.653006257096</c:v>
                </c:pt>
                <c:pt idx="10756">
                  <c:v>72252.581505252005</c:v>
                </c:pt>
                <c:pt idx="10757">
                  <c:v>97551.929321845295</c:v>
                </c:pt>
                <c:pt idx="10758">
                  <c:v>53309.743511788001</c:v>
                </c:pt>
                <c:pt idx="10759">
                  <c:v>54828.015381964797</c:v>
                </c:pt>
                <c:pt idx="10760">
                  <c:v>61970.5311190871</c:v>
                </c:pt>
                <c:pt idx="10761">
                  <c:v>133751.669816015</c:v>
                </c:pt>
                <c:pt idx="10762">
                  <c:v>122605.538876682</c:v>
                </c:pt>
                <c:pt idx="10763">
                  <c:v>98266.6007626879</c:v>
                </c:pt>
                <c:pt idx="10764">
                  <c:v>71488.248673436407</c:v>
                </c:pt>
                <c:pt idx="10765">
                  <c:v>89778.144802329</c:v>
                </c:pt>
                <c:pt idx="10766">
                  <c:v>48518.282266510701</c:v>
                </c:pt>
                <c:pt idx="10767">
                  <c:v>78885.039578468903</c:v>
                </c:pt>
                <c:pt idx="10768">
                  <c:v>68282.455410117007</c:v>
                </c:pt>
                <c:pt idx="10769">
                  <c:v>89737.399326511295</c:v>
                </c:pt>
                <c:pt idx="10770">
                  <c:v>59621.9201211334</c:v>
                </c:pt>
                <c:pt idx="10771">
                  <c:v>65906.784081621503</c:v>
                </c:pt>
                <c:pt idx="10772">
                  <c:v>46102.534234261599</c:v>
                </c:pt>
                <c:pt idx="10773">
                  <c:v>97205.130603761296</c:v>
                </c:pt>
                <c:pt idx="10774">
                  <c:v>57183.254886278497</c:v>
                </c:pt>
                <c:pt idx="10775">
                  <c:v>127310.92195775</c:v>
                </c:pt>
                <c:pt idx="10776">
                  <c:v>105583.568283209</c:v>
                </c:pt>
                <c:pt idx="10777">
                  <c:v>53897.384697711001</c:v>
                </c:pt>
                <c:pt idx="10778">
                  <c:v>108927.77280405301</c:v>
                </c:pt>
                <c:pt idx="10779">
                  <c:v>85250.531434039294</c:v>
                </c:pt>
                <c:pt idx="10780">
                  <c:v>74724.230375507905</c:v>
                </c:pt>
                <c:pt idx="10781">
                  <c:v>89677.890484283897</c:v>
                </c:pt>
                <c:pt idx="10782">
                  <c:v>84934.757053340698</c:v>
                </c:pt>
                <c:pt idx="10783">
                  <c:v>69257.658929102603</c:v>
                </c:pt>
                <c:pt idx="10784">
                  <c:v>54480.377041852698</c:v>
                </c:pt>
                <c:pt idx="10785">
                  <c:v>86146.503699548193</c:v>
                </c:pt>
                <c:pt idx="10786">
                  <c:v>102578.46983843901</c:v>
                </c:pt>
                <c:pt idx="10787">
                  <c:v>51720.5049232483</c:v>
                </c:pt>
                <c:pt idx="10788">
                  <c:v>82071.451164743499</c:v>
                </c:pt>
                <c:pt idx="10789">
                  <c:v>16226.562623665201</c:v>
                </c:pt>
                <c:pt idx="10790">
                  <c:v>96618.862258447596</c:v>
                </c:pt>
                <c:pt idx="10791">
                  <c:v>70523.388238619693</c:v>
                </c:pt>
                <c:pt idx="10792">
                  <c:v>70884.688048610406</c:v>
                </c:pt>
                <c:pt idx="10793">
                  <c:v>75462.510211762899</c:v>
                </c:pt>
                <c:pt idx="10794">
                  <c:v>125609.064892243</c:v>
                </c:pt>
                <c:pt idx="10795">
                  <c:v>107016.72223290399</c:v>
                </c:pt>
                <c:pt idx="10796">
                  <c:v>114131.92816529</c:v>
                </c:pt>
                <c:pt idx="10797">
                  <c:v>42293.581506454</c:v>
                </c:pt>
                <c:pt idx="10798">
                  <c:v>120792.348020502</c:v>
                </c:pt>
                <c:pt idx="10799">
                  <c:v>134986.14936872601</c:v>
                </c:pt>
                <c:pt idx="10800">
                  <c:v>90561.806995618404</c:v>
                </c:pt>
                <c:pt idx="10801">
                  <c:v>114086.35269874</c:v>
                </c:pt>
                <c:pt idx="10802">
                  <c:v>62074.431930334998</c:v>
                </c:pt>
                <c:pt idx="10803">
                  <c:v>58604.327760334301</c:v>
                </c:pt>
                <c:pt idx="10804">
                  <c:v>96519.759115995796</c:v>
                </c:pt>
                <c:pt idx="10805">
                  <c:v>101299.03024480199</c:v>
                </c:pt>
                <c:pt idx="10806">
                  <c:v>46387.142189436301</c:v>
                </c:pt>
                <c:pt idx="10807">
                  <c:v>114581.07719213799</c:v>
                </c:pt>
                <c:pt idx="10808">
                  <c:v>71931.866117752594</c:v>
                </c:pt>
                <c:pt idx="10809">
                  <c:v>107271.47122342599</c:v>
                </c:pt>
                <c:pt idx="10810">
                  <c:v>45969.540414711802</c:v>
                </c:pt>
                <c:pt idx="10811">
                  <c:v>32745.8614632272</c:v>
                </c:pt>
                <c:pt idx="10812">
                  <c:v>46907.823307274797</c:v>
                </c:pt>
                <c:pt idx="10813">
                  <c:v>32836.971040337303</c:v>
                </c:pt>
                <c:pt idx="10814">
                  <c:v>120101.472494801</c:v>
                </c:pt>
                <c:pt idx="10815">
                  <c:v>112846.803162451</c:v>
                </c:pt>
                <c:pt idx="10816">
                  <c:v>69904.116957551407</c:v>
                </c:pt>
                <c:pt idx="10817">
                  <c:v>39944.900162724603</c:v>
                </c:pt>
                <c:pt idx="10818">
                  <c:v>55301.579117182097</c:v>
                </c:pt>
                <c:pt idx="10819">
                  <c:v>123637.6247386</c:v>
                </c:pt>
                <c:pt idx="10820">
                  <c:v>72717.721377547801</c:v>
                </c:pt>
                <c:pt idx="10821">
                  <c:v>52084.674078383701</c:v>
                </c:pt>
                <c:pt idx="10822">
                  <c:v>125040.159879631</c:v>
                </c:pt>
                <c:pt idx="10823">
                  <c:v>59787.322615199897</c:v>
                </c:pt>
                <c:pt idx="10824">
                  <c:v>86888.507555257005</c:v>
                </c:pt>
                <c:pt idx="10825">
                  <c:v>46032.926244641298</c:v>
                </c:pt>
                <c:pt idx="10826">
                  <c:v>67840.053064272899</c:v>
                </c:pt>
                <c:pt idx="10827">
                  <c:v>38156.8197999978</c:v>
                </c:pt>
                <c:pt idx="10828">
                  <c:v>107194.66636403</c:v>
                </c:pt>
                <c:pt idx="10829">
                  <c:v>31114.7004824305</c:v>
                </c:pt>
                <c:pt idx="10830">
                  <c:v>115595.714589988</c:v>
                </c:pt>
                <c:pt idx="10831">
                  <c:v>113567.60856270501</c:v>
                </c:pt>
                <c:pt idx="10832">
                  <c:v>115833.697572241</c:v>
                </c:pt>
                <c:pt idx="10833">
                  <c:v>54403.534304311899</c:v>
                </c:pt>
                <c:pt idx="10834">
                  <c:v>80738.236910646199</c:v>
                </c:pt>
                <c:pt idx="10835">
                  <c:v>81823.301748400103</c:v>
                </c:pt>
                <c:pt idx="10836">
                  <c:v>85679.353791781105</c:v>
                </c:pt>
                <c:pt idx="10837">
                  <c:v>29441.6439968595</c:v>
                </c:pt>
                <c:pt idx="10838">
                  <c:v>57769.5078536086</c:v>
                </c:pt>
                <c:pt idx="10839">
                  <c:v>78355.080987540001</c:v>
                </c:pt>
                <c:pt idx="10840">
                  <c:v>89888.288262272603</c:v>
                </c:pt>
                <c:pt idx="10841">
                  <c:v>76833.228175952303</c:v>
                </c:pt>
                <c:pt idx="10842">
                  <c:v>61133.094792632102</c:v>
                </c:pt>
                <c:pt idx="10843">
                  <c:v>110951.998024758</c:v>
                </c:pt>
                <c:pt idx="10844">
                  <c:v>21907.088411308501</c:v>
                </c:pt>
                <c:pt idx="10845">
                  <c:v>74094.2322020102</c:v>
                </c:pt>
                <c:pt idx="10846">
                  <c:v>80245.707335404804</c:v>
                </c:pt>
                <c:pt idx="10847">
                  <c:v>70023.133597847802</c:v>
                </c:pt>
                <c:pt idx="10848">
                  <c:v>94969.533973099606</c:v>
                </c:pt>
                <c:pt idx="10849">
                  <c:v>58477.557414135801</c:v>
                </c:pt>
                <c:pt idx="10850">
                  <c:v>69333.596832542098</c:v>
                </c:pt>
                <c:pt idx="10851">
                  <c:v>78137.0528495943</c:v>
                </c:pt>
                <c:pt idx="10852">
                  <c:v>93213.264890042803</c:v>
                </c:pt>
                <c:pt idx="10853">
                  <c:v>135080.43412397901</c:v>
                </c:pt>
                <c:pt idx="10854">
                  <c:v>81118.944980323402</c:v>
                </c:pt>
                <c:pt idx="10855">
                  <c:v>113945.284922147</c:v>
                </c:pt>
                <c:pt idx="10856">
                  <c:v>86987.3455921516</c:v>
                </c:pt>
                <c:pt idx="10857">
                  <c:v>96005.000315020006</c:v>
                </c:pt>
                <c:pt idx="10858">
                  <c:v>127598.369163439</c:v>
                </c:pt>
                <c:pt idx="10859">
                  <c:v>117431.916189171</c:v>
                </c:pt>
                <c:pt idx="10860">
                  <c:v>61413.283034790897</c:v>
                </c:pt>
                <c:pt idx="10861">
                  <c:v>44560.726380671498</c:v>
                </c:pt>
                <c:pt idx="10862">
                  <c:v>89647.897582058795</c:v>
                </c:pt>
                <c:pt idx="10863">
                  <c:v>124878.950542734</c:v>
                </c:pt>
                <c:pt idx="10864">
                  <c:v>127513.292930412</c:v>
                </c:pt>
                <c:pt idx="10865">
                  <c:v>78902.988702768998</c:v>
                </c:pt>
                <c:pt idx="10866">
                  <c:v>106969.207309006</c:v>
                </c:pt>
                <c:pt idx="10867">
                  <c:v>38000.747169029302</c:v>
                </c:pt>
                <c:pt idx="10868">
                  <c:v>119890.68691832499</c:v>
                </c:pt>
                <c:pt idx="10869">
                  <c:v>36241.284387369502</c:v>
                </c:pt>
                <c:pt idx="10870">
                  <c:v>91841.296880681097</c:v>
                </c:pt>
                <c:pt idx="10871">
                  <c:v>102615.524658735</c:v>
                </c:pt>
                <c:pt idx="10872">
                  <c:v>107347.296668354</c:v>
                </c:pt>
                <c:pt idx="10873">
                  <c:v>55191.2630216736</c:v>
                </c:pt>
                <c:pt idx="10874">
                  <c:v>111560.74169131801</c:v>
                </c:pt>
                <c:pt idx="10875">
                  <c:v>116873.575998913</c:v>
                </c:pt>
                <c:pt idx="10876">
                  <c:v>112758.13277890701</c:v>
                </c:pt>
                <c:pt idx="10877">
                  <c:v>78073.951576041494</c:v>
                </c:pt>
                <c:pt idx="10878">
                  <c:v>137774.76688877199</c:v>
                </c:pt>
                <c:pt idx="10879">
                  <c:v>106890.169422156</c:v>
                </c:pt>
                <c:pt idx="10880">
                  <c:v>75022.846144117706</c:v>
                </c:pt>
                <c:pt idx="10881">
                  <c:v>81697.363035793504</c:v>
                </c:pt>
                <c:pt idx="10882">
                  <c:v>52122.652720947</c:v>
                </c:pt>
                <c:pt idx="10883">
                  <c:v>67240.817591537198</c:v>
                </c:pt>
                <c:pt idx="10884">
                  <c:v>52008.210963766702</c:v>
                </c:pt>
                <c:pt idx="10885">
                  <c:v>77670.7569603585</c:v>
                </c:pt>
                <c:pt idx="10886">
                  <c:v>80460.743296582106</c:v>
                </c:pt>
                <c:pt idx="10887">
                  <c:v>69527.427545497601</c:v>
                </c:pt>
                <c:pt idx="10888">
                  <c:v>52383.782118395298</c:v>
                </c:pt>
                <c:pt idx="10889">
                  <c:v>130537.70646242199</c:v>
                </c:pt>
                <c:pt idx="10890">
                  <c:v>85637.967577461503</c:v>
                </c:pt>
                <c:pt idx="10891">
                  <c:v>107691.57147040901</c:v>
                </c:pt>
                <c:pt idx="10892">
                  <c:v>97158.390866320406</c:v>
                </c:pt>
                <c:pt idx="10893">
                  <c:v>27325.974895796</c:v>
                </c:pt>
                <c:pt idx="10894">
                  <c:v>55390.028479393302</c:v>
                </c:pt>
                <c:pt idx="10895">
                  <c:v>76305.653010441805</c:v>
                </c:pt>
                <c:pt idx="10896">
                  <c:v>91186.489766984203</c:v>
                </c:pt>
                <c:pt idx="10897">
                  <c:v>129657.641230212</c:v>
                </c:pt>
                <c:pt idx="10898">
                  <c:v>81537.772523745894</c:v>
                </c:pt>
                <c:pt idx="10899">
                  <c:v>66354.026903203005</c:v>
                </c:pt>
                <c:pt idx="10900">
                  <c:v>83542.296272675696</c:v>
                </c:pt>
                <c:pt idx="10901">
                  <c:v>87744.094119356203</c:v>
                </c:pt>
                <c:pt idx="10902">
                  <c:v>79024.250216884699</c:v>
                </c:pt>
                <c:pt idx="10903">
                  <c:v>79220.546563371798</c:v>
                </c:pt>
                <c:pt idx="10904">
                  <c:v>57841.381607208699</c:v>
                </c:pt>
                <c:pt idx="10905">
                  <c:v>70956.526800727603</c:v>
                </c:pt>
                <c:pt idx="10906">
                  <c:v>98739.121646913802</c:v>
                </c:pt>
                <c:pt idx="10907">
                  <c:v>62496.4877579358</c:v>
                </c:pt>
                <c:pt idx="10908">
                  <c:v>117711.45128939699</c:v>
                </c:pt>
                <c:pt idx="10909">
                  <c:v>71816.374572278306</c:v>
                </c:pt>
                <c:pt idx="10910">
                  <c:v>68640.3684162719</c:v>
                </c:pt>
                <c:pt idx="10911">
                  <c:v>79892.210698649098</c:v>
                </c:pt>
                <c:pt idx="10912">
                  <c:v>103849.246758145</c:v>
                </c:pt>
                <c:pt idx="10913">
                  <c:v>88018.483121977901</c:v>
                </c:pt>
                <c:pt idx="10914">
                  <c:v>115079.621439675</c:v>
                </c:pt>
                <c:pt idx="10915">
                  <c:v>89073.289856672098</c:v>
                </c:pt>
                <c:pt idx="10916">
                  <c:v>112484.697569828</c:v>
                </c:pt>
                <c:pt idx="10917">
                  <c:v>52830.9749419254</c:v>
                </c:pt>
                <c:pt idx="10918">
                  <c:v>57967.217382729999</c:v>
                </c:pt>
                <c:pt idx="10919">
                  <c:v>64261.379918138096</c:v>
                </c:pt>
                <c:pt idx="10920">
                  <c:v>48902.450826697001</c:v>
                </c:pt>
                <c:pt idx="10921">
                  <c:v>43358.851691797099</c:v>
                </c:pt>
                <c:pt idx="10922">
                  <c:v>105138.823784867</c:v>
                </c:pt>
                <c:pt idx="10923">
                  <c:v>136045.11175797999</c:v>
                </c:pt>
                <c:pt idx="10924">
                  <c:v>85934.782583195207</c:v>
                </c:pt>
                <c:pt idx="10925">
                  <c:v>97105.493332378901</c:v>
                </c:pt>
                <c:pt idx="10926">
                  <c:v>57651.905131486397</c:v>
                </c:pt>
                <c:pt idx="10927">
                  <c:v>87947.448533404298</c:v>
                </c:pt>
                <c:pt idx="10928">
                  <c:v>54211.762142637897</c:v>
                </c:pt>
                <c:pt idx="10929">
                  <c:v>114119.72754043899</c:v>
                </c:pt>
                <c:pt idx="10930">
                  <c:v>60103.134525395297</c:v>
                </c:pt>
                <c:pt idx="10931">
                  <c:v>51188.4933683864</c:v>
                </c:pt>
                <c:pt idx="10932">
                  <c:v>75226.383538689304</c:v>
                </c:pt>
                <c:pt idx="10933">
                  <c:v>103093.679373641</c:v>
                </c:pt>
                <c:pt idx="10934">
                  <c:v>62488.270422920003</c:v>
                </c:pt>
                <c:pt idx="10935">
                  <c:v>21132.998673131198</c:v>
                </c:pt>
                <c:pt idx="10936">
                  <c:v>121835.616833564</c:v>
                </c:pt>
                <c:pt idx="10937">
                  <c:v>118905.906324367</c:v>
                </c:pt>
                <c:pt idx="10938">
                  <c:v>82952.733159542899</c:v>
                </c:pt>
                <c:pt idx="10939">
                  <c:v>103070.92329471699</c:v>
                </c:pt>
                <c:pt idx="10940">
                  <c:v>76154.535486590801</c:v>
                </c:pt>
                <c:pt idx="10941">
                  <c:v>73705.017801631795</c:v>
                </c:pt>
                <c:pt idx="10942">
                  <c:v>34551.190986519097</c:v>
                </c:pt>
                <c:pt idx="10943">
                  <c:v>104806.432553584</c:v>
                </c:pt>
                <c:pt idx="10944">
                  <c:v>63674.897600445103</c:v>
                </c:pt>
                <c:pt idx="10945">
                  <c:v>71583.024173419602</c:v>
                </c:pt>
                <c:pt idx="10946">
                  <c:v>67437.106757487898</c:v>
                </c:pt>
                <c:pt idx="10947">
                  <c:v>56564.542819742601</c:v>
                </c:pt>
                <c:pt idx="10948">
                  <c:v>47019.757358057803</c:v>
                </c:pt>
                <c:pt idx="10949">
                  <c:v>17379.211082198799</c:v>
                </c:pt>
                <c:pt idx="10950">
                  <c:v>63482.730656980901</c:v>
                </c:pt>
                <c:pt idx="10951">
                  <c:v>46371.117602421502</c:v>
                </c:pt>
                <c:pt idx="10952">
                  <c:v>129893.03281538701</c:v>
                </c:pt>
                <c:pt idx="10953">
                  <c:v>112426.23142859399</c:v>
                </c:pt>
                <c:pt idx="10954">
                  <c:v>59284.968200671399</c:v>
                </c:pt>
                <c:pt idx="10955">
                  <c:v>108496.93587294</c:v>
                </c:pt>
                <c:pt idx="10956">
                  <c:v>92092.074317328996</c:v>
                </c:pt>
                <c:pt idx="10957">
                  <c:v>101361.92797021</c:v>
                </c:pt>
                <c:pt idx="10958">
                  <c:v>55444.504448199499</c:v>
                </c:pt>
                <c:pt idx="10959">
                  <c:v>93363.269545579198</c:v>
                </c:pt>
                <c:pt idx="10960">
                  <c:v>52363.8065841473</c:v>
                </c:pt>
                <c:pt idx="10961">
                  <c:v>37686.386397366397</c:v>
                </c:pt>
                <c:pt idx="10962">
                  <c:v>53159.818243951602</c:v>
                </c:pt>
                <c:pt idx="10963">
                  <c:v>62324.976729087801</c:v>
                </c:pt>
                <c:pt idx="10964">
                  <c:v>101335.61872193799</c:v>
                </c:pt>
                <c:pt idx="10965">
                  <c:v>94322.878359285198</c:v>
                </c:pt>
                <c:pt idx="10966">
                  <c:v>105895.260480742</c:v>
                </c:pt>
                <c:pt idx="10967">
                  <c:v>71399.959820149495</c:v>
                </c:pt>
                <c:pt idx="10968">
                  <c:v>34983.129782524702</c:v>
                </c:pt>
                <c:pt idx="10969">
                  <c:v>87310.411094473806</c:v>
                </c:pt>
                <c:pt idx="10970">
                  <c:v>71102.213497435703</c:v>
                </c:pt>
                <c:pt idx="10971">
                  <c:v>46872.846194612597</c:v>
                </c:pt>
                <c:pt idx="10972">
                  <c:v>62507.272070128703</c:v>
                </c:pt>
                <c:pt idx="10973">
                  <c:v>90485.588387253098</c:v>
                </c:pt>
                <c:pt idx="10974">
                  <c:v>121315.504823936</c:v>
                </c:pt>
                <c:pt idx="10975">
                  <c:v>131575.748110257</c:v>
                </c:pt>
                <c:pt idx="10976">
                  <c:v>73488.089189958904</c:v>
                </c:pt>
                <c:pt idx="10977">
                  <c:v>26022.822202327301</c:v>
                </c:pt>
                <c:pt idx="10978">
                  <c:v>86294.366659480307</c:v>
                </c:pt>
                <c:pt idx="10979">
                  <c:v>108383.13111678199</c:v>
                </c:pt>
                <c:pt idx="10980">
                  <c:v>77314.096935708105</c:v>
                </c:pt>
                <c:pt idx="10981">
                  <c:v>112105.567065596</c:v>
                </c:pt>
                <c:pt idx="10982">
                  <c:v>93870.103066997995</c:v>
                </c:pt>
                <c:pt idx="10983">
                  <c:v>66420.2113758575</c:v>
                </c:pt>
                <c:pt idx="10984">
                  <c:v>91111.744869462898</c:v>
                </c:pt>
                <c:pt idx="10985">
                  <c:v>65099.363332348199</c:v>
                </c:pt>
                <c:pt idx="10986">
                  <c:v>51920.4431938462</c:v>
                </c:pt>
                <c:pt idx="10987">
                  <c:v>50969.543866504901</c:v>
                </c:pt>
                <c:pt idx="10988">
                  <c:v>66466.600523165296</c:v>
                </c:pt>
                <c:pt idx="10989">
                  <c:v>49575.474499405696</c:v>
                </c:pt>
                <c:pt idx="10990">
                  <c:v>85517.233040848194</c:v>
                </c:pt>
                <c:pt idx="10991">
                  <c:v>48692.269423123602</c:v>
                </c:pt>
                <c:pt idx="10992">
                  <c:v>109390.836858062</c:v>
                </c:pt>
                <c:pt idx="10993">
                  <c:v>102740.327403042</c:v>
                </c:pt>
                <c:pt idx="10994">
                  <c:v>49920.293671657702</c:v>
                </c:pt>
                <c:pt idx="10995">
                  <c:v>99557.232478612495</c:v>
                </c:pt>
                <c:pt idx="10996">
                  <c:v>39305.761943287303</c:v>
                </c:pt>
                <c:pt idx="10997">
                  <c:v>80780.167207789898</c:v>
                </c:pt>
                <c:pt idx="10998">
                  <c:v>120979.51093714499</c:v>
                </c:pt>
                <c:pt idx="10999">
                  <c:v>96534.063485544</c:v>
                </c:pt>
                <c:pt idx="11000">
                  <c:v>86692.571663188093</c:v>
                </c:pt>
                <c:pt idx="11001">
                  <c:v>97840.688999849197</c:v>
                </c:pt>
                <c:pt idx="11002">
                  <c:v>108210.388716456</c:v>
                </c:pt>
                <c:pt idx="11003">
                  <c:v>50546.725170113103</c:v>
                </c:pt>
                <c:pt idx="11004">
                  <c:v>135371.03744611901</c:v>
                </c:pt>
                <c:pt idx="11005">
                  <c:v>125458.928411817</c:v>
                </c:pt>
                <c:pt idx="11006">
                  <c:v>60373.052468524198</c:v>
                </c:pt>
                <c:pt idx="11007">
                  <c:v>86308.464042275795</c:v>
                </c:pt>
                <c:pt idx="11008">
                  <c:v>114666.51786672699</c:v>
                </c:pt>
                <c:pt idx="11009">
                  <c:v>55105.303640045902</c:v>
                </c:pt>
                <c:pt idx="11010">
                  <c:v>101234.367459481</c:v>
                </c:pt>
                <c:pt idx="11011">
                  <c:v>32904.006032347897</c:v>
                </c:pt>
                <c:pt idx="11012">
                  <c:v>94188.511501119894</c:v>
                </c:pt>
                <c:pt idx="11013">
                  <c:v>110509.503131512</c:v>
                </c:pt>
                <c:pt idx="11014">
                  <c:v>31019.038257678301</c:v>
                </c:pt>
                <c:pt idx="11015">
                  <c:v>58134.373916106597</c:v>
                </c:pt>
                <c:pt idx="11016">
                  <c:v>73705.872810237503</c:v>
                </c:pt>
                <c:pt idx="11017">
                  <c:v>109449.185634806</c:v>
                </c:pt>
                <c:pt idx="11018">
                  <c:v>65830.844937588103</c:v>
                </c:pt>
                <c:pt idx="11019">
                  <c:v>117703.33368387799</c:v>
                </c:pt>
                <c:pt idx="11020">
                  <c:v>129942.67831031801</c:v>
                </c:pt>
                <c:pt idx="11021">
                  <c:v>96313.206995519999</c:v>
                </c:pt>
                <c:pt idx="11022">
                  <c:v>96659.283864535697</c:v>
                </c:pt>
                <c:pt idx="11023">
                  <c:v>79746.656768310306</c:v>
                </c:pt>
                <c:pt idx="11024">
                  <c:v>98266.685057825904</c:v>
                </c:pt>
                <c:pt idx="11025">
                  <c:v>94092.336811343295</c:v>
                </c:pt>
                <c:pt idx="11026">
                  <c:v>127316.275250233</c:v>
                </c:pt>
                <c:pt idx="11027">
                  <c:v>98662.899905460305</c:v>
                </c:pt>
                <c:pt idx="11028">
                  <c:v>124985.634551175</c:v>
                </c:pt>
                <c:pt idx="11029">
                  <c:v>54759.857388858203</c:v>
                </c:pt>
                <c:pt idx="11030">
                  <c:v>109242.824065116</c:v>
                </c:pt>
                <c:pt idx="11031">
                  <c:v>37494.358008118899</c:v>
                </c:pt>
                <c:pt idx="11032">
                  <c:v>51933.0118569224</c:v>
                </c:pt>
                <c:pt idx="11033">
                  <c:v>94643.240714653104</c:v>
                </c:pt>
                <c:pt idx="11034">
                  <c:v>92264.540255192798</c:v>
                </c:pt>
                <c:pt idx="11035">
                  <c:v>57706.565726046501</c:v>
                </c:pt>
                <c:pt idx="11036">
                  <c:v>84926.662186369096</c:v>
                </c:pt>
                <c:pt idx="11037">
                  <c:v>47413.557315328799</c:v>
                </c:pt>
                <c:pt idx="11038">
                  <c:v>71777.395065368197</c:v>
                </c:pt>
                <c:pt idx="11039">
                  <c:v>56111.736316262097</c:v>
                </c:pt>
                <c:pt idx="11040">
                  <c:v>111818.91517263099</c:v>
                </c:pt>
                <c:pt idx="11041">
                  <c:v>68941.873970587199</c:v>
                </c:pt>
                <c:pt idx="11042">
                  <c:v>82226.973381834905</c:v>
                </c:pt>
                <c:pt idx="11043">
                  <c:v>70293.319977332896</c:v>
                </c:pt>
                <c:pt idx="11044">
                  <c:v>133464.87136368101</c:v>
                </c:pt>
                <c:pt idx="11045">
                  <c:v>88650.139530103101</c:v>
                </c:pt>
                <c:pt idx="11046">
                  <c:v>21153.067437399299</c:v>
                </c:pt>
                <c:pt idx="11047">
                  <c:v>94218.761779203298</c:v>
                </c:pt>
                <c:pt idx="11048">
                  <c:v>58444.680308585397</c:v>
                </c:pt>
                <c:pt idx="11049">
                  <c:v>131364.97906986601</c:v>
                </c:pt>
                <c:pt idx="11050">
                  <c:v>63002.3668359562</c:v>
                </c:pt>
                <c:pt idx="11051">
                  <c:v>29724.703877209999</c:v>
                </c:pt>
                <c:pt idx="11052">
                  <c:v>101619.435963276</c:v>
                </c:pt>
                <c:pt idx="11053">
                  <c:v>38754.008207620704</c:v>
                </c:pt>
                <c:pt idx="11054">
                  <c:v>56384.697190612802</c:v>
                </c:pt>
                <c:pt idx="11055">
                  <c:v>86357.893512847906</c:v>
                </c:pt>
                <c:pt idx="11056">
                  <c:v>119501.110165815</c:v>
                </c:pt>
                <c:pt idx="11057">
                  <c:v>57074.085103792801</c:v>
                </c:pt>
                <c:pt idx="11058">
                  <c:v>60929.3942997431</c:v>
                </c:pt>
                <c:pt idx="11059">
                  <c:v>67216.580110555107</c:v>
                </c:pt>
                <c:pt idx="11060">
                  <c:v>76036.321058653601</c:v>
                </c:pt>
                <c:pt idx="11061">
                  <c:v>100445.678614016</c:v>
                </c:pt>
                <c:pt idx="11062">
                  <c:v>32729.6372378946</c:v>
                </c:pt>
                <c:pt idx="11063">
                  <c:v>79422.782718860399</c:v>
                </c:pt>
                <c:pt idx="11064">
                  <c:v>62863.149411159997</c:v>
                </c:pt>
                <c:pt idx="11065">
                  <c:v>132741.211803382</c:v>
                </c:pt>
                <c:pt idx="11066">
                  <c:v>63969.547184317402</c:v>
                </c:pt>
                <c:pt idx="11067">
                  <c:v>57276.124846552797</c:v>
                </c:pt>
                <c:pt idx="11068">
                  <c:v>47300.381757324802</c:v>
                </c:pt>
                <c:pt idx="11069">
                  <c:v>41568.875084786603</c:v>
                </c:pt>
                <c:pt idx="11070">
                  <c:v>86805.699230368395</c:v>
                </c:pt>
                <c:pt idx="11071">
                  <c:v>68295.2077720159</c:v>
                </c:pt>
                <c:pt idx="11072">
                  <c:v>81519.377900514897</c:v>
                </c:pt>
                <c:pt idx="11073">
                  <c:v>74072.330186684907</c:v>
                </c:pt>
                <c:pt idx="11074">
                  <c:v>86951.311075528298</c:v>
                </c:pt>
                <c:pt idx="11075">
                  <c:v>53973.450192048404</c:v>
                </c:pt>
                <c:pt idx="11076">
                  <c:v>34334.683318429597</c:v>
                </c:pt>
                <c:pt idx="11077">
                  <c:v>76303.808694482796</c:v>
                </c:pt>
                <c:pt idx="11078">
                  <c:v>58010.475900803402</c:v>
                </c:pt>
                <c:pt idx="11079">
                  <c:v>112278.102455039</c:v>
                </c:pt>
                <c:pt idx="11080">
                  <c:v>71989.092704531999</c:v>
                </c:pt>
                <c:pt idx="11081">
                  <c:v>124961.962183763</c:v>
                </c:pt>
                <c:pt idx="11082">
                  <c:v>107329.398709778</c:v>
                </c:pt>
                <c:pt idx="11083">
                  <c:v>55248.3671502297</c:v>
                </c:pt>
                <c:pt idx="11084">
                  <c:v>51285.988548732603</c:v>
                </c:pt>
                <c:pt idx="11085">
                  <c:v>125985.224968034</c:v>
                </c:pt>
                <c:pt idx="11086">
                  <c:v>85492.259070963293</c:v>
                </c:pt>
                <c:pt idx="11087">
                  <c:v>126088.31114702699</c:v>
                </c:pt>
                <c:pt idx="11088">
                  <c:v>87247.161597504295</c:v>
                </c:pt>
                <c:pt idx="11089">
                  <c:v>75930.935096860005</c:v>
                </c:pt>
                <c:pt idx="11090">
                  <c:v>78411.933358799506</c:v>
                </c:pt>
                <c:pt idx="11091">
                  <c:v>124807.685199944</c:v>
                </c:pt>
                <c:pt idx="11092">
                  <c:v>109155.406471874</c:v>
                </c:pt>
                <c:pt idx="11093">
                  <c:v>104127.136444966</c:v>
                </c:pt>
                <c:pt idx="11094">
                  <c:v>80001.028380905394</c:v>
                </c:pt>
                <c:pt idx="11095">
                  <c:v>110121.732251472</c:v>
                </c:pt>
                <c:pt idx="11096">
                  <c:v>90125.504731649504</c:v>
                </c:pt>
                <c:pt idx="11097">
                  <c:v>59665.311079081599</c:v>
                </c:pt>
                <c:pt idx="11098">
                  <c:v>108772.81886733101</c:v>
                </c:pt>
                <c:pt idx="11099">
                  <c:v>86404.065066203199</c:v>
                </c:pt>
                <c:pt idx="11100">
                  <c:v>78905.043127057696</c:v>
                </c:pt>
                <c:pt idx="11101">
                  <c:v>100300.19807275</c:v>
                </c:pt>
                <c:pt idx="11102">
                  <c:v>71241.284298041501</c:v>
                </c:pt>
                <c:pt idx="11103">
                  <c:v>84746.035121182693</c:v>
                </c:pt>
                <c:pt idx="11104">
                  <c:v>34265.469642864402</c:v>
                </c:pt>
                <c:pt idx="11105">
                  <c:v>74103.572623881904</c:v>
                </c:pt>
                <c:pt idx="11106">
                  <c:v>76323.500178048795</c:v>
                </c:pt>
                <c:pt idx="11107">
                  <c:v>46333.065365399903</c:v>
                </c:pt>
                <c:pt idx="11108">
                  <c:v>106117.26245141801</c:v>
                </c:pt>
                <c:pt idx="11109">
                  <c:v>90231.926122101795</c:v>
                </c:pt>
                <c:pt idx="11110">
                  <c:v>95968.313111088806</c:v>
                </c:pt>
                <c:pt idx="11111">
                  <c:v>55025.682549508798</c:v>
                </c:pt>
                <c:pt idx="11112">
                  <c:v>82146.696103866401</c:v>
                </c:pt>
                <c:pt idx="11113">
                  <c:v>137659.75362322701</c:v>
                </c:pt>
                <c:pt idx="11114">
                  <c:v>107252.468103455</c:v>
                </c:pt>
                <c:pt idx="11115">
                  <c:v>113616.334761771</c:v>
                </c:pt>
                <c:pt idx="11116">
                  <c:v>93699.477450428996</c:v>
                </c:pt>
                <c:pt idx="11117">
                  <c:v>111111.022076475</c:v>
                </c:pt>
                <c:pt idx="11118">
                  <c:v>65015.446417011903</c:v>
                </c:pt>
                <c:pt idx="11119">
                  <c:v>121718.563472965</c:v>
                </c:pt>
                <c:pt idx="11120">
                  <c:v>113177.87697734901</c:v>
                </c:pt>
                <c:pt idx="11121">
                  <c:v>88097.491475229501</c:v>
                </c:pt>
                <c:pt idx="11122">
                  <c:v>70269.165703437204</c:v>
                </c:pt>
                <c:pt idx="11123">
                  <c:v>78766.415371302603</c:v>
                </c:pt>
                <c:pt idx="11124">
                  <c:v>84395.063123735003</c:v>
                </c:pt>
                <c:pt idx="11125">
                  <c:v>113756.308575287</c:v>
                </c:pt>
                <c:pt idx="11126">
                  <c:v>73227.123050066293</c:v>
                </c:pt>
                <c:pt idx="11127">
                  <c:v>108034.068332571</c:v>
                </c:pt>
                <c:pt idx="11128">
                  <c:v>81780.990098071605</c:v>
                </c:pt>
                <c:pt idx="11129">
                  <c:v>33018.899138956403</c:v>
                </c:pt>
                <c:pt idx="11130">
                  <c:v>102244.00092928</c:v>
                </c:pt>
                <c:pt idx="11131">
                  <c:v>66519.332882995499</c:v>
                </c:pt>
                <c:pt idx="11132">
                  <c:v>62114.615942729601</c:v>
                </c:pt>
                <c:pt idx="11133">
                  <c:v>24813.711559748899</c:v>
                </c:pt>
                <c:pt idx="11134">
                  <c:v>78512.286908288195</c:v>
                </c:pt>
                <c:pt idx="11135">
                  <c:v>63920.4523323471</c:v>
                </c:pt>
                <c:pt idx="11136">
                  <c:v>76963.741000234702</c:v>
                </c:pt>
                <c:pt idx="11137">
                  <c:v>59301.069153598597</c:v>
                </c:pt>
                <c:pt idx="11138">
                  <c:v>69448.465081496601</c:v>
                </c:pt>
                <c:pt idx="11139">
                  <c:v>103167.79198021399</c:v>
                </c:pt>
                <c:pt idx="11140">
                  <c:v>92449.209687706199</c:v>
                </c:pt>
                <c:pt idx="11141">
                  <c:v>123888.990876806</c:v>
                </c:pt>
                <c:pt idx="11142">
                  <c:v>57010.785527443499</c:v>
                </c:pt>
                <c:pt idx="11143">
                  <c:v>68676.574478668306</c:v>
                </c:pt>
                <c:pt idx="11144">
                  <c:v>130155.58881997599</c:v>
                </c:pt>
                <c:pt idx="11145">
                  <c:v>90205.296367316594</c:v>
                </c:pt>
                <c:pt idx="11146">
                  <c:v>97276.350493312901</c:v>
                </c:pt>
                <c:pt idx="11147">
                  <c:v>37667.580403328902</c:v>
                </c:pt>
                <c:pt idx="11148">
                  <c:v>104254.228223303</c:v>
                </c:pt>
                <c:pt idx="11149">
                  <c:v>56971.150101322499</c:v>
                </c:pt>
                <c:pt idx="11150">
                  <c:v>63608.616721767197</c:v>
                </c:pt>
                <c:pt idx="11151">
                  <c:v>44669.279160653401</c:v>
                </c:pt>
                <c:pt idx="11152">
                  <c:v>85021.305246494303</c:v>
                </c:pt>
                <c:pt idx="11153">
                  <c:v>68346.856192618303</c:v>
                </c:pt>
                <c:pt idx="11154">
                  <c:v>124707.71942805999</c:v>
                </c:pt>
                <c:pt idx="11155">
                  <c:v>89342.942778358702</c:v>
                </c:pt>
                <c:pt idx="11156">
                  <c:v>88301.817968707299</c:v>
                </c:pt>
                <c:pt idx="11157">
                  <c:v>67740.795289252696</c:v>
                </c:pt>
                <c:pt idx="11158">
                  <c:v>102390.773956123</c:v>
                </c:pt>
                <c:pt idx="11159">
                  <c:v>82079.146423511804</c:v>
                </c:pt>
                <c:pt idx="11160">
                  <c:v>103372.100862851</c:v>
                </c:pt>
                <c:pt idx="11161">
                  <c:v>80118.808587044201</c:v>
                </c:pt>
                <c:pt idx="11162">
                  <c:v>106550.300868169</c:v>
                </c:pt>
                <c:pt idx="11163">
                  <c:v>39683.5398231953</c:v>
                </c:pt>
                <c:pt idx="11164">
                  <c:v>94759.734707183699</c:v>
                </c:pt>
                <c:pt idx="11165">
                  <c:v>76839.158428984301</c:v>
                </c:pt>
                <c:pt idx="11166">
                  <c:v>56065.631784281097</c:v>
                </c:pt>
                <c:pt idx="11167">
                  <c:v>109530.142616615</c:v>
                </c:pt>
                <c:pt idx="11168">
                  <c:v>75370.105847556901</c:v>
                </c:pt>
                <c:pt idx="11169">
                  <c:v>45170.329190703203</c:v>
                </c:pt>
                <c:pt idx="11170">
                  <c:v>72325.397088335594</c:v>
                </c:pt>
                <c:pt idx="11171">
                  <c:v>53903.176580277599</c:v>
                </c:pt>
                <c:pt idx="11172">
                  <c:v>51953.334631086</c:v>
                </c:pt>
                <c:pt idx="11173">
                  <c:v>86645.199815332802</c:v>
                </c:pt>
                <c:pt idx="11174">
                  <c:v>96947.266302726799</c:v>
                </c:pt>
                <c:pt idx="11175">
                  <c:v>71865.0360835022</c:v>
                </c:pt>
                <c:pt idx="11176">
                  <c:v>50304.049261073997</c:v>
                </c:pt>
                <c:pt idx="11177">
                  <c:v>107261.690403209</c:v>
                </c:pt>
                <c:pt idx="11178">
                  <c:v>98570.800984309302</c:v>
                </c:pt>
                <c:pt idx="11179">
                  <c:v>111556.877463122</c:v>
                </c:pt>
                <c:pt idx="11180">
                  <c:v>104016.229546505</c:v>
                </c:pt>
                <c:pt idx="11181">
                  <c:v>51439.686971792296</c:v>
                </c:pt>
                <c:pt idx="11182">
                  <c:v>100447.476045523</c:v>
                </c:pt>
                <c:pt idx="11183">
                  <c:v>66874.963599091396</c:v>
                </c:pt>
                <c:pt idx="11184">
                  <c:v>107856.087026006</c:v>
                </c:pt>
                <c:pt idx="11185">
                  <c:v>58298.4923139944</c:v>
                </c:pt>
                <c:pt idx="11186">
                  <c:v>65387.836368462398</c:v>
                </c:pt>
                <c:pt idx="11187">
                  <c:v>71297.833890024704</c:v>
                </c:pt>
                <c:pt idx="11188">
                  <c:v>62950.126062843301</c:v>
                </c:pt>
                <c:pt idx="11189">
                  <c:v>73314.8782952037</c:v>
                </c:pt>
                <c:pt idx="11190">
                  <c:v>85111.881941847299</c:v>
                </c:pt>
                <c:pt idx="11191">
                  <c:v>119197.730022756</c:v>
                </c:pt>
                <c:pt idx="11192">
                  <c:v>42606.449413672599</c:v>
                </c:pt>
                <c:pt idx="11193">
                  <c:v>92344.488554935902</c:v>
                </c:pt>
                <c:pt idx="11194">
                  <c:v>59865.9778374823</c:v>
                </c:pt>
                <c:pt idx="11195">
                  <c:v>63971.060964534699</c:v>
                </c:pt>
                <c:pt idx="11196">
                  <c:v>42298.697134912603</c:v>
                </c:pt>
                <c:pt idx="11197">
                  <c:v>106018.710100781</c:v>
                </c:pt>
                <c:pt idx="11198">
                  <c:v>96918.139327178098</c:v>
                </c:pt>
                <c:pt idx="11199">
                  <c:v>83104.780105272701</c:v>
                </c:pt>
                <c:pt idx="11200">
                  <c:v>134872.08834539601</c:v>
                </c:pt>
                <c:pt idx="11201">
                  <c:v>50709.6610810477</c:v>
                </c:pt>
                <c:pt idx="11202">
                  <c:v>108648.28490261899</c:v>
                </c:pt>
                <c:pt idx="11203">
                  <c:v>85887.156474252595</c:v>
                </c:pt>
                <c:pt idx="11204">
                  <c:v>96276.020086524601</c:v>
                </c:pt>
                <c:pt idx="11205">
                  <c:v>109830.16054137</c:v>
                </c:pt>
                <c:pt idx="11206">
                  <c:v>89392.984408407196</c:v>
                </c:pt>
                <c:pt idx="11207">
                  <c:v>145672.34373796801</c:v>
                </c:pt>
                <c:pt idx="11208">
                  <c:v>98178.313006761906</c:v>
                </c:pt>
                <c:pt idx="11209">
                  <c:v>60686.850060700497</c:v>
                </c:pt>
                <c:pt idx="11210">
                  <c:v>95354.691120920805</c:v>
                </c:pt>
                <c:pt idx="11211">
                  <c:v>76688.464997163901</c:v>
                </c:pt>
                <c:pt idx="11212">
                  <c:v>98919.4415412214</c:v>
                </c:pt>
                <c:pt idx="11213">
                  <c:v>71614.261050915899</c:v>
                </c:pt>
                <c:pt idx="11214">
                  <c:v>36618.169150195899</c:v>
                </c:pt>
                <c:pt idx="11215">
                  <c:v>87335.450868431493</c:v>
                </c:pt>
                <c:pt idx="11216">
                  <c:v>69735.574554426203</c:v>
                </c:pt>
                <c:pt idx="11217">
                  <c:v>84402.653698434195</c:v>
                </c:pt>
                <c:pt idx="11218">
                  <c:v>62792.390623476</c:v>
                </c:pt>
                <c:pt idx="11219">
                  <c:v>107192.295065386</c:v>
                </c:pt>
                <c:pt idx="11220">
                  <c:v>26558.170615137598</c:v>
                </c:pt>
                <c:pt idx="11221">
                  <c:v>50734.744851196898</c:v>
                </c:pt>
                <c:pt idx="11222">
                  <c:v>88781.884621147503</c:v>
                </c:pt>
                <c:pt idx="11223">
                  <c:v>87246.523923469897</c:v>
                </c:pt>
                <c:pt idx="11224">
                  <c:v>108175.80058429</c:v>
                </c:pt>
                <c:pt idx="11225">
                  <c:v>51995.562808387702</c:v>
                </c:pt>
                <c:pt idx="11226">
                  <c:v>99540.481891688396</c:v>
                </c:pt>
                <c:pt idx="11227">
                  <c:v>56040.031662103502</c:v>
                </c:pt>
                <c:pt idx="11228">
                  <c:v>112200.062191415</c:v>
                </c:pt>
                <c:pt idx="11229">
                  <c:v>71660.674471065198</c:v>
                </c:pt>
                <c:pt idx="11230">
                  <c:v>96939.426752053201</c:v>
                </c:pt>
                <c:pt idx="11231">
                  <c:v>75046.668679313196</c:v>
                </c:pt>
                <c:pt idx="11232">
                  <c:v>68064.794784885802</c:v>
                </c:pt>
                <c:pt idx="11233">
                  <c:v>87653.332992825395</c:v>
                </c:pt>
                <c:pt idx="11234">
                  <c:v>67738.971806412606</c:v>
                </c:pt>
                <c:pt idx="11235">
                  <c:v>48736.091617560298</c:v>
                </c:pt>
                <c:pt idx="11236">
                  <c:v>120012.160122445</c:v>
                </c:pt>
                <c:pt idx="11237">
                  <c:v>73881.995852927896</c:v>
                </c:pt>
                <c:pt idx="11238">
                  <c:v>90345.238835269003</c:v>
                </c:pt>
                <c:pt idx="11239">
                  <c:v>91012.706529953604</c:v>
                </c:pt>
                <c:pt idx="11240">
                  <c:v>83866.623909994101</c:v>
                </c:pt>
                <c:pt idx="11241">
                  <c:v>67370.282224311901</c:v>
                </c:pt>
                <c:pt idx="11242">
                  <c:v>120986.610531383</c:v>
                </c:pt>
                <c:pt idx="11243">
                  <c:v>84650.530506501498</c:v>
                </c:pt>
                <c:pt idx="11244">
                  <c:v>45090.122965558003</c:v>
                </c:pt>
                <c:pt idx="11245">
                  <c:v>121595.69167661401</c:v>
                </c:pt>
                <c:pt idx="11246">
                  <c:v>38133.937570984097</c:v>
                </c:pt>
                <c:pt idx="11247">
                  <c:v>118755.260665635</c:v>
                </c:pt>
                <c:pt idx="11248">
                  <c:v>65622.317690246797</c:v>
                </c:pt>
                <c:pt idx="11249">
                  <c:v>93455.442530968794</c:v>
                </c:pt>
                <c:pt idx="11250">
                  <c:v>35576.841588634998</c:v>
                </c:pt>
                <c:pt idx="11251">
                  <c:v>125155.791707579</c:v>
                </c:pt>
                <c:pt idx="11252">
                  <c:v>75546.913250767</c:v>
                </c:pt>
                <c:pt idx="11253">
                  <c:v>63944.379464901402</c:v>
                </c:pt>
                <c:pt idx="11254">
                  <c:v>31075.442037009099</c:v>
                </c:pt>
                <c:pt idx="11255">
                  <c:v>21220.748739499399</c:v>
                </c:pt>
                <c:pt idx="11256">
                  <c:v>72349.761126886093</c:v>
                </c:pt>
                <c:pt idx="11257">
                  <c:v>112233.618362635</c:v>
                </c:pt>
                <c:pt idx="11258">
                  <c:v>81039.986215378405</c:v>
                </c:pt>
                <c:pt idx="11259">
                  <c:v>53089.743511727298</c:v>
                </c:pt>
                <c:pt idx="11260">
                  <c:v>52531.538268672201</c:v>
                </c:pt>
                <c:pt idx="11261">
                  <c:v>116630.663593591</c:v>
                </c:pt>
                <c:pt idx="11262">
                  <c:v>74562.222213775196</c:v>
                </c:pt>
                <c:pt idx="11263">
                  <c:v>77631.691364635699</c:v>
                </c:pt>
                <c:pt idx="11264">
                  <c:v>90902.141454431505</c:v>
                </c:pt>
                <c:pt idx="11265">
                  <c:v>121592.83361961</c:v>
                </c:pt>
                <c:pt idx="11266">
                  <c:v>97781.802398707194</c:v>
                </c:pt>
                <c:pt idx="11267">
                  <c:v>84711.360175070105</c:v>
                </c:pt>
                <c:pt idx="11268">
                  <c:v>71455.689322100603</c:v>
                </c:pt>
                <c:pt idx="11269">
                  <c:v>62362.785195638899</c:v>
                </c:pt>
                <c:pt idx="11270">
                  <c:v>28084.884408351099</c:v>
                </c:pt>
                <c:pt idx="11271">
                  <c:v>113942.73814591899</c:v>
                </c:pt>
                <c:pt idx="11272">
                  <c:v>113247.424347694</c:v>
                </c:pt>
                <c:pt idx="11273">
                  <c:v>69395.166131822305</c:v>
                </c:pt>
                <c:pt idx="11274">
                  <c:v>29080.7279434513</c:v>
                </c:pt>
                <c:pt idx="11275">
                  <c:v>54496.481780407601</c:v>
                </c:pt>
                <c:pt idx="11276">
                  <c:v>54714.377469628103</c:v>
                </c:pt>
                <c:pt idx="11277">
                  <c:v>83547.294050291704</c:v>
                </c:pt>
                <c:pt idx="11278">
                  <c:v>78359.591080805607</c:v>
                </c:pt>
                <c:pt idx="11279">
                  <c:v>137726.21427260901</c:v>
                </c:pt>
                <c:pt idx="11280">
                  <c:v>88784.575169403601</c:v>
                </c:pt>
                <c:pt idx="11281">
                  <c:v>74340.183411399397</c:v>
                </c:pt>
                <c:pt idx="11282">
                  <c:v>108817.758335038</c:v>
                </c:pt>
                <c:pt idx="11283">
                  <c:v>38703.897698000801</c:v>
                </c:pt>
                <c:pt idx="11284">
                  <c:v>116789.34666528</c:v>
                </c:pt>
                <c:pt idx="11285">
                  <c:v>79150.815503142905</c:v>
                </c:pt>
                <c:pt idx="11286">
                  <c:v>92229.432429753098</c:v>
                </c:pt>
                <c:pt idx="11287">
                  <c:v>84986.735084704997</c:v>
                </c:pt>
                <c:pt idx="11288">
                  <c:v>135860.52154031699</c:v>
                </c:pt>
                <c:pt idx="11289">
                  <c:v>52186.545700365299</c:v>
                </c:pt>
                <c:pt idx="11290">
                  <c:v>124598.235100647</c:v>
                </c:pt>
                <c:pt idx="11291">
                  <c:v>67645.878674541804</c:v>
                </c:pt>
                <c:pt idx="11292">
                  <c:v>69009.568752423802</c:v>
                </c:pt>
                <c:pt idx="11293">
                  <c:v>96150.634729155106</c:v>
                </c:pt>
                <c:pt idx="11294">
                  <c:v>141275.912058427</c:v>
                </c:pt>
                <c:pt idx="11295">
                  <c:v>138079.94627459001</c:v>
                </c:pt>
                <c:pt idx="11296">
                  <c:v>80654.362127089495</c:v>
                </c:pt>
                <c:pt idx="11297">
                  <c:v>96483.157731481406</c:v>
                </c:pt>
                <c:pt idx="11298">
                  <c:v>81027.061011266604</c:v>
                </c:pt>
                <c:pt idx="11299">
                  <c:v>127868.582889706</c:v>
                </c:pt>
                <c:pt idx="11300">
                  <c:v>70112.470126525193</c:v>
                </c:pt>
                <c:pt idx="11301">
                  <c:v>126947.089085667</c:v>
                </c:pt>
                <c:pt idx="11302">
                  <c:v>77257.202042410398</c:v>
                </c:pt>
                <c:pt idx="11303">
                  <c:v>105476.204448531</c:v>
                </c:pt>
                <c:pt idx="11304">
                  <c:v>50538.386879102101</c:v>
                </c:pt>
                <c:pt idx="11305">
                  <c:v>106710.185830377</c:v>
                </c:pt>
                <c:pt idx="11306">
                  <c:v>117692.470910148</c:v>
                </c:pt>
                <c:pt idx="11307">
                  <c:v>120512.35344045601</c:v>
                </c:pt>
                <c:pt idx="11308">
                  <c:v>58349.591044503897</c:v>
                </c:pt>
                <c:pt idx="11309">
                  <c:v>44097.420324438499</c:v>
                </c:pt>
                <c:pt idx="11310">
                  <c:v>97187.083642198399</c:v>
                </c:pt>
                <c:pt idx="11311">
                  <c:v>52386.541814019103</c:v>
                </c:pt>
                <c:pt idx="11312">
                  <c:v>71394.384348903099</c:v>
                </c:pt>
                <c:pt idx="11313">
                  <c:v>79354.751921250994</c:v>
                </c:pt>
                <c:pt idx="11314">
                  <c:v>44888.1838141724</c:v>
                </c:pt>
                <c:pt idx="11315">
                  <c:v>92732.515141039999</c:v>
                </c:pt>
                <c:pt idx="11316">
                  <c:v>30062.470542795501</c:v>
                </c:pt>
                <c:pt idx="11317">
                  <c:v>71440.546419947001</c:v>
                </c:pt>
                <c:pt idx="11318">
                  <c:v>90489.750425207196</c:v>
                </c:pt>
                <c:pt idx="11319">
                  <c:v>112531.481999946</c:v>
                </c:pt>
                <c:pt idx="11320">
                  <c:v>111732.079057164</c:v>
                </c:pt>
                <c:pt idx="11321">
                  <c:v>32504.2230177448</c:v>
                </c:pt>
                <c:pt idx="11322">
                  <c:v>74356.048521508099</c:v>
                </c:pt>
                <c:pt idx="11323">
                  <c:v>123194.95229964799</c:v>
                </c:pt>
                <c:pt idx="11324">
                  <c:v>74880.859066725505</c:v>
                </c:pt>
                <c:pt idx="11325">
                  <c:v>113162.70326408101</c:v>
                </c:pt>
                <c:pt idx="11326">
                  <c:v>91228.558462682093</c:v>
                </c:pt>
                <c:pt idx="11327">
                  <c:v>102912.94535435599</c:v>
                </c:pt>
                <c:pt idx="11328">
                  <c:v>65909.385756496704</c:v>
                </c:pt>
                <c:pt idx="11329">
                  <c:v>99001.530989439605</c:v>
                </c:pt>
                <c:pt idx="11330">
                  <c:v>45126.659414882997</c:v>
                </c:pt>
                <c:pt idx="11331">
                  <c:v>91839.328343461704</c:v>
                </c:pt>
                <c:pt idx="11332">
                  <c:v>121176.84315117</c:v>
                </c:pt>
                <c:pt idx="11333">
                  <c:v>59258.272854325798</c:v>
                </c:pt>
                <c:pt idx="11334">
                  <c:v>83446.126151337099</c:v>
                </c:pt>
                <c:pt idx="11335">
                  <c:v>85251.317288978593</c:v>
                </c:pt>
                <c:pt idx="11336">
                  <c:v>64248.160910273997</c:v>
                </c:pt>
                <c:pt idx="11337">
                  <c:v>43010.623487020202</c:v>
                </c:pt>
                <c:pt idx="11338">
                  <c:v>78183.921521487195</c:v>
                </c:pt>
                <c:pt idx="11339">
                  <c:v>56662.2647777288</c:v>
                </c:pt>
                <c:pt idx="11340">
                  <c:v>73189.928515106003</c:v>
                </c:pt>
                <c:pt idx="11341">
                  <c:v>72081.268219030797</c:v>
                </c:pt>
                <c:pt idx="11342">
                  <c:v>79453.706856243996</c:v>
                </c:pt>
                <c:pt idx="11343">
                  <c:v>50111.713163755303</c:v>
                </c:pt>
                <c:pt idx="11344">
                  <c:v>122606.619942181</c:v>
                </c:pt>
                <c:pt idx="11345">
                  <c:v>114410.06217032501</c:v>
                </c:pt>
                <c:pt idx="11346">
                  <c:v>64115.4950744944</c:v>
                </c:pt>
                <c:pt idx="11347">
                  <c:v>106086.95172393</c:v>
                </c:pt>
                <c:pt idx="11348">
                  <c:v>119300.267193445</c:v>
                </c:pt>
                <c:pt idx="11349">
                  <c:v>42062.677373782499</c:v>
                </c:pt>
                <c:pt idx="11350">
                  <c:v>47446.828708309004</c:v>
                </c:pt>
                <c:pt idx="11351">
                  <c:v>101806.535663523</c:v>
                </c:pt>
                <c:pt idx="11352">
                  <c:v>95768.729242138696</c:v>
                </c:pt>
                <c:pt idx="11353">
                  <c:v>45092.341985268999</c:v>
                </c:pt>
                <c:pt idx="11354">
                  <c:v>7506.9234672385301</c:v>
                </c:pt>
                <c:pt idx="11355">
                  <c:v>68451.555685338099</c:v>
                </c:pt>
                <c:pt idx="11356">
                  <c:v>42429.999835609597</c:v>
                </c:pt>
                <c:pt idx="11357">
                  <c:v>52785.074471230699</c:v>
                </c:pt>
                <c:pt idx="11358">
                  <c:v>55045.3815093011</c:v>
                </c:pt>
                <c:pt idx="11359">
                  <c:v>59039.797433568201</c:v>
                </c:pt>
                <c:pt idx="11360">
                  <c:v>97692.612264535797</c:v>
                </c:pt>
                <c:pt idx="11361">
                  <c:v>51148.173492407201</c:v>
                </c:pt>
                <c:pt idx="11362">
                  <c:v>98937.523879875793</c:v>
                </c:pt>
                <c:pt idx="11363">
                  <c:v>64547.940775336298</c:v>
                </c:pt>
                <c:pt idx="11364">
                  <c:v>87423.529696876198</c:v>
                </c:pt>
                <c:pt idx="11365">
                  <c:v>146959.41740942901</c:v>
                </c:pt>
                <c:pt idx="11366">
                  <c:v>56732.208791546997</c:v>
                </c:pt>
                <c:pt idx="11367">
                  <c:v>86600.572801111906</c:v>
                </c:pt>
                <c:pt idx="11368">
                  <c:v>103973.93318559699</c:v>
                </c:pt>
                <c:pt idx="11369">
                  <c:v>108894.581225093</c:v>
                </c:pt>
                <c:pt idx="11370">
                  <c:v>55456.708485873503</c:v>
                </c:pt>
                <c:pt idx="11371">
                  <c:v>46061.904418418002</c:v>
                </c:pt>
                <c:pt idx="11372">
                  <c:v>75923.003156958293</c:v>
                </c:pt>
                <c:pt idx="11373">
                  <c:v>80432.296225561804</c:v>
                </c:pt>
                <c:pt idx="11374">
                  <c:v>102165.65302978001</c:v>
                </c:pt>
                <c:pt idx="11375">
                  <c:v>77177.228453682401</c:v>
                </c:pt>
                <c:pt idx="11376">
                  <c:v>75186.071977226005</c:v>
                </c:pt>
                <c:pt idx="11377">
                  <c:v>100276.747605967</c:v>
                </c:pt>
                <c:pt idx="11378">
                  <c:v>35104.943551993703</c:v>
                </c:pt>
                <c:pt idx="11379">
                  <c:v>117011.98819932299</c:v>
                </c:pt>
                <c:pt idx="11380">
                  <c:v>32489.8149254661</c:v>
                </c:pt>
                <c:pt idx="11381">
                  <c:v>46655.392825679999</c:v>
                </c:pt>
                <c:pt idx="11382">
                  <c:v>83566.858718486401</c:v>
                </c:pt>
                <c:pt idx="11383">
                  <c:v>112555.23655749101</c:v>
                </c:pt>
                <c:pt idx="11384">
                  <c:v>102567.35079675401</c:v>
                </c:pt>
                <c:pt idx="11385">
                  <c:v>97899.2959335224</c:v>
                </c:pt>
                <c:pt idx="11386">
                  <c:v>56876.039055188703</c:v>
                </c:pt>
                <c:pt idx="11387">
                  <c:v>122381.382501271</c:v>
                </c:pt>
                <c:pt idx="11388">
                  <c:v>38497.077561785001</c:v>
                </c:pt>
                <c:pt idx="11389">
                  <c:v>122768.445455031</c:v>
                </c:pt>
                <c:pt idx="11390">
                  <c:v>76118.2432666307</c:v>
                </c:pt>
                <c:pt idx="11391">
                  <c:v>114560.554699577</c:v>
                </c:pt>
                <c:pt idx="11392">
                  <c:v>72466.077629747102</c:v>
                </c:pt>
                <c:pt idx="11393">
                  <c:v>114952.685610252</c:v>
                </c:pt>
                <c:pt idx="11394">
                  <c:v>46532.546935468898</c:v>
                </c:pt>
                <c:pt idx="11395">
                  <c:v>148016.239211109</c:v>
                </c:pt>
                <c:pt idx="11396">
                  <c:v>139998.39537775799</c:v>
                </c:pt>
                <c:pt idx="11397">
                  <c:v>106364.164787563</c:v>
                </c:pt>
                <c:pt idx="11398">
                  <c:v>97381.190612110193</c:v>
                </c:pt>
                <c:pt idx="11399">
                  <c:v>98261.242791645505</c:v>
                </c:pt>
                <c:pt idx="11400">
                  <c:v>55370.009686213903</c:v>
                </c:pt>
                <c:pt idx="11401">
                  <c:v>110594.545388226</c:v>
                </c:pt>
                <c:pt idx="11402">
                  <c:v>22459.3678848378</c:v>
                </c:pt>
                <c:pt idx="11403">
                  <c:v>124166.226525755</c:v>
                </c:pt>
                <c:pt idx="11404">
                  <c:v>83023.959271074797</c:v>
                </c:pt>
                <c:pt idx="11405">
                  <c:v>124438.631561129</c:v>
                </c:pt>
                <c:pt idx="11406">
                  <c:v>72423.954689571998</c:v>
                </c:pt>
                <c:pt idx="11407">
                  <c:v>76998.781500010402</c:v>
                </c:pt>
                <c:pt idx="11408">
                  <c:v>74414.752924073895</c:v>
                </c:pt>
                <c:pt idx="11409">
                  <c:v>45094.807567017997</c:v>
                </c:pt>
                <c:pt idx="11410">
                  <c:v>37120.530887156703</c:v>
                </c:pt>
                <c:pt idx="11411">
                  <c:v>97440.912060542003</c:v>
                </c:pt>
                <c:pt idx="11412">
                  <c:v>88041.352398746603</c:v>
                </c:pt>
                <c:pt idx="11413">
                  <c:v>64885.601979524799</c:v>
                </c:pt>
                <c:pt idx="11414">
                  <c:v>111535.76180629</c:v>
                </c:pt>
                <c:pt idx="11415">
                  <c:v>81384.662297501898</c:v>
                </c:pt>
                <c:pt idx="11416">
                  <c:v>102890.536055567</c:v>
                </c:pt>
                <c:pt idx="11417">
                  <c:v>73234.213222488601</c:v>
                </c:pt>
                <c:pt idx="11418">
                  <c:v>90559.896816439097</c:v>
                </c:pt>
                <c:pt idx="11419">
                  <c:v>28059.877246801399</c:v>
                </c:pt>
                <c:pt idx="11420">
                  <c:v>68621.370786903703</c:v>
                </c:pt>
                <c:pt idx="11421">
                  <c:v>84061.6657272796</c:v>
                </c:pt>
                <c:pt idx="11422">
                  <c:v>78556.998471558996</c:v>
                </c:pt>
                <c:pt idx="11423">
                  <c:v>127596.41468170899</c:v>
                </c:pt>
                <c:pt idx="11424">
                  <c:v>71201.401448934907</c:v>
                </c:pt>
                <c:pt idx="11425">
                  <c:v>87851.094410273407</c:v>
                </c:pt>
                <c:pt idx="11426">
                  <c:v>72698.340490839997</c:v>
                </c:pt>
                <c:pt idx="11427">
                  <c:v>122988.99406888</c:v>
                </c:pt>
                <c:pt idx="11428">
                  <c:v>83508.9852786173</c:v>
                </c:pt>
                <c:pt idx="11429">
                  <c:v>92215.410342902993</c:v>
                </c:pt>
                <c:pt idx="11430">
                  <c:v>118014.85040722</c:v>
                </c:pt>
                <c:pt idx="11431">
                  <c:v>96244.100066535102</c:v>
                </c:pt>
                <c:pt idx="11432">
                  <c:v>148277.11707395801</c:v>
                </c:pt>
                <c:pt idx="11433">
                  <c:v>59657.438920506698</c:v>
                </c:pt>
                <c:pt idx="11434">
                  <c:v>104049.019852611</c:v>
                </c:pt>
                <c:pt idx="11435">
                  <c:v>113175.19432290499</c:v>
                </c:pt>
                <c:pt idx="11436">
                  <c:v>76764.739595504798</c:v>
                </c:pt>
                <c:pt idx="11437">
                  <c:v>48697.216245474199</c:v>
                </c:pt>
                <c:pt idx="11438">
                  <c:v>107964.40546610201</c:v>
                </c:pt>
                <c:pt idx="11439">
                  <c:v>110889.807199672</c:v>
                </c:pt>
                <c:pt idx="11440">
                  <c:v>111677.72735825001</c:v>
                </c:pt>
                <c:pt idx="11441">
                  <c:v>68742.3528878168</c:v>
                </c:pt>
                <c:pt idx="11442">
                  <c:v>84538.7887060426</c:v>
                </c:pt>
                <c:pt idx="11443">
                  <c:v>50673.1486829961</c:v>
                </c:pt>
                <c:pt idx="11444">
                  <c:v>81712.554558555697</c:v>
                </c:pt>
                <c:pt idx="11445">
                  <c:v>96454.315150182199</c:v>
                </c:pt>
                <c:pt idx="11446">
                  <c:v>104245.509427631</c:v>
                </c:pt>
                <c:pt idx="11447">
                  <c:v>65537.861955435699</c:v>
                </c:pt>
                <c:pt idx="11448">
                  <c:v>104115.63158114901</c:v>
                </c:pt>
                <c:pt idx="11449">
                  <c:v>57175.041996598899</c:v>
                </c:pt>
                <c:pt idx="11450">
                  <c:v>85506.658723066503</c:v>
                </c:pt>
                <c:pt idx="11451">
                  <c:v>79692.2498715525</c:v>
                </c:pt>
                <c:pt idx="11452">
                  <c:v>101191.833883292</c:v>
                </c:pt>
                <c:pt idx="11453">
                  <c:v>99762.345856991305</c:v>
                </c:pt>
                <c:pt idx="11454">
                  <c:v>71678.088550868299</c:v>
                </c:pt>
                <c:pt idx="11455">
                  <c:v>138634.30261036899</c:v>
                </c:pt>
                <c:pt idx="11456">
                  <c:v>55565.693382467602</c:v>
                </c:pt>
                <c:pt idx="11457">
                  <c:v>92043.521821919407</c:v>
                </c:pt>
                <c:pt idx="11458">
                  <c:v>71526.801772773993</c:v>
                </c:pt>
                <c:pt idx="11459">
                  <c:v>62455.837407209197</c:v>
                </c:pt>
                <c:pt idx="11460">
                  <c:v>37316.661571508397</c:v>
                </c:pt>
                <c:pt idx="11461">
                  <c:v>133339.44301841399</c:v>
                </c:pt>
                <c:pt idx="11462">
                  <c:v>54626.172965490397</c:v>
                </c:pt>
                <c:pt idx="11463">
                  <c:v>70714.482860014294</c:v>
                </c:pt>
                <c:pt idx="11464">
                  <c:v>70251.633395866593</c:v>
                </c:pt>
                <c:pt idx="11465">
                  <c:v>69550.875649504902</c:v>
                </c:pt>
                <c:pt idx="11466">
                  <c:v>42774.962949458502</c:v>
                </c:pt>
                <c:pt idx="11467">
                  <c:v>64743.519786830999</c:v>
                </c:pt>
                <c:pt idx="11468">
                  <c:v>93061.6096811889</c:v>
                </c:pt>
                <c:pt idx="11469">
                  <c:v>56510.463237260599</c:v>
                </c:pt>
                <c:pt idx="11470">
                  <c:v>64864.123291862401</c:v>
                </c:pt>
                <c:pt idx="11471">
                  <c:v>67019.567932871098</c:v>
                </c:pt>
                <c:pt idx="11472">
                  <c:v>53511.5968547374</c:v>
                </c:pt>
                <c:pt idx="11473">
                  <c:v>69503.779365888506</c:v>
                </c:pt>
                <c:pt idx="11474">
                  <c:v>117700.002207035</c:v>
                </c:pt>
                <c:pt idx="11475">
                  <c:v>74026.188751958398</c:v>
                </c:pt>
                <c:pt idx="11476">
                  <c:v>89805.140552605299</c:v>
                </c:pt>
                <c:pt idx="11477">
                  <c:v>84985.336191630704</c:v>
                </c:pt>
                <c:pt idx="11478">
                  <c:v>55123.3738314039</c:v>
                </c:pt>
                <c:pt idx="11479">
                  <c:v>125275.34389294501</c:v>
                </c:pt>
                <c:pt idx="11480">
                  <c:v>107599.664591824</c:v>
                </c:pt>
                <c:pt idx="11481">
                  <c:v>56873.727550376701</c:v>
                </c:pt>
                <c:pt idx="11482">
                  <c:v>86892.124090274505</c:v>
                </c:pt>
                <c:pt idx="11483">
                  <c:v>74434.231384105296</c:v>
                </c:pt>
                <c:pt idx="11484">
                  <c:v>48947.806423735201</c:v>
                </c:pt>
                <c:pt idx="11485">
                  <c:v>74966.311568140503</c:v>
                </c:pt>
                <c:pt idx="11486">
                  <c:v>76622.517132119596</c:v>
                </c:pt>
                <c:pt idx="11487">
                  <c:v>47379.822457743998</c:v>
                </c:pt>
                <c:pt idx="11488">
                  <c:v>29848.942007524402</c:v>
                </c:pt>
                <c:pt idx="11489">
                  <c:v>123452.841188632</c:v>
                </c:pt>
                <c:pt idx="11490">
                  <c:v>50093.541821780702</c:v>
                </c:pt>
                <c:pt idx="11491">
                  <c:v>69161.540430647598</c:v>
                </c:pt>
                <c:pt idx="11492">
                  <c:v>50752.752347050897</c:v>
                </c:pt>
                <c:pt idx="11493">
                  <c:v>37658.422280981198</c:v>
                </c:pt>
                <c:pt idx="11494">
                  <c:v>96860.271881339504</c:v>
                </c:pt>
                <c:pt idx="11495">
                  <c:v>53029.670046839499</c:v>
                </c:pt>
                <c:pt idx="11496">
                  <c:v>129682.53857693</c:v>
                </c:pt>
                <c:pt idx="11497">
                  <c:v>144076.65807743801</c:v>
                </c:pt>
                <c:pt idx="11498">
                  <c:v>70092.478777273704</c:v>
                </c:pt>
                <c:pt idx="11499">
                  <c:v>89076.976354001206</c:v>
                </c:pt>
                <c:pt idx="11500">
                  <c:v>103866.631717724</c:v>
                </c:pt>
                <c:pt idx="11501">
                  <c:v>93129.832559388204</c:v>
                </c:pt>
                <c:pt idx="11502">
                  <c:v>70155.763247792202</c:v>
                </c:pt>
                <c:pt idx="11503">
                  <c:v>89141.505581353296</c:v>
                </c:pt>
                <c:pt idx="11504">
                  <c:v>76963.3810010991</c:v>
                </c:pt>
                <c:pt idx="11505">
                  <c:v>88013.619835562393</c:v>
                </c:pt>
                <c:pt idx="11506">
                  <c:v>50312.069973399899</c:v>
                </c:pt>
                <c:pt idx="11507">
                  <c:v>24270.966153794601</c:v>
                </c:pt>
                <c:pt idx="11508">
                  <c:v>47848.349233275301</c:v>
                </c:pt>
                <c:pt idx="11509">
                  <c:v>81153.989265870099</c:v>
                </c:pt>
                <c:pt idx="11510">
                  <c:v>68427.939135649096</c:v>
                </c:pt>
                <c:pt idx="11511">
                  <c:v>96060.483714311602</c:v>
                </c:pt>
                <c:pt idx="11512">
                  <c:v>106113.57110377699</c:v>
                </c:pt>
                <c:pt idx="11513">
                  <c:v>100240.8893713</c:v>
                </c:pt>
                <c:pt idx="11514">
                  <c:v>47612.387824258803</c:v>
                </c:pt>
                <c:pt idx="11515">
                  <c:v>60446.373538878302</c:v>
                </c:pt>
                <c:pt idx="11516">
                  <c:v>104518.622069891</c:v>
                </c:pt>
                <c:pt idx="11517">
                  <c:v>100400.101871868</c:v>
                </c:pt>
                <c:pt idx="11518">
                  <c:v>81392.904812253706</c:v>
                </c:pt>
                <c:pt idx="11519">
                  <c:v>128759.623067058</c:v>
                </c:pt>
                <c:pt idx="11520">
                  <c:v>94642.464994128502</c:v>
                </c:pt>
                <c:pt idx="11521">
                  <c:v>81537.856633913296</c:v>
                </c:pt>
                <c:pt idx="11522">
                  <c:v>78577.8537000621</c:v>
                </c:pt>
                <c:pt idx="11523">
                  <c:v>44821.473101246003</c:v>
                </c:pt>
                <c:pt idx="11524">
                  <c:v>89547.107845499893</c:v>
                </c:pt>
                <c:pt idx="11525">
                  <c:v>128991.97796863801</c:v>
                </c:pt>
                <c:pt idx="11526">
                  <c:v>99953.631842998104</c:v>
                </c:pt>
                <c:pt idx="11527">
                  <c:v>117470.089952853</c:v>
                </c:pt>
                <c:pt idx="11528">
                  <c:v>117722.802168699</c:v>
                </c:pt>
                <c:pt idx="11529">
                  <c:v>80780.861935928595</c:v>
                </c:pt>
                <c:pt idx="11530">
                  <c:v>111669.327075062</c:v>
                </c:pt>
                <c:pt idx="11531">
                  <c:v>117114.469594097</c:v>
                </c:pt>
                <c:pt idx="11532">
                  <c:v>93928.428191261599</c:v>
                </c:pt>
                <c:pt idx="11533">
                  <c:v>73702.114056248101</c:v>
                </c:pt>
                <c:pt idx="11534">
                  <c:v>67257.629690111993</c:v>
                </c:pt>
                <c:pt idx="11535">
                  <c:v>138602.58416447099</c:v>
                </c:pt>
                <c:pt idx="11536">
                  <c:v>107040.640463253</c:v>
                </c:pt>
                <c:pt idx="11537">
                  <c:v>39643.271547039498</c:v>
                </c:pt>
                <c:pt idx="11538">
                  <c:v>108781.074901468</c:v>
                </c:pt>
                <c:pt idx="11539">
                  <c:v>96760.369334702205</c:v>
                </c:pt>
                <c:pt idx="11540">
                  <c:v>136773.13723868199</c:v>
                </c:pt>
                <c:pt idx="11541">
                  <c:v>55142.059536407003</c:v>
                </c:pt>
                <c:pt idx="11542">
                  <c:v>78232.584298113594</c:v>
                </c:pt>
                <c:pt idx="11543">
                  <c:v>87759.686371263902</c:v>
                </c:pt>
                <c:pt idx="11544">
                  <c:v>60477.047325546599</c:v>
                </c:pt>
                <c:pt idx="11545">
                  <c:v>85881.932181955999</c:v>
                </c:pt>
                <c:pt idx="11546">
                  <c:v>47064.946592309898</c:v>
                </c:pt>
                <c:pt idx="11547">
                  <c:v>98258.412990263198</c:v>
                </c:pt>
                <c:pt idx="11548">
                  <c:v>99367.580657792307</c:v>
                </c:pt>
                <c:pt idx="11549">
                  <c:v>101689.429445328</c:v>
                </c:pt>
                <c:pt idx="11550">
                  <c:v>76060.762515545794</c:v>
                </c:pt>
                <c:pt idx="11551">
                  <c:v>118398.070810188</c:v>
                </c:pt>
                <c:pt idx="11552">
                  <c:v>116118.862793373</c:v>
                </c:pt>
                <c:pt idx="11553">
                  <c:v>59478.020416234598</c:v>
                </c:pt>
                <c:pt idx="11554">
                  <c:v>86105.349229589498</c:v>
                </c:pt>
                <c:pt idx="11555">
                  <c:v>57537.983493002299</c:v>
                </c:pt>
                <c:pt idx="11556">
                  <c:v>96315.793741513102</c:v>
                </c:pt>
                <c:pt idx="11557">
                  <c:v>61220.2011101959</c:v>
                </c:pt>
                <c:pt idx="11558">
                  <c:v>113437.884450118</c:v>
                </c:pt>
                <c:pt idx="11559">
                  <c:v>65157.024875027499</c:v>
                </c:pt>
                <c:pt idx="11560">
                  <c:v>143310.77942873599</c:v>
                </c:pt>
                <c:pt idx="11561">
                  <c:v>49412.367471720601</c:v>
                </c:pt>
                <c:pt idx="11562">
                  <c:v>80339.511052239599</c:v>
                </c:pt>
                <c:pt idx="11563">
                  <c:v>86652.6350470334</c:v>
                </c:pt>
                <c:pt idx="11564">
                  <c:v>130531.47402687999</c:v>
                </c:pt>
                <c:pt idx="11565">
                  <c:v>91704.210999227507</c:v>
                </c:pt>
                <c:pt idx="11566">
                  <c:v>122093.668100389</c:v>
                </c:pt>
                <c:pt idx="11567">
                  <c:v>53004.8231107053</c:v>
                </c:pt>
                <c:pt idx="11568">
                  <c:v>91746.742544609398</c:v>
                </c:pt>
                <c:pt idx="11569">
                  <c:v>53044.808473475503</c:v>
                </c:pt>
                <c:pt idx="11570">
                  <c:v>114542.121315699</c:v>
                </c:pt>
                <c:pt idx="11571">
                  <c:v>48622.287203923202</c:v>
                </c:pt>
                <c:pt idx="11572">
                  <c:v>111894.07773054601</c:v>
                </c:pt>
                <c:pt idx="11573">
                  <c:v>63269.1373522016</c:v>
                </c:pt>
                <c:pt idx="11574">
                  <c:v>93885.390583388697</c:v>
                </c:pt>
                <c:pt idx="11575">
                  <c:v>83331.859380573995</c:v>
                </c:pt>
                <c:pt idx="11576">
                  <c:v>84838.896816542401</c:v>
                </c:pt>
                <c:pt idx="11577">
                  <c:v>41423.988258990197</c:v>
                </c:pt>
                <c:pt idx="11578">
                  <c:v>111536.450332963</c:v>
                </c:pt>
                <c:pt idx="11579">
                  <c:v>128459.088776362</c:v>
                </c:pt>
                <c:pt idx="11580">
                  <c:v>125291.644101447</c:v>
                </c:pt>
                <c:pt idx="11581">
                  <c:v>105411.02296451099</c:v>
                </c:pt>
                <c:pt idx="11582">
                  <c:v>37171.595899235603</c:v>
                </c:pt>
                <c:pt idx="11583">
                  <c:v>109948.945662231</c:v>
                </c:pt>
                <c:pt idx="11584">
                  <c:v>70727.260407472393</c:v>
                </c:pt>
                <c:pt idx="11585">
                  <c:v>126294.692856964</c:v>
                </c:pt>
                <c:pt idx="11586">
                  <c:v>120735.49805368901</c:v>
                </c:pt>
                <c:pt idx="11587">
                  <c:v>27075.725201748799</c:v>
                </c:pt>
                <c:pt idx="11588">
                  <c:v>81538.054645423093</c:v>
                </c:pt>
                <c:pt idx="11589">
                  <c:v>110942.67996348299</c:v>
                </c:pt>
                <c:pt idx="11590">
                  <c:v>87470.690889720296</c:v>
                </c:pt>
                <c:pt idx="11591">
                  <c:v>101192.274671461</c:v>
                </c:pt>
                <c:pt idx="11592">
                  <c:v>146426.975447971</c:v>
                </c:pt>
                <c:pt idx="11593">
                  <c:v>49774.254318124898</c:v>
                </c:pt>
                <c:pt idx="11594">
                  <c:v>119065.331040627</c:v>
                </c:pt>
                <c:pt idx="11595">
                  <c:v>31754.727841274002</c:v>
                </c:pt>
                <c:pt idx="11596">
                  <c:v>109654.12723733899</c:v>
                </c:pt>
                <c:pt idx="11597">
                  <c:v>85255.832038698398</c:v>
                </c:pt>
                <c:pt idx="11598">
                  <c:v>52402.875033714998</c:v>
                </c:pt>
                <c:pt idx="11599">
                  <c:v>59624.378449238997</c:v>
                </c:pt>
                <c:pt idx="11600">
                  <c:v>94561.399854226896</c:v>
                </c:pt>
                <c:pt idx="11601">
                  <c:v>52420.386022679901</c:v>
                </c:pt>
                <c:pt idx="11602">
                  <c:v>96379.321882993201</c:v>
                </c:pt>
                <c:pt idx="11603">
                  <c:v>52412.28536247</c:v>
                </c:pt>
                <c:pt idx="11604">
                  <c:v>92844.364407368004</c:v>
                </c:pt>
                <c:pt idx="11605">
                  <c:v>77809.048735502802</c:v>
                </c:pt>
                <c:pt idx="11606">
                  <c:v>61224.051058181802</c:v>
                </c:pt>
                <c:pt idx="11607">
                  <c:v>39109.740636272203</c:v>
                </c:pt>
                <c:pt idx="11608">
                  <c:v>67579.953282959701</c:v>
                </c:pt>
                <c:pt idx="11609">
                  <c:v>136211.00768105299</c:v>
                </c:pt>
                <c:pt idx="11610">
                  <c:v>71524.365158910805</c:v>
                </c:pt>
                <c:pt idx="11611">
                  <c:v>69895.109347787293</c:v>
                </c:pt>
                <c:pt idx="11612">
                  <c:v>85846.196199360304</c:v>
                </c:pt>
                <c:pt idx="11613">
                  <c:v>83874.487803507203</c:v>
                </c:pt>
                <c:pt idx="11614">
                  <c:v>67698.088714959405</c:v>
                </c:pt>
                <c:pt idx="11615">
                  <c:v>50755.331726274897</c:v>
                </c:pt>
                <c:pt idx="11616">
                  <c:v>101217.452752271</c:v>
                </c:pt>
                <c:pt idx="11617">
                  <c:v>43642.6369354579</c:v>
                </c:pt>
                <c:pt idx="11618">
                  <c:v>60519.200184830901</c:v>
                </c:pt>
                <c:pt idx="11619">
                  <c:v>87096.204797560102</c:v>
                </c:pt>
                <c:pt idx="11620">
                  <c:v>109375.584786865</c:v>
                </c:pt>
                <c:pt idx="11621">
                  <c:v>107206.405139749</c:v>
                </c:pt>
                <c:pt idx="11622">
                  <c:v>55928.493961925902</c:v>
                </c:pt>
                <c:pt idx="11623">
                  <c:v>82433.372594127301</c:v>
                </c:pt>
                <c:pt idx="11624">
                  <c:v>95540.790131975504</c:v>
                </c:pt>
                <c:pt idx="11625">
                  <c:v>72375.221500551503</c:v>
                </c:pt>
                <c:pt idx="11626">
                  <c:v>37462.727012329196</c:v>
                </c:pt>
                <c:pt idx="11627">
                  <c:v>36941.008219086099</c:v>
                </c:pt>
                <c:pt idx="11628">
                  <c:v>69054.832159956393</c:v>
                </c:pt>
                <c:pt idx="11629">
                  <c:v>68922.882457361993</c:v>
                </c:pt>
                <c:pt idx="11630">
                  <c:v>74490.232035950699</c:v>
                </c:pt>
                <c:pt idx="11631">
                  <c:v>73432.991871488804</c:v>
                </c:pt>
                <c:pt idx="11632">
                  <c:v>61354.610886802497</c:v>
                </c:pt>
                <c:pt idx="11633">
                  <c:v>126175.75563831101</c:v>
                </c:pt>
                <c:pt idx="11634">
                  <c:v>89572.100847460999</c:v>
                </c:pt>
                <c:pt idx="11635">
                  <c:v>69916.459079351407</c:v>
                </c:pt>
                <c:pt idx="11636">
                  <c:v>119921.280110519</c:v>
                </c:pt>
                <c:pt idx="11637">
                  <c:v>106647.157811424</c:v>
                </c:pt>
                <c:pt idx="11638">
                  <c:v>110461.533842804</c:v>
                </c:pt>
                <c:pt idx="11639">
                  <c:v>113308.749479173</c:v>
                </c:pt>
                <c:pt idx="11640">
                  <c:v>65718.511513808</c:v>
                </c:pt>
                <c:pt idx="11641">
                  <c:v>79813.505741699395</c:v>
                </c:pt>
                <c:pt idx="11642">
                  <c:v>121158.616730155</c:v>
                </c:pt>
                <c:pt idx="11643">
                  <c:v>56940.218077710197</c:v>
                </c:pt>
                <c:pt idx="11644">
                  <c:v>94495.981518305096</c:v>
                </c:pt>
                <c:pt idx="11645">
                  <c:v>104048.05072661801</c:v>
                </c:pt>
                <c:pt idx="11646">
                  <c:v>75634.202955826302</c:v>
                </c:pt>
                <c:pt idx="11647">
                  <c:v>89971.455078572704</c:v>
                </c:pt>
                <c:pt idx="11648">
                  <c:v>146021.43290364699</c:v>
                </c:pt>
                <c:pt idx="11649">
                  <c:v>101449.32717489501</c:v>
                </c:pt>
                <c:pt idx="11650">
                  <c:v>59015.040673017902</c:v>
                </c:pt>
                <c:pt idx="11651">
                  <c:v>91450.700287572603</c:v>
                </c:pt>
                <c:pt idx="11652">
                  <c:v>108816.751434922</c:v>
                </c:pt>
                <c:pt idx="11653">
                  <c:v>75763.297577734993</c:v>
                </c:pt>
                <c:pt idx="11654">
                  <c:v>120843.153220259</c:v>
                </c:pt>
                <c:pt idx="11655">
                  <c:v>87863.796740176098</c:v>
                </c:pt>
                <c:pt idx="11656">
                  <c:v>68964.314783232199</c:v>
                </c:pt>
                <c:pt idx="11657">
                  <c:v>77716.658204809894</c:v>
                </c:pt>
                <c:pt idx="11658">
                  <c:v>42623.952253482501</c:v>
                </c:pt>
                <c:pt idx="11659">
                  <c:v>88813.482073442807</c:v>
                </c:pt>
                <c:pt idx="11660">
                  <c:v>91965.705765854495</c:v>
                </c:pt>
                <c:pt idx="11661">
                  <c:v>110784.591323537</c:v>
                </c:pt>
                <c:pt idx="11662">
                  <c:v>36582.556171335098</c:v>
                </c:pt>
                <c:pt idx="11663">
                  <c:v>111207.646787156</c:v>
                </c:pt>
                <c:pt idx="11664">
                  <c:v>86327.495569090897</c:v>
                </c:pt>
                <c:pt idx="11665">
                  <c:v>119398.11970649401</c:v>
                </c:pt>
                <c:pt idx="11666">
                  <c:v>81963.216084981104</c:v>
                </c:pt>
                <c:pt idx="11667">
                  <c:v>51668.871436838803</c:v>
                </c:pt>
                <c:pt idx="11668">
                  <c:v>45695.892661056198</c:v>
                </c:pt>
                <c:pt idx="11669">
                  <c:v>88463.384747335993</c:v>
                </c:pt>
                <c:pt idx="11670">
                  <c:v>48857.387947376999</c:v>
                </c:pt>
                <c:pt idx="11671">
                  <c:v>107040.28958778799</c:v>
                </c:pt>
                <c:pt idx="11672">
                  <c:v>110526.35602093401</c:v>
                </c:pt>
                <c:pt idx="11673">
                  <c:v>121500.179131667</c:v>
                </c:pt>
                <c:pt idx="11674">
                  <c:v>69784.320244938193</c:v>
                </c:pt>
                <c:pt idx="11675">
                  <c:v>52808.987352308199</c:v>
                </c:pt>
                <c:pt idx="11676">
                  <c:v>64802.954906695697</c:v>
                </c:pt>
                <c:pt idx="11677">
                  <c:v>18039.854603618602</c:v>
                </c:pt>
                <c:pt idx="11678">
                  <c:v>100539.905816349</c:v>
                </c:pt>
                <c:pt idx="11679">
                  <c:v>59558.690509879598</c:v>
                </c:pt>
                <c:pt idx="11680">
                  <c:v>74516.6384140109</c:v>
                </c:pt>
                <c:pt idx="11681">
                  <c:v>76123.925910760197</c:v>
                </c:pt>
                <c:pt idx="11682">
                  <c:v>100235.083320558</c:v>
                </c:pt>
                <c:pt idx="11683">
                  <c:v>84431.302872346307</c:v>
                </c:pt>
                <c:pt idx="11684">
                  <c:v>86439.015928029403</c:v>
                </c:pt>
                <c:pt idx="11685">
                  <c:v>54401.473918737902</c:v>
                </c:pt>
                <c:pt idx="11686">
                  <c:v>110428.862875315</c:v>
                </c:pt>
                <c:pt idx="11687">
                  <c:v>102479.45853817801</c:v>
                </c:pt>
                <c:pt idx="11688">
                  <c:v>104643.189389423</c:v>
                </c:pt>
                <c:pt idx="11689">
                  <c:v>131527.75334378</c:v>
                </c:pt>
                <c:pt idx="11690">
                  <c:v>102649.463118454</c:v>
                </c:pt>
                <c:pt idx="11691">
                  <c:v>55300.477191379498</c:v>
                </c:pt>
                <c:pt idx="11692">
                  <c:v>57569.005946880199</c:v>
                </c:pt>
                <c:pt idx="11693">
                  <c:v>66754.597373450699</c:v>
                </c:pt>
                <c:pt idx="11694">
                  <c:v>67487.332247167898</c:v>
                </c:pt>
                <c:pt idx="11695">
                  <c:v>62959.223964530102</c:v>
                </c:pt>
                <c:pt idx="11696">
                  <c:v>41362.297415640598</c:v>
                </c:pt>
                <c:pt idx="11697">
                  <c:v>85379.312238272498</c:v>
                </c:pt>
                <c:pt idx="11698">
                  <c:v>114981.434541569</c:v>
                </c:pt>
                <c:pt idx="11699">
                  <c:v>110202.331148748</c:v>
                </c:pt>
                <c:pt idx="11700">
                  <c:v>54590.370941146102</c:v>
                </c:pt>
                <c:pt idx="11701">
                  <c:v>130612.415328998</c:v>
                </c:pt>
                <c:pt idx="11702">
                  <c:v>60484.293927912302</c:v>
                </c:pt>
                <c:pt idx="11703">
                  <c:v>112171.557887887</c:v>
                </c:pt>
                <c:pt idx="11704">
                  <c:v>70336.611578520606</c:v>
                </c:pt>
                <c:pt idx="11705">
                  <c:v>90674.939989569393</c:v>
                </c:pt>
                <c:pt idx="11706">
                  <c:v>96682.7112006159</c:v>
                </c:pt>
                <c:pt idx="11707">
                  <c:v>85105.043598111297</c:v>
                </c:pt>
                <c:pt idx="11708">
                  <c:v>74603.114437490396</c:v>
                </c:pt>
                <c:pt idx="11709">
                  <c:v>104111.15340675099</c:v>
                </c:pt>
                <c:pt idx="11710">
                  <c:v>64649.183929819897</c:v>
                </c:pt>
                <c:pt idx="11711">
                  <c:v>85172.148357629907</c:v>
                </c:pt>
                <c:pt idx="11712">
                  <c:v>51579.040650296702</c:v>
                </c:pt>
                <c:pt idx="11713">
                  <c:v>82291.862014712198</c:v>
                </c:pt>
                <c:pt idx="11714">
                  <c:v>69649.800086489704</c:v>
                </c:pt>
                <c:pt idx="11715">
                  <c:v>44786.743432250703</c:v>
                </c:pt>
                <c:pt idx="11716">
                  <c:v>117189.663288257</c:v>
                </c:pt>
                <c:pt idx="11717">
                  <c:v>106889.38560494399</c:v>
                </c:pt>
                <c:pt idx="11718">
                  <c:v>131291.56793710901</c:v>
                </c:pt>
                <c:pt idx="11719">
                  <c:v>74871.758830139603</c:v>
                </c:pt>
                <c:pt idx="11720">
                  <c:v>134319.025159782</c:v>
                </c:pt>
                <c:pt idx="11721">
                  <c:v>63611.119076056602</c:v>
                </c:pt>
                <c:pt idx="11722">
                  <c:v>43792.974238314797</c:v>
                </c:pt>
                <c:pt idx="11723">
                  <c:v>78620.114678054597</c:v>
                </c:pt>
                <c:pt idx="11724">
                  <c:v>14161.454207864999</c:v>
                </c:pt>
                <c:pt idx="11725">
                  <c:v>51547.887459547899</c:v>
                </c:pt>
                <c:pt idx="11726">
                  <c:v>93985.190455304502</c:v>
                </c:pt>
                <c:pt idx="11727">
                  <c:v>75029.152464827406</c:v>
                </c:pt>
                <c:pt idx="11728">
                  <c:v>74346.570073275405</c:v>
                </c:pt>
                <c:pt idx="11729">
                  <c:v>62635.076195953101</c:v>
                </c:pt>
                <c:pt idx="11730">
                  <c:v>77181.099501347795</c:v>
                </c:pt>
                <c:pt idx="11731">
                  <c:v>81182.9737558778</c:v>
                </c:pt>
                <c:pt idx="11732">
                  <c:v>35638.936807066202</c:v>
                </c:pt>
                <c:pt idx="11733">
                  <c:v>46614.133526167301</c:v>
                </c:pt>
                <c:pt idx="11734">
                  <c:v>68149.056569136199</c:v>
                </c:pt>
                <c:pt idx="11735">
                  <c:v>96170.882766660798</c:v>
                </c:pt>
                <c:pt idx="11736">
                  <c:v>95581.972610074299</c:v>
                </c:pt>
                <c:pt idx="11737">
                  <c:v>60558.526141888098</c:v>
                </c:pt>
                <c:pt idx="11738">
                  <c:v>18645.903804584599</c:v>
                </c:pt>
                <c:pt idx="11739">
                  <c:v>109520.578339104</c:v>
                </c:pt>
                <c:pt idx="11740">
                  <c:v>98036.294709710201</c:v>
                </c:pt>
                <c:pt idx="11741">
                  <c:v>45603.7917428203</c:v>
                </c:pt>
                <c:pt idx="11742">
                  <c:v>74015.893958070796</c:v>
                </c:pt>
                <c:pt idx="11743">
                  <c:v>34911.141277317802</c:v>
                </c:pt>
                <c:pt idx="11744">
                  <c:v>72439.461105939699</c:v>
                </c:pt>
                <c:pt idx="11745">
                  <c:v>71991.963239352001</c:v>
                </c:pt>
                <c:pt idx="11746">
                  <c:v>108168.839280261</c:v>
                </c:pt>
                <c:pt idx="11747">
                  <c:v>77241.629751675893</c:v>
                </c:pt>
                <c:pt idx="11748">
                  <c:v>57591.592949839403</c:v>
                </c:pt>
                <c:pt idx="11749">
                  <c:v>59533.430707615102</c:v>
                </c:pt>
                <c:pt idx="11750">
                  <c:v>64752.740451437399</c:v>
                </c:pt>
                <c:pt idx="11751">
                  <c:v>41136.841717425399</c:v>
                </c:pt>
                <c:pt idx="11752">
                  <c:v>56966.6790681567</c:v>
                </c:pt>
                <c:pt idx="11753">
                  <c:v>59333.881467298197</c:v>
                </c:pt>
                <c:pt idx="11754">
                  <c:v>61221.949876417399</c:v>
                </c:pt>
                <c:pt idx="11755">
                  <c:v>58370.694168257898</c:v>
                </c:pt>
                <c:pt idx="11756">
                  <c:v>107395.504417673</c:v>
                </c:pt>
                <c:pt idx="11757">
                  <c:v>71390.254637098406</c:v>
                </c:pt>
                <c:pt idx="11758">
                  <c:v>31266.604372081601</c:v>
                </c:pt>
                <c:pt idx="11759">
                  <c:v>104337.92786564599</c:v>
                </c:pt>
                <c:pt idx="11760">
                  <c:v>56287.9427899414</c:v>
                </c:pt>
                <c:pt idx="11761">
                  <c:v>120068.83728659801</c:v>
                </c:pt>
                <c:pt idx="11762">
                  <c:v>98578.032527000498</c:v>
                </c:pt>
                <c:pt idx="11763">
                  <c:v>73752.880955133805</c:v>
                </c:pt>
                <c:pt idx="11764">
                  <c:v>75309.119677174996</c:v>
                </c:pt>
                <c:pt idx="11765">
                  <c:v>52812.016890928702</c:v>
                </c:pt>
                <c:pt idx="11766">
                  <c:v>54095.546059092499</c:v>
                </c:pt>
                <c:pt idx="11767">
                  <c:v>75455.409509148303</c:v>
                </c:pt>
                <c:pt idx="11768">
                  <c:v>122225.96896177001</c:v>
                </c:pt>
                <c:pt idx="11769">
                  <c:v>22645.404305227999</c:v>
                </c:pt>
                <c:pt idx="11770">
                  <c:v>127283.40282194001</c:v>
                </c:pt>
                <c:pt idx="11771">
                  <c:v>91774.255304465303</c:v>
                </c:pt>
                <c:pt idx="11772">
                  <c:v>56553.637236408802</c:v>
                </c:pt>
                <c:pt idx="11773">
                  <c:v>75098.365289487294</c:v>
                </c:pt>
                <c:pt idx="11774">
                  <c:v>96034.6338936377</c:v>
                </c:pt>
                <c:pt idx="11775">
                  <c:v>95973.308687485798</c:v>
                </c:pt>
                <c:pt idx="11776">
                  <c:v>30282.623198547099</c:v>
                </c:pt>
                <c:pt idx="11777">
                  <c:v>59782.891589352199</c:v>
                </c:pt>
                <c:pt idx="11778">
                  <c:v>94266.4046151277</c:v>
                </c:pt>
                <c:pt idx="11779">
                  <c:v>93417.720729834196</c:v>
                </c:pt>
                <c:pt idx="11780">
                  <c:v>97340.370252180001</c:v>
                </c:pt>
                <c:pt idx="11781">
                  <c:v>86745.239872190607</c:v>
                </c:pt>
                <c:pt idx="11782">
                  <c:v>123534.087582365</c:v>
                </c:pt>
                <c:pt idx="11783">
                  <c:v>84084.9697696035</c:v>
                </c:pt>
                <c:pt idx="11784">
                  <c:v>128710.01530631199</c:v>
                </c:pt>
                <c:pt idx="11785">
                  <c:v>63816.812225018002</c:v>
                </c:pt>
                <c:pt idx="11786">
                  <c:v>29330.095738362699</c:v>
                </c:pt>
                <c:pt idx="11787">
                  <c:v>123571.68349284399</c:v>
                </c:pt>
                <c:pt idx="11788">
                  <c:v>53230.1987263704</c:v>
                </c:pt>
                <c:pt idx="11789">
                  <c:v>141314.514778707</c:v>
                </c:pt>
                <c:pt idx="11790">
                  <c:v>67213.259803571098</c:v>
                </c:pt>
                <c:pt idx="11791">
                  <c:v>93597.959461395003</c:v>
                </c:pt>
                <c:pt idx="11792">
                  <c:v>42379.286483355099</c:v>
                </c:pt>
                <c:pt idx="11793">
                  <c:v>88375.750353498399</c:v>
                </c:pt>
                <c:pt idx="11794">
                  <c:v>135996.06440920301</c:v>
                </c:pt>
                <c:pt idx="11795">
                  <c:v>95369.637172347895</c:v>
                </c:pt>
                <c:pt idx="11796">
                  <c:v>68198.590775690405</c:v>
                </c:pt>
                <c:pt idx="11797">
                  <c:v>103201.893571758</c:v>
                </c:pt>
                <c:pt idx="11798">
                  <c:v>58605.800913273997</c:v>
                </c:pt>
                <c:pt idx="11799">
                  <c:v>62199.685869288602</c:v>
                </c:pt>
                <c:pt idx="11800">
                  <c:v>92687.194996085396</c:v>
                </c:pt>
                <c:pt idx="11801">
                  <c:v>91674.748986151899</c:v>
                </c:pt>
                <c:pt idx="11802">
                  <c:v>58537.811932830999</c:v>
                </c:pt>
                <c:pt idx="11803">
                  <c:v>73763.182648195099</c:v>
                </c:pt>
                <c:pt idx="11804">
                  <c:v>91578.342711794598</c:v>
                </c:pt>
                <c:pt idx="11805">
                  <c:v>121964.15384639001</c:v>
                </c:pt>
                <c:pt idx="11806">
                  <c:v>118173.468724536</c:v>
                </c:pt>
                <c:pt idx="11807">
                  <c:v>62814.532985026803</c:v>
                </c:pt>
                <c:pt idx="11808">
                  <c:v>137999.08998037199</c:v>
                </c:pt>
                <c:pt idx="11809">
                  <c:v>93603.180834852697</c:v>
                </c:pt>
                <c:pt idx="11810">
                  <c:v>101941.27894731</c:v>
                </c:pt>
                <c:pt idx="11811">
                  <c:v>129363.506949517</c:v>
                </c:pt>
                <c:pt idx="11812">
                  <c:v>57221.720743288897</c:v>
                </c:pt>
                <c:pt idx="11813">
                  <c:v>55518.542930909003</c:v>
                </c:pt>
                <c:pt idx="11814">
                  <c:v>81521.580857333101</c:v>
                </c:pt>
                <c:pt idx="11815">
                  <c:v>84716.987928037503</c:v>
                </c:pt>
                <c:pt idx="11816">
                  <c:v>86490.505479935702</c:v>
                </c:pt>
                <c:pt idx="11817">
                  <c:v>83607.651569798705</c:v>
                </c:pt>
                <c:pt idx="11818">
                  <c:v>86848.654483573104</c:v>
                </c:pt>
                <c:pt idx="11819">
                  <c:v>93572.123092804701</c:v>
                </c:pt>
                <c:pt idx="11820">
                  <c:v>96727.251601128606</c:v>
                </c:pt>
                <c:pt idx="11821">
                  <c:v>76189.976866729499</c:v>
                </c:pt>
                <c:pt idx="11822">
                  <c:v>106078.247825003</c:v>
                </c:pt>
                <c:pt idx="11823">
                  <c:v>56104.881232512897</c:v>
                </c:pt>
                <c:pt idx="11824">
                  <c:v>73629.693469753605</c:v>
                </c:pt>
                <c:pt idx="11825">
                  <c:v>96164.4940105719</c:v>
                </c:pt>
                <c:pt idx="11826">
                  <c:v>71259.912873036606</c:v>
                </c:pt>
                <c:pt idx="11827">
                  <c:v>60427.714790849401</c:v>
                </c:pt>
                <c:pt idx="11828">
                  <c:v>69467.292356728794</c:v>
                </c:pt>
                <c:pt idx="11829">
                  <c:v>84738.316452659201</c:v>
                </c:pt>
                <c:pt idx="11830">
                  <c:v>70752.726349655597</c:v>
                </c:pt>
                <c:pt idx="11831">
                  <c:v>121185.174831939</c:v>
                </c:pt>
                <c:pt idx="11832">
                  <c:v>93534.206319600693</c:v>
                </c:pt>
                <c:pt idx="11833">
                  <c:v>79347.817291986896</c:v>
                </c:pt>
                <c:pt idx="11834">
                  <c:v>89266.884026160202</c:v>
                </c:pt>
                <c:pt idx="11835">
                  <c:v>119670.09305135399</c:v>
                </c:pt>
                <c:pt idx="11836">
                  <c:v>108547.9682589</c:v>
                </c:pt>
                <c:pt idx="11837">
                  <c:v>52125.1408524117</c:v>
                </c:pt>
                <c:pt idx="11838">
                  <c:v>96748.687206106595</c:v>
                </c:pt>
                <c:pt idx="11839">
                  <c:v>124919.904881935</c:v>
                </c:pt>
                <c:pt idx="11840">
                  <c:v>54583.6004877292</c:v>
                </c:pt>
                <c:pt idx="11841">
                  <c:v>71057.6789194132</c:v>
                </c:pt>
                <c:pt idx="11842">
                  <c:v>60234.791519807899</c:v>
                </c:pt>
                <c:pt idx="11843">
                  <c:v>79187.317973887504</c:v>
                </c:pt>
                <c:pt idx="11844">
                  <c:v>49108.566458467503</c:v>
                </c:pt>
                <c:pt idx="11845">
                  <c:v>71761.441671532506</c:v>
                </c:pt>
                <c:pt idx="11846">
                  <c:v>109484.07240614299</c:v>
                </c:pt>
                <c:pt idx="11847">
                  <c:v>146039.239840647</c:v>
                </c:pt>
                <c:pt idx="11848">
                  <c:v>27420.077877073301</c:v>
                </c:pt>
                <c:pt idx="11849">
                  <c:v>52649.026910927503</c:v>
                </c:pt>
                <c:pt idx="11850">
                  <c:v>108272.57550649</c:v>
                </c:pt>
                <c:pt idx="11851">
                  <c:v>87615.446002428507</c:v>
                </c:pt>
                <c:pt idx="11852">
                  <c:v>129929.528121863</c:v>
                </c:pt>
                <c:pt idx="11853">
                  <c:v>140503.59098538701</c:v>
                </c:pt>
                <c:pt idx="11854">
                  <c:v>57269.965056240697</c:v>
                </c:pt>
                <c:pt idx="11855">
                  <c:v>77585.396315467704</c:v>
                </c:pt>
                <c:pt idx="11856">
                  <c:v>98635.915305185204</c:v>
                </c:pt>
                <c:pt idx="11857">
                  <c:v>98471.780500677894</c:v>
                </c:pt>
                <c:pt idx="11858">
                  <c:v>63579.1974409576</c:v>
                </c:pt>
                <c:pt idx="11859">
                  <c:v>108168.718114503</c:v>
                </c:pt>
                <c:pt idx="11860">
                  <c:v>58691.873130890897</c:v>
                </c:pt>
                <c:pt idx="11861">
                  <c:v>131868.77784848399</c:v>
                </c:pt>
                <c:pt idx="11862">
                  <c:v>97164.766876937894</c:v>
                </c:pt>
                <c:pt idx="11863">
                  <c:v>38709.8791151189</c:v>
                </c:pt>
                <c:pt idx="11864">
                  <c:v>60421.5963759683</c:v>
                </c:pt>
                <c:pt idx="11865">
                  <c:v>91914.329437030698</c:v>
                </c:pt>
                <c:pt idx="11866">
                  <c:v>93834.262104889698</c:v>
                </c:pt>
                <c:pt idx="11867">
                  <c:v>85909.496284211098</c:v>
                </c:pt>
                <c:pt idx="11868">
                  <c:v>60029.185771012599</c:v>
                </c:pt>
                <c:pt idx="11869">
                  <c:v>90499.482801267499</c:v>
                </c:pt>
                <c:pt idx="11870">
                  <c:v>30466.625020130301</c:v>
                </c:pt>
                <c:pt idx="11871">
                  <c:v>116432.98755817801</c:v>
                </c:pt>
                <c:pt idx="11872">
                  <c:v>49088.334433782999</c:v>
                </c:pt>
                <c:pt idx="11873">
                  <c:v>150779.448861557</c:v>
                </c:pt>
                <c:pt idx="11874">
                  <c:v>113399.77014084</c:v>
                </c:pt>
                <c:pt idx="11875">
                  <c:v>102400.553815636</c:v>
                </c:pt>
                <c:pt idx="11876">
                  <c:v>138514.01524508101</c:v>
                </c:pt>
                <c:pt idx="11877">
                  <c:v>72653.992434318105</c:v>
                </c:pt>
                <c:pt idx="11878">
                  <c:v>33952.450185569003</c:v>
                </c:pt>
                <c:pt idx="11879">
                  <c:v>109145.134619049</c:v>
                </c:pt>
                <c:pt idx="11880">
                  <c:v>42810.894878825697</c:v>
                </c:pt>
                <c:pt idx="11881">
                  <c:v>62169.079071776097</c:v>
                </c:pt>
                <c:pt idx="11882">
                  <c:v>111963.211719607</c:v>
                </c:pt>
                <c:pt idx="11883">
                  <c:v>45592.701989905298</c:v>
                </c:pt>
                <c:pt idx="11884">
                  <c:v>74239.143850649998</c:v>
                </c:pt>
                <c:pt idx="11885">
                  <c:v>61409.346044902697</c:v>
                </c:pt>
                <c:pt idx="11886">
                  <c:v>103887.810604263</c:v>
                </c:pt>
                <c:pt idx="11887">
                  <c:v>74878.811655622107</c:v>
                </c:pt>
                <c:pt idx="11888">
                  <c:v>25778.9028370876</c:v>
                </c:pt>
                <c:pt idx="11889">
                  <c:v>70923.206250618197</c:v>
                </c:pt>
                <c:pt idx="11890">
                  <c:v>103880.08484423099</c:v>
                </c:pt>
                <c:pt idx="11891">
                  <c:v>93949.094361440206</c:v>
                </c:pt>
                <c:pt idx="11892">
                  <c:v>95799.897092258601</c:v>
                </c:pt>
                <c:pt idx="11893">
                  <c:v>94015.163476243397</c:v>
                </c:pt>
                <c:pt idx="11894">
                  <c:v>49523.604725905803</c:v>
                </c:pt>
                <c:pt idx="11895">
                  <c:v>66525.234866395404</c:v>
                </c:pt>
                <c:pt idx="11896">
                  <c:v>132704.48850678399</c:v>
                </c:pt>
                <c:pt idx="11897">
                  <c:v>57374.5988041686</c:v>
                </c:pt>
                <c:pt idx="11898">
                  <c:v>98953.766518406293</c:v>
                </c:pt>
                <c:pt idx="11899">
                  <c:v>118894.950832071</c:v>
                </c:pt>
                <c:pt idx="11900">
                  <c:v>135942.924015911</c:v>
                </c:pt>
                <c:pt idx="11901">
                  <c:v>90149.184970118004</c:v>
                </c:pt>
                <c:pt idx="11902">
                  <c:v>34521.5130531744</c:v>
                </c:pt>
                <c:pt idx="11903">
                  <c:v>102904.165926282</c:v>
                </c:pt>
                <c:pt idx="11904">
                  <c:v>109936.595098837</c:v>
                </c:pt>
                <c:pt idx="11905">
                  <c:v>66219.780044343905</c:v>
                </c:pt>
                <c:pt idx="11906">
                  <c:v>106140.809975856</c:v>
                </c:pt>
                <c:pt idx="11907">
                  <c:v>96842.285392243997</c:v>
                </c:pt>
                <c:pt idx="11908">
                  <c:v>92097.662318269999</c:v>
                </c:pt>
                <c:pt idx="11909">
                  <c:v>115427.510060641</c:v>
                </c:pt>
                <c:pt idx="11910">
                  <c:v>120387.786725513</c:v>
                </c:pt>
                <c:pt idx="11911">
                  <c:v>100504.817506162</c:v>
                </c:pt>
                <c:pt idx="11912">
                  <c:v>66782.020097580593</c:v>
                </c:pt>
                <c:pt idx="11913">
                  <c:v>121404.891376927</c:v>
                </c:pt>
                <c:pt idx="11914">
                  <c:v>103781.51345414099</c:v>
                </c:pt>
                <c:pt idx="11915">
                  <c:v>61641.465493989599</c:v>
                </c:pt>
                <c:pt idx="11916">
                  <c:v>50484.5182954583</c:v>
                </c:pt>
                <c:pt idx="11917">
                  <c:v>55202.1072626565</c:v>
                </c:pt>
                <c:pt idx="11918">
                  <c:v>49645.650751537301</c:v>
                </c:pt>
                <c:pt idx="11919">
                  <c:v>92215.308341598007</c:v>
                </c:pt>
                <c:pt idx="11920">
                  <c:v>60419.697576627303</c:v>
                </c:pt>
                <c:pt idx="11921">
                  <c:v>45817.9131278817</c:v>
                </c:pt>
                <c:pt idx="11922">
                  <c:v>32567.452930851501</c:v>
                </c:pt>
                <c:pt idx="11923">
                  <c:v>65883.661648622801</c:v>
                </c:pt>
                <c:pt idx="11924">
                  <c:v>100657.325317889</c:v>
                </c:pt>
                <c:pt idx="11925">
                  <c:v>105437.620035007</c:v>
                </c:pt>
                <c:pt idx="11926">
                  <c:v>88956.793403213102</c:v>
                </c:pt>
                <c:pt idx="11927">
                  <c:v>115788.106053601</c:v>
                </c:pt>
                <c:pt idx="11928">
                  <c:v>47971.048733064097</c:v>
                </c:pt>
                <c:pt idx="11929">
                  <c:v>78308.004884584501</c:v>
                </c:pt>
                <c:pt idx="11930">
                  <c:v>64738.4555543557</c:v>
                </c:pt>
                <c:pt idx="11931">
                  <c:v>85027.483234497704</c:v>
                </c:pt>
                <c:pt idx="11932">
                  <c:v>138080.64573362601</c:v>
                </c:pt>
                <c:pt idx="11933">
                  <c:v>40865.767377988501</c:v>
                </c:pt>
                <c:pt idx="11934">
                  <c:v>118441.145584649</c:v>
                </c:pt>
                <c:pt idx="11935">
                  <c:v>75895.682139298704</c:v>
                </c:pt>
                <c:pt idx="11936">
                  <c:v>74741.478536484297</c:v>
                </c:pt>
                <c:pt idx="11937">
                  <c:v>48434.4322426539</c:v>
                </c:pt>
                <c:pt idx="11938">
                  <c:v>79077.008700386796</c:v>
                </c:pt>
                <c:pt idx="11939">
                  <c:v>61466.883256634799</c:v>
                </c:pt>
                <c:pt idx="11940">
                  <c:v>99487.658999036503</c:v>
                </c:pt>
                <c:pt idx="11941">
                  <c:v>65930.030197241096</c:v>
                </c:pt>
                <c:pt idx="11942">
                  <c:v>112206.897500031</c:v>
                </c:pt>
                <c:pt idx="11943">
                  <c:v>39391.307213266497</c:v>
                </c:pt>
                <c:pt idx="11944">
                  <c:v>95495.251949874</c:v>
                </c:pt>
                <c:pt idx="11945">
                  <c:v>66448.088552775196</c:v>
                </c:pt>
                <c:pt idx="11946">
                  <c:v>120471.799475523</c:v>
                </c:pt>
                <c:pt idx="11947">
                  <c:v>41318.276239721898</c:v>
                </c:pt>
                <c:pt idx="11948">
                  <c:v>102365.797355769</c:v>
                </c:pt>
                <c:pt idx="11949">
                  <c:v>129117.22426676399</c:v>
                </c:pt>
                <c:pt idx="11950">
                  <c:v>124712.884589701</c:v>
                </c:pt>
                <c:pt idx="11951">
                  <c:v>74394.013418792194</c:v>
                </c:pt>
                <c:pt idx="11952">
                  <c:v>33775.7319037548</c:v>
                </c:pt>
                <c:pt idx="11953">
                  <c:v>61596.587534452701</c:v>
                </c:pt>
                <c:pt idx="11954">
                  <c:v>72235.574586493196</c:v>
                </c:pt>
                <c:pt idx="11955">
                  <c:v>95647.094506745198</c:v>
                </c:pt>
                <c:pt idx="11956">
                  <c:v>128614.254477471</c:v>
                </c:pt>
                <c:pt idx="11957">
                  <c:v>37590.545676083297</c:v>
                </c:pt>
                <c:pt idx="11958">
                  <c:v>43056.038331965501</c:v>
                </c:pt>
                <c:pt idx="11959">
                  <c:v>61318.115234784498</c:v>
                </c:pt>
                <c:pt idx="11960">
                  <c:v>75091.924502713198</c:v>
                </c:pt>
                <c:pt idx="11961">
                  <c:v>83035.348929542801</c:v>
                </c:pt>
                <c:pt idx="11962">
                  <c:v>101565.95759022899</c:v>
                </c:pt>
                <c:pt idx="11963">
                  <c:v>91214.249190712202</c:v>
                </c:pt>
                <c:pt idx="11964">
                  <c:v>84919.553253646896</c:v>
                </c:pt>
                <c:pt idx="11965">
                  <c:v>66668.266406783703</c:v>
                </c:pt>
                <c:pt idx="11966">
                  <c:v>108066.061442886</c:v>
                </c:pt>
                <c:pt idx="11967">
                  <c:v>54911.168724457297</c:v>
                </c:pt>
                <c:pt idx="11968">
                  <c:v>125504.77504338299</c:v>
                </c:pt>
                <c:pt idx="11969">
                  <c:v>45994.243135062403</c:v>
                </c:pt>
                <c:pt idx="11970">
                  <c:v>107310.03445402801</c:v>
                </c:pt>
                <c:pt idx="11971">
                  <c:v>71894.070708367697</c:v>
                </c:pt>
                <c:pt idx="11972">
                  <c:v>52601.768587153099</c:v>
                </c:pt>
                <c:pt idx="11973">
                  <c:v>129531.817975122</c:v>
                </c:pt>
                <c:pt idx="11974">
                  <c:v>58015.7374816909</c:v>
                </c:pt>
                <c:pt idx="11975">
                  <c:v>78074.692882584204</c:v>
                </c:pt>
                <c:pt idx="11976">
                  <c:v>69334.797804579706</c:v>
                </c:pt>
                <c:pt idx="11977">
                  <c:v>28530.684762361299</c:v>
                </c:pt>
                <c:pt idx="11978">
                  <c:v>48371.7479263321</c:v>
                </c:pt>
                <c:pt idx="11979">
                  <c:v>67304.463016699199</c:v>
                </c:pt>
                <c:pt idx="11980">
                  <c:v>89218.4229233605</c:v>
                </c:pt>
                <c:pt idx="11981">
                  <c:v>67672.709743340994</c:v>
                </c:pt>
                <c:pt idx="11982">
                  <c:v>33364.354932141301</c:v>
                </c:pt>
                <c:pt idx="11983">
                  <c:v>115224.726442364</c:v>
                </c:pt>
                <c:pt idx="11984">
                  <c:v>87605.461785508698</c:v>
                </c:pt>
                <c:pt idx="11985">
                  <c:v>49189.733155258298</c:v>
                </c:pt>
                <c:pt idx="11986">
                  <c:v>81706.720818193993</c:v>
                </c:pt>
                <c:pt idx="11987">
                  <c:v>99456.5274418927</c:v>
                </c:pt>
                <c:pt idx="11988">
                  <c:v>71805.409806207696</c:v>
                </c:pt>
                <c:pt idx="11989">
                  <c:v>89091.830112135402</c:v>
                </c:pt>
                <c:pt idx="11990">
                  <c:v>53007.043475617102</c:v>
                </c:pt>
                <c:pt idx="11991">
                  <c:v>35506.618003441203</c:v>
                </c:pt>
                <c:pt idx="11992">
                  <c:v>81688.784367015003</c:v>
                </c:pt>
                <c:pt idx="11993">
                  <c:v>101314.03098642601</c:v>
                </c:pt>
                <c:pt idx="11994">
                  <c:v>75672.008331168894</c:v>
                </c:pt>
                <c:pt idx="11995">
                  <c:v>91461.401241753701</c:v>
                </c:pt>
                <c:pt idx="11996">
                  <c:v>128478.661548068</c:v>
                </c:pt>
                <c:pt idx="11997">
                  <c:v>47333.788991710899</c:v>
                </c:pt>
                <c:pt idx="11998">
                  <c:v>114420.136643158</c:v>
                </c:pt>
                <c:pt idx="11999">
                  <c:v>100284.993836258</c:v>
                </c:pt>
                <c:pt idx="12000">
                  <c:v>115919.612089731</c:v>
                </c:pt>
                <c:pt idx="12001">
                  <c:v>71714.121085478604</c:v>
                </c:pt>
                <c:pt idx="12002">
                  <c:v>79302.893670057805</c:v>
                </c:pt>
                <c:pt idx="12003">
                  <c:v>101061.689659903</c:v>
                </c:pt>
                <c:pt idx="12004">
                  <c:v>110170.34027041501</c:v>
                </c:pt>
                <c:pt idx="12005">
                  <c:v>98066.142741998206</c:v>
                </c:pt>
                <c:pt idx="12006">
                  <c:v>100410.70696097599</c:v>
                </c:pt>
                <c:pt idx="12007">
                  <c:v>120238.71382506299</c:v>
                </c:pt>
                <c:pt idx="12008">
                  <c:v>100799.253193431</c:v>
                </c:pt>
                <c:pt idx="12009">
                  <c:v>94727.733029154493</c:v>
                </c:pt>
                <c:pt idx="12010">
                  <c:v>57884.481214690502</c:v>
                </c:pt>
                <c:pt idx="12011">
                  <c:v>86562.167374738303</c:v>
                </c:pt>
                <c:pt idx="12012">
                  <c:v>85535.772933991306</c:v>
                </c:pt>
                <c:pt idx="12013">
                  <c:v>88122.266444010398</c:v>
                </c:pt>
                <c:pt idx="12014">
                  <c:v>78058.972259274204</c:v>
                </c:pt>
                <c:pt idx="12015">
                  <c:v>95945.218007623305</c:v>
                </c:pt>
                <c:pt idx="12016">
                  <c:v>79654.833183680996</c:v>
                </c:pt>
                <c:pt idx="12017">
                  <c:v>130786.089442136</c:v>
                </c:pt>
                <c:pt idx="12018">
                  <c:v>106533.335099082</c:v>
                </c:pt>
                <c:pt idx="12019">
                  <c:v>98495.674401978104</c:v>
                </c:pt>
                <c:pt idx="12020">
                  <c:v>60246.862508410501</c:v>
                </c:pt>
                <c:pt idx="12021">
                  <c:v>65648.247183569401</c:v>
                </c:pt>
                <c:pt idx="12022">
                  <c:v>28922.7106045767</c:v>
                </c:pt>
                <c:pt idx="12023">
                  <c:v>48099.836239048003</c:v>
                </c:pt>
                <c:pt idx="12024">
                  <c:v>70447.973308098895</c:v>
                </c:pt>
                <c:pt idx="12025">
                  <c:v>74178.121456289795</c:v>
                </c:pt>
                <c:pt idx="12026">
                  <c:v>58352.829325778199</c:v>
                </c:pt>
                <c:pt idx="12027">
                  <c:v>148691.63788690901</c:v>
                </c:pt>
                <c:pt idx="12028">
                  <c:v>57717.167294477098</c:v>
                </c:pt>
                <c:pt idx="12029">
                  <c:v>83491.375531851198</c:v>
                </c:pt>
                <c:pt idx="12030">
                  <c:v>121117.240562344</c:v>
                </c:pt>
                <c:pt idx="12031">
                  <c:v>152909.46433299099</c:v>
                </c:pt>
                <c:pt idx="12032">
                  <c:v>53799.355354815998</c:v>
                </c:pt>
                <c:pt idx="12033">
                  <c:v>52009.839796197601</c:v>
                </c:pt>
                <c:pt idx="12034">
                  <c:v>88920.576006419506</c:v>
                </c:pt>
                <c:pt idx="12035">
                  <c:v>118949.661667209</c:v>
                </c:pt>
                <c:pt idx="12036">
                  <c:v>86544.929141657194</c:v>
                </c:pt>
                <c:pt idx="12037">
                  <c:v>99178.598836356396</c:v>
                </c:pt>
                <c:pt idx="12038">
                  <c:v>75900.933339936601</c:v>
                </c:pt>
                <c:pt idx="12039">
                  <c:v>83080.275120507693</c:v>
                </c:pt>
                <c:pt idx="12040">
                  <c:v>49015.741097992002</c:v>
                </c:pt>
                <c:pt idx="12041">
                  <c:v>92894.157012231895</c:v>
                </c:pt>
                <c:pt idx="12042">
                  <c:v>15913.3319330011</c:v>
                </c:pt>
                <c:pt idx="12043">
                  <c:v>156212.42907310399</c:v>
                </c:pt>
                <c:pt idx="12044">
                  <c:v>77781.318798362307</c:v>
                </c:pt>
                <c:pt idx="12045">
                  <c:v>75764.1423208794</c:v>
                </c:pt>
                <c:pt idx="12046">
                  <c:v>108361.226690977</c:v>
                </c:pt>
                <c:pt idx="12047">
                  <c:v>70014.720607764306</c:v>
                </c:pt>
                <c:pt idx="12048">
                  <c:v>88444.941789938806</c:v>
                </c:pt>
                <c:pt idx="12049">
                  <c:v>58155.5919373055</c:v>
                </c:pt>
                <c:pt idx="12050">
                  <c:v>117725.559972053</c:v>
                </c:pt>
                <c:pt idx="12051">
                  <c:v>53154.850625149498</c:v>
                </c:pt>
                <c:pt idx="12052">
                  <c:v>83203.809979605503</c:v>
                </c:pt>
                <c:pt idx="12053">
                  <c:v>99010.810597953794</c:v>
                </c:pt>
                <c:pt idx="12054">
                  <c:v>53657.220381585001</c:v>
                </c:pt>
                <c:pt idx="12055">
                  <c:v>75318.4937918168</c:v>
                </c:pt>
                <c:pt idx="12056">
                  <c:v>44083.576037256098</c:v>
                </c:pt>
                <c:pt idx="12057">
                  <c:v>45076.120133792698</c:v>
                </c:pt>
                <c:pt idx="12058">
                  <c:v>122333.459020886</c:v>
                </c:pt>
                <c:pt idx="12059">
                  <c:v>108396.15001564501</c:v>
                </c:pt>
                <c:pt idx="12060">
                  <c:v>74553.487864665905</c:v>
                </c:pt>
                <c:pt idx="12061">
                  <c:v>56452.019486833698</c:v>
                </c:pt>
                <c:pt idx="12062">
                  <c:v>82693.693792595106</c:v>
                </c:pt>
                <c:pt idx="12063">
                  <c:v>76316.014378525593</c:v>
                </c:pt>
                <c:pt idx="12064">
                  <c:v>69845.298226816594</c:v>
                </c:pt>
                <c:pt idx="12065">
                  <c:v>122144.275257787</c:v>
                </c:pt>
                <c:pt idx="12066">
                  <c:v>58348.032521385503</c:v>
                </c:pt>
                <c:pt idx="12067">
                  <c:v>105255.42809525599</c:v>
                </c:pt>
                <c:pt idx="12068">
                  <c:v>86025.405452195904</c:v>
                </c:pt>
                <c:pt idx="12069">
                  <c:v>35163.908703050001</c:v>
                </c:pt>
                <c:pt idx="12070">
                  <c:v>57270.880561155602</c:v>
                </c:pt>
                <c:pt idx="12071">
                  <c:v>64615.200293463</c:v>
                </c:pt>
                <c:pt idx="12072">
                  <c:v>110639.097572579</c:v>
                </c:pt>
                <c:pt idx="12073">
                  <c:v>58049.150919613101</c:v>
                </c:pt>
                <c:pt idx="12074">
                  <c:v>97649.577891389199</c:v>
                </c:pt>
                <c:pt idx="12075">
                  <c:v>56540.940450507696</c:v>
                </c:pt>
                <c:pt idx="12076">
                  <c:v>21477.0754691359</c:v>
                </c:pt>
                <c:pt idx="12077">
                  <c:v>45411.190227400599</c:v>
                </c:pt>
                <c:pt idx="12078">
                  <c:v>85625.719870477493</c:v>
                </c:pt>
                <c:pt idx="12079">
                  <c:v>130617.04142224901</c:v>
                </c:pt>
                <c:pt idx="12080">
                  <c:v>60121.814119701099</c:v>
                </c:pt>
                <c:pt idx="12081">
                  <c:v>38107.726460339902</c:v>
                </c:pt>
                <c:pt idx="12082">
                  <c:v>110526.490971063</c:v>
                </c:pt>
                <c:pt idx="12083">
                  <c:v>70671.715680607595</c:v>
                </c:pt>
                <c:pt idx="12084">
                  <c:v>83143.420339438206</c:v>
                </c:pt>
                <c:pt idx="12085">
                  <c:v>55222.958832036697</c:v>
                </c:pt>
                <c:pt idx="12086">
                  <c:v>92724.330430787595</c:v>
                </c:pt>
                <c:pt idx="12087">
                  <c:v>114528.017045264</c:v>
                </c:pt>
                <c:pt idx="12088">
                  <c:v>64104.944009549698</c:v>
                </c:pt>
                <c:pt idx="12089">
                  <c:v>86274.027158673998</c:v>
                </c:pt>
                <c:pt idx="12090">
                  <c:v>92549.677882211705</c:v>
                </c:pt>
                <c:pt idx="12091">
                  <c:v>88989.021829216494</c:v>
                </c:pt>
                <c:pt idx="12092">
                  <c:v>88128.617973727596</c:v>
                </c:pt>
                <c:pt idx="12093">
                  <c:v>130796.379169163</c:v>
                </c:pt>
                <c:pt idx="12094">
                  <c:v>120866.39369487</c:v>
                </c:pt>
                <c:pt idx="12095">
                  <c:v>62036.210603385502</c:v>
                </c:pt>
                <c:pt idx="12096">
                  <c:v>73771.625128141794</c:v>
                </c:pt>
                <c:pt idx="12097">
                  <c:v>47821.596208501898</c:v>
                </c:pt>
                <c:pt idx="12098">
                  <c:v>78994.873951524103</c:v>
                </c:pt>
                <c:pt idx="12099">
                  <c:v>41988.771386126602</c:v>
                </c:pt>
                <c:pt idx="12100">
                  <c:v>87852.340707871001</c:v>
                </c:pt>
                <c:pt idx="12101">
                  <c:v>57080.111678593203</c:v>
                </c:pt>
                <c:pt idx="12102">
                  <c:v>96109.250417633695</c:v>
                </c:pt>
                <c:pt idx="12103">
                  <c:v>72210.325068598206</c:v>
                </c:pt>
                <c:pt idx="12104">
                  <c:v>95762.696956341097</c:v>
                </c:pt>
                <c:pt idx="12105">
                  <c:v>66012.268426973693</c:v>
                </c:pt>
                <c:pt idx="12106">
                  <c:v>82447.620198297795</c:v>
                </c:pt>
                <c:pt idx="12107">
                  <c:v>98654.070481695206</c:v>
                </c:pt>
                <c:pt idx="12108">
                  <c:v>86155.181070886305</c:v>
                </c:pt>
                <c:pt idx="12109">
                  <c:v>100509.532451462</c:v>
                </c:pt>
                <c:pt idx="12110">
                  <c:v>97282.471572980197</c:v>
                </c:pt>
                <c:pt idx="12111">
                  <c:v>59516.355697416198</c:v>
                </c:pt>
                <c:pt idx="12112">
                  <c:v>48357.541029993103</c:v>
                </c:pt>
                <c:pt idx="12113">
                  <c:v>126046.320264735</c:v>
                </c:pt>
                <c:pt idx="12114">
                  <c:v>118422.032937442</c:v>
                </c:pt>
                <c:pt idx="12115">
                  <c:v>75023.241368421906</c:v>
                </c:pt>
                <c:pt idx="12116">
                  <c:v>132367.326996613</c:v>
                </c:pt>
                <c:pt idx="12117">
                  <c:v>95594.721793212797</c:v>
                </c:pt>
                <c:pt idx="12118">
                  <c:v>96331.533349114994</c:v>
                </c:pt>
                <c:pt idx="12119">
                  <c:v>69755.403446395707</c:v>
                </c:pt>
                <c:pt idx="12120">
                  <c:v>57841.0748778876</c:v>
                </c:pt>
                <c:pt idx="12121">
                  <c:v>65522.227742081901</c:v>
                </c:pt>
                <c:pt idx="12122">
                  <c:v>119007.69668413801</c:v>
                </c:pt>
                <c:pt idx="12123">
                  <c:v>87921.662298877505</c:v>
                </c:pt>
                <c:pt idx="12124">
                  <c:v>142594.55356396799</c:v>
                </c:pt>
                <c:pt idx="12125">
                  <c:v>97574.098670299994</c:v>
                </c:pt>
                <c:pt idx="12126">
                  <c:v>86646.287013819994</c:v>
                </c:pt>
                <c:pt idx="12127">
                  <c:v>65309.683875666597</c:v>
                </c:pt>
                <c:pt idx="12128">
                  <c:v>73057.478769204507</c:v>
                </c:pt>
                <c:pt idx="12129">
                  <c:v>31723.997945312301</c:v>
                </c:pt>
                <c:pt idx="12130">
                  <c:v>151433.02702216501</c:v>
                </c:pt>
                <c:pt idx="12131">
                  <c:v>61675.135001453396</c:v>
                </c:pt>
                <c:pt idx="12132">
                  <c:v>63063.535960489098</c:v>
                </c:pt>
                <c:pt idx="12133">
                  <c:v>62739.433127815901</c:v>
                </c:pt>
                <c:pt idx="12134">
                  <c:v>104871.30450359</c:v>
                </c:pt>
                <c:pt idx="12135">
                  <c:v>86111.211738987899</c:v>
                </c:pt>
                <c:pt idx="12136">
                  <c:v>36761.8588458167</c:v>
                </c:pt>
                <c:pt idx="12137">
                  <c:v>101646.365511768</c:v>
                </c:pt>
                <c:pt idx="12138">
                  <c:v>59653.654346699601</c:v>
                </c:pt>
                <c:pt idx="12139">
                  <c:v>91976.845800320705</c:v>
                </c:pt>
                <c:pt idx="12140">
                  <c:v>66771.5470617096</c:v>
                </c:pt>
                <c:pt idx="12141">
                  <c:v>97852.547251112293</c:v>
                </c:pt>
                <c:pt idx="12142">
                  <c:v>121658.20918819901</c:v>
                </c:pt>
                <c:pt idx="12143">
                  <c:v>116225.09266312901</c:v>
                </c:pt>
                <c:pt idx="12144">
                  <c:v>58901.375488875899</c:v>
                </c:pt>
                <c:pt idx="12145">
                  <c:v>47296.537084106603</c:v>
                </c:pt>
                <c:pt idx="12146">
                  <c:v>59984.485029100797</c:v>
                </c:pt>
                <c:pt idx="12147">
                  <c:v>122472.911480572</c:v>
                </c:pt>
                <c:pt idx="12148">
                  <c:v>127683.773261707</c:v>
                </c:pt>
                <c:pt idx="12149">
                  <c:v>79627.7535325473</c:v>
                </c:pt>
                <c:pt idx="12150">
                  <c:v>35732.037889314699</c:v>
                </c:pt>
                <c:pt idx="12151">
                  <c:v>61663.4747296977</c:v>
                </c:pt>
                <c:pt idx="12152">
                  <c:v>114731.058037685</c:v>
                </c:pt>
                <c:pt idx="12153">
                  <c:v>76193.172313466799</c:v>
                </c:pt>
                <c:pt idx="12154">
                  <c:v>109640.600600177</c:v>
                </c:pt>
                <c:pt idx="12155">
                  <c:v>65274.222623336602</c:v>
                </c:pt>
                <c:pt idx="12156">
                  <c:v>59562.924362808</c:v>
                </c:pt>
                <c:pt idx="12157">
                  <c:v>104156.237288587</c:v>
                </c:pt>
                <c:pt idx="12158">
                  <c:v>64839.872028305901</c:v>
                </c:pt>
                <c:pt idx="12159">
                  <c:v>104927.32236126999</c:v>
                </c:pt>
                <c:pt idx="12160">
                  <c:v>48892.185170675002</c:v>
                </c:pt>
                <c:pt idx="12161">
                  <c:v>57869.4514013152</c:v>
                </c:pt>
                <c:pt idx="12162">
                  <c:v>145483.87262069099</c:v>
                </c:pt>
                <c:pt idx="12163">
                  <c:v>139049.24704267</c:v>
                </c:pt>
                <c:pt idx="12164">
                  <c:v>93073.791678889102</c:v>
                </c:pt>
                <c:pt idx="12165">
                  <c:v>65841.896424028993</c:v>
                </c:pt>
                <c:pt idx="12166">
                  <c:v>61897.836108765499</c:v>
                </c:pt>
                <c:pt idx="12167">
                  <c:v>97007.816590092407</c:v>
                </c:pt>
                <c:pt idx="12168">
                  <c:v>98389.476865171499</c:v>
                </c:pt>
                <c:pt idx="12169">
                  <c:v>91371.685524049899</c:v>
                </c:pt>
                <c:pt idx="12170">
                  <c:v>90987.547923128994</c:v>
                </c:pt>
                <c:pt idx="12171">
                  <c:v>105207.84001051</c:v>
                </c:pt>
                <c:pt idx="12172">
                  <c:v>113999.878955935</c:v>
                </c:pt>
                <c:pt idx="12173">
                  <c:v>68628.359382489303</c:v>
                </c:pt>
                <c:pt idx="12174">
                  <c:v>63635.785087892997</c:v>
                </c:pt>
                <c:pt idx="12175">
                  <c:v>105096.688439684</c:v>
                </c:pt>
                <c:pt idx="12176">
                  <c:v>51657.568111104403</c:v>
                </c:pt>
                <c:pt idx="12177">
                  <c:v>88589.836876727393</c:v>
                </c:pt>
                <c:pt idx="12178">
                  <c:v>73494.148163966005</c:v>
                </c:pt>
                <c:pt idx="12179">
                  <c:v>116428.315464125</c:v>
                </c:pt>
                <c:pt idx="12180">
                  <c:v>64784.301247040501</c:v>
                </c:pt>
                <c:pt idx="12181">
                  <c:v>83578.790641837302</c:v>
                </c:pt>
                <c:pt idx="12182">
                  <c:v>93595.770723766298</c:v>
                </c:pt>
                <c:pt idx="12183">
                  <c:v>101873.16419737</c:v>
                </c:pt>
                <c:pt idx="12184">
                  <c:v>109399.620622218</c:v>
                </c:pt>
                <c:pt idx="12185">
                  <c:v>53078.371627756402</c:v>
                </c:pt>
                <c:pt idx="12186">
                  <c:v>88223.465730096897</c:v>
                </c:pt>
                <c:pt idx="12187">
                  <c:v>62423.435736028099</c:v>
                </c:pt>
                <c:pt idx="12188">
                  <c:v>61486.601010393802</c:v>
                </c:pt>
                <c:pt idx="12189">
                  <c:v>76450.633174331699</c:v>
                </c:pt>
                <c:pt idx="12190">
                  <c:v>78927.744892333605</c:v>
                </c:pt>
                <c:pt idx="12191">
                  <c:v>59280.945145008001</c:v>
                </c:pt>
                <c:pt idx="12192">
                  <c:v>83039.443435459907</c:v>
                </c:pt>
                <c:pt idx="12193">
                  <c:v>118378.660232118</c:v>
                </c:pt>
                <c:pt idx="12194">
                  <c:v>120412.52357858099</c:v>
                </c:pt>
                <c:pt idx="12195">
                  <c:v>81781.013154618006</c:v>
                </c:pt>
                <c:pt idx="12196">
                  <c:v>119000.17625741199</c:v>
                </c:pt>
                <c:pt idx="12197">
                  <c:v>115668.503162215</c:v>
                </c:pt>
                <c:pt idx="12198">
                  <c:v>128597.968687396</c:v>
                </c:pt>
                <c:pt idx="12199">
                  <c:v>99775.321691033794</c:v>
                </c:pt>
                <c:pt idx="12200">
                  <c:v>83766.594608823798</c:v>
                </c:pt>
                <c:pt idx="12201">
                  <c:v>99560.484675011394</c:v>
                </c:pt>
                <c:pt idx="12202">
                  <c:v>33230.9971383226</c:v>
                </c:pt>
                <c:pt idx="12203">
                  <c:v>109875.824580493</c:v>
                </c:pt>
                <c:pt idx="12204">
                  <c:v>98379.377431429806</c:v>
                </c:pt>
                <c:pt idx="12205">
                  <c:v>126161.405939766</c:v>
                </c:pt>
                <c:pt idx="12206">
                  <c:v>78255.716382868806</c:v>
                </c:pt>
                <c:pt idx="12207">
                  <c:v>72774.582433953299</c:v>
                </c:pt>
                <c:pt idx="12208">
                  <c:v>48957.989818335896</c:v>
                </c:pt>
                <c:pt idx="12209">
                  <c:v>83716.216075169301</c:v>
                </c:pt>
                <c:pt idx="12210">
                  <c:v>42108.817428890397</c:v>
                </c:pt>
                <c:pt idx="12211">
                  <c:v>47596.889403802903</c:v>
                </c:pt>
                <c:pt idx="12212">
                  <c:v>92414.778158924804</c:v>
                </c:pt>
                <c:pt idx="12213">
                  <c:v>57368.299270454001</c:v>
                </c:pt>
                <c:pt idx="12214">
                  <c:v>138882.357990155</c:v>
                </c:pt>
                <c:pt idx="12215">
                  <c:v>92779.335872400494</c:v>
                </c:pt>
                <c:pt idx="12216">
                  <c:v>35049.220821021103</c:v>
                </c:pt>
                <c:pt idx="12217">
                  <c:v>43018.647258171601</c:v>
                </c:pt>
                <c:pt idx="12218">
                  <c:v>48118.536595944403</c:v>
                </c:pt>
                <c:pt idx="12219">
                  <c:v>93661.831238334198</c:v>
                </c:pt>
                <c:pt idx="12220">
                  <c:v>78757.027160050595</c:v>
                </c:pt>
                <c:pt idx="12221">
                  <c:v>104782.82107905101</c:v>
                </c:pt>
                <c:pt idx="12222">
                  <c:v>39590.791393231797</c:v>
                </c:pt>
                <c:pt idx="12223">
                  <c:v>94098.096482944602</c:v>
                </c:pt>
                <c:pt idx="12224">
                  <c:v>72252.026167880496</c:v>
                </c:pt>
                <c:pt idx="12225">
                  <c:v>91490.279555315094</c:v>
                </c:pt>
                <c:pt idx="12226">
                  <c:v>24204.461542913599</c:v>
                </c:pt>
                <c:pt idx="12227">
                  <c:v>34565.1634738047</c:v>
                </c:pt>
                <c:pt idx="12228">
                  <c:v>75722.923732774303</c:v>
                </c:pt>
                <c:pt idx="12229">
                  <c:v>71119.235817298904</c:v>
                </c:pt>
                <c:pt idx="12230">
                  <c:v>93435.740961694493</c:v>
                </c:pt>
                <c:pt idx="12231">
                  <c:v>81761.136589895003</c:v>
                </c:pt>
                <c:pt idx="12232">
                  <c:v>51795.203166835403</c:v>
                </c:pt>
                <c:pt idx="12233">
                  <c:v>131654.85363133799</c:v>
                </c:pt>
                <c:pt idx="12234">
                  <c:v>102298.855027155</c:v>
                </c:pt>
                <c:pt idx="12235">
                  <c:v>58131.473036485899</c:v>
                </c:pt>
                <c:pt idx="12236">
                  <c:v>57888.196083949901</c:v>
                </c:pt>
                <c:pt idx="12237">
                  <c:v>96713.578565398493</c:v>
                </c:pt>
                <c:pt idx="12238">
                  <c:v>60619.970634230704</c:v>
                </c:pt>
                <c:pt idx="12239">
                  <c:v>99823.514517644493</c:v>
                </c:pt>
                <c:pt idx="12240">
                  <c:v>111854.964204346</c:v>
                </c:pt>
                <c:pt idx="12241">
                  <c:v>67562.775245710902</c:v>
                </c:pt>
                <c:pt idx="12242">
                  <c:v>110963.64556769399</c:v>
                </c:pt>
                <c:pt idx="12243">
                  <c:v>106121.310867647</c:v>
                </c:pt>
                <c:pt idx="12244">
                  <c:v>84134.418427650598</c:v>
                </c:pt>
                <c:pt idx="12245">
                  <c:v>23447.6208268298</c:v>
                </c:pt>
                <c:pt idx="12246">
                  <c:v>114284.980143031</c:v>
                </c:pt>
                <c:pt idx="12247">
                  <c:v>91525.946553307294</c:v>
                </c:pt>
                <c:pt idx="12248">
                  <c:v>126587.211303289</c:v>
                </c:pt>
                <c:pt idx="12249">
                  <c:v>65584.226195177805</c:v>
                </c:pt>
                <c:pt idx="12250">
                  <c:v>96219.256757682393</c:v>
                </c:pt>
                <c:pt idx="12251">
                  <c:v>56740.505914237699</c:v>
                </c:pt>
                <c:pt idx="12252">
                  <c:v>39396.375930772498</c:v>
                </c:pt>
                <c:pt idx="12253">
                  <c:v>82401.601360721295</c:v>
                </c:pt>
                <c:pt idx="12254">
                  <c:v>97679.826149106797</c:v>
                </c:pt>
                <c:pt idx="12255">
                  <c:v>106463.153505237</c:v>
                </c:pt>
                <c:pt idx="12256">
                  <c:v>109073.098057172</c:v>
                </c:pt>
                <c:pt idx="12257">
                  <c:v>97948.420771126097</c:v>
                </c:pt>
                <c:pt idx="12258">
                  <c:v>71701.553056828794</c:v>
                </c:pt>
                <c:pt idx="12259">
                  <c:v>77336.882146311196</c:v>
                </c:pt>
                <c:pt idx="12260">
                  <c:v>123085.152286325</c:v>
                </c:pt>
                <c:pt idx="12261">
                  <c:v>96103.705611250494</c:v>
                </c:pt>
                <c:pt idx="12262">
                  <c:v>83032.031364629394</c:v>
                </c:pt>
                <c:pt idx="12263">
                  <c:v>72548.498308546594</c:v>
                </c:pt>
                <c:pt idx="12264">
                  <c:v>95402.638780334906</c:v>
                </c:pt>
                <c:pt idx="12265">
                  <c:v>76152.106990143104</c:v>
                </c:pt>
                <c:pt idx="12266">
                  <c:v>85314.624484196698</c:v>
                </c:pt>
                <c:pt idx="12267">
                  <c:v>72157.111527454996</c:v>
                </c:pt>
                <c:pt idx="12268">
                  <c:v>71410.579193645593</c:v>
                </c:pt>
                <c:pt idx="12269">
                  <c:v>99012.909256629297</c:v>
                </c:pt>
                <c:pt idx="12270">
                  <c:v>98006.186450947294</c:v>
                </c:pt>
                <c:pt idx="12271">
                  <c:v>72288.9954401008</c:v>
                </c:pt>
                <c:pt idx="12272">
                  <c:v>36030.873549554402</c:v>
                </c:pt>
                <c:pt idx="12273">
                  <c:v>89989.694591310006</c:v>
                </c:pt>
                <c:pt idx="12274">
                  <c:v>16487.9499941797</c:v>
                </c:pt>
                <c:pt idx="12275">
                  <c:v>32961.893369660596</c:v>
                </c:pt>
                <c:pt idx="12276">
                  <c:v>118600.03595966101</c:v>
                </c:pt>
                <c:pt idx="12277">
                  <c:v>18147.413023457</c:v>
                </c:pt>
                <c:pt idx="12278">
                  <c:v>48663.070680621298</c:v>
                </c:pt>
                <c:pt idx="12279">
                  <c:v>65066.810934919296</c:v>
                </c:pt>
                <c:pt idx="12280">
                  <c:v>82051.230721444794</c:v>
                </c:pt>
                <c:pt idx="12281">
                  <c:v>64095.328369708601</c:v>
                </c:pt>
                <c:pt idx="12282">
                  <c:v>55519.008015601699</c:v>
                </c:pt>
                <c:pt idx="12283">
                  <c:v>16873.812733181501</c:v>
                </c:pt>
                <c:pt idx="12284">
                  <c:v>74665.954847976202</c:v>
                </c:pt>
                <c:pt idx="12285">
                  <c:v>57004.225035955402</c:v>
                </c:pt>
                <c:pt idx="12286">
                  <c:v>113127.21259356799</c:v>
                </c:pt>
                <c:pt idx="12287">
                  <c:v>104063.07584308099</c:v>
                </c:pt>
                <c:pt idx="12288">
                  <c:v>93814.670360016797</c:v>
                </c:pt>
                <c:pt idx="12289">
                  <c:v>105436.116642978</c:v>
                </c:pt>
                <c:pt idx="12290">
                  <c:v>119212.928232943</c:v>
                </c:pt>
                <c:pt idx="12291">
                  <c:v>70807.0903852474</c:v>
                </c:pt>
                <c:pt idx="12292">
                  <c:v>74442.530328822802</c:v>
                </c:pt>
                <c:pt idx="12293">
                  <c:v>48271.871283857101</c:v>
                </c:pt>
                <c:pt idx="12294">
                  <c:v>34281.910550448702</c:v>
                </c:pt>
                <c:pt idx="12295">
                  <c:v>69933.479434198001</c:v>
                </c:pt>
                <c:pt idx="12296">
                  <c:v>71472.533588157195</c:v>
                </c:pt>
                <c:pt idx="12297">
                  <c:v>75475.970177882802</c:v>
                </c:pt>
                <c:pt idx="12298">
                  <c:v>90617.027732839095</c:v>
                </c:pt>
                <c:pt idx="12299">
                  <c:v>112311.545754169</c:v>
                </c:pt>
                <c:pt idx="12300">
                  <c:v>101199.281408257</c:v>
                </c:pt>
                <c:pt idx="12301">
                  <c:v>86050.487971427297</c:v>
                </c:pt>
                <c:pt idx="12302">
                  <c:v>47925.880173033598</c:v>
                </c:pt>
                <c:pt idx="12303">
                  <c:v>82525.842119751993</c:v>
                </c:pt>
                <c:pt idx="12304">
                  <c:v>88372.086117215207</c:v>
                </c:pt>
                <c:pt idx="12305">
                  <c:v>50783.4834058337</c:v>
                </c:pt>
                <c:pt idx="12306">
                  <c:v>49914.868800301003</c:v>
                </c:pt>
                <c:pt idx="12307">
                  <c:v>92432.932926819703</c:v>
                </c:pt>
                <c:pt idx="12308">
                  <c:v>46200.7001487612</c:v>
                </c:pt>
                <c:pt idx="12309">
                  <c:v>81970.674489045894</c:v>
                </c:pt>
                <c:pt idx="12310">
                  <c:v>30224.416911369899</c:v>
                </c:pt>
                <c:pt idx="12311">
                  <c:v>60511.069266956503</c:v>
                </c:pt>
                <c:pt idx="12312">
                  <c:v>36566.0359322484</c:v>
                </c:pt>
                <c:pt idx="12313">
                  <c:v>89922.244996913505</c:v>
                </c:pt>
                <c:pt idx="12314">
                  <c:v>109198.602824142</c:v>
                </c:pt>
                <c:pt idx="12315">
                  <c:v>80579.033786023705</c:v>
                </c:pt>
                <c:pt idx="12316">
                  <c:v>71270.5802796153</c:v>
                </c:pt>
                <c:pt idx="12317">
                  <c:v>75418.733441638105</c:v>
                </c:pt>
                <c:pt idx="12318">
                  <c:v>87071.363422318303</c:v>
                </c:pt>
                <c:pt idx="12319">
                  <c:v>93067.503975076994</c:v>
                </c:pt>
                <c:pt idx="12320">
                  <c:v>69131.767381811893</c:v>
                </c:pt>
                <c:pt idx="12321">
                  <c:v>106596.42886020101</c:v>
                </c:pt>
                <c:pt idx="12322">
                  <c:v>117842.10500255199</c:v>
                </c:pt>
                <c:pt idx="12323">
                  <c:v>106286.054785962</c:v>
                </c:pt>
                <c:pt idx="12324">
                  <c:v>80229.013934600007</c:v>
                </c:pt>
                <c:pt idx="12325">
                  <c:v>56761.952892218302</c:v>
                </c:pt>
                <c:pt idx="12326">
                  <c:v>44908.126263343998</c:v>
                </c:pt>
                <c:pt idx="12327">
                  <c:v>107246.96057570299</c:v>
                </c:pt>
                <c:pt idx="12328">
                  <c:v>72440.616227713603</c:v>
                </c:pt>
                <c:pt idx="12329">
                  <c:v>65489.482099110697</c:v>
                </c:pt>
                <c:pt idx="12330">
                  <c:v>85191.2666399999</c:v>
                </c:pt>
                <c:pt idx="12331">
                  <c:v>31575.326189988798</c:v>
                </c:pt>
                <c:pt idx="12332">
                  <c:v>41299.756560936497</c:v>
                </c:pt>
                <c:pt idx="12333">
                  <c:v>66208.705796658105</c:v>
                </c:pt>
                <c:pt idx="12334">
                  <c:v>54721.353175519696</c:v>
                </c:pt>
                <c:pt idx="12335">
                  <c:v>87813.851010079903</c:v>
                </c:pt>
                <c:pt idx="12336">
                  <c:v>79571.070054771</c:v>
                </c:pt>
                <c:pt idx="12337">
                  <c:v>82350.604691046203</c:v>
                </c:pt>
                <c:pt idx="12338">
                  <c:v>110119.175892186</c:v>
                </c:pt>
                <c:pt idx="12339">
                  <c:v>120522.098461061</c:v>
                </c:pt>
                <c:pt idx="12340">
                  <c:v>65134.637459271697</c:v>
                </c:pt>
                <c:pt idx="12341">
                  <c:v>79446.981034308803</c:v>
                </c:pt>
                <c:pt idx="12342">
                  <c:v>70966.042568269899</c:v>
                </c:pt>
                <c:pt idx="12343">
                  <c:v>68603.027898131098</c:v>
                </c:pt>
                <c:pt idx="12344">
                  <c:v>81040.548325721204</c:v>
                </c:pt>
                <c:pt idx="12345">
                  <c:v>75473.758669597897</c:v>
                </c:pt>
                <c:pt idx="12346">
                  <c:v>92541.837516817803</c:v>
                </c:pt>
                <c:pt idx="12347">
                  <c:v>69889.772170193595</c:v>
                </c:pt>
                <c:pt idx="12348">
                  <c:v>91013.929353998697</c:v>
                </c:pt>
                <c:pt idx="12349">
                  <c:v>109161.438593664</c:v>
                </c:pt>
                <c:pt idx="12350">
                  <c:v>51352.609750917698</c:v>
                </c:pt>
                <c:pt idx="12351">
                  <c:v>100497.07807607199</c:v>
                </c:pt>
                <c:pt idx="12352">
                  <c:v>22607.074759367199</c:v>
                </c:pt>
                <c:pt idx="12353">
                  <c:v>73956.879549961202</c:v>
                </c:pt>
                <c:pt idx="12354">
                  <c:v>63629.150153087197</c:v>
                </c:pt>
                <c:pt idx="12355">
                  <c:v>148399.71174145301</c:v>
                </c:pt>
                <c:pt idx="12356">
                  <c:v>101444.034158473</c:v>
                </c:pt>
                <c:pt idx="12357">
                  <c:v>50591.324463818099</c:v>
                </c:pt>
                <c:pt idx="12358">
                  <c:v>38130.707282996802</c:v>
                </c:pt>
                <c:pt idx="12359">
                  <c:v>116197.46484779799</c:v>
                </c:pt>
                <c:pt idx="12360">
                  <c:v>51646.927893627202</c:v>
                </c:pt>
                <c:pt idx="12361">
                  <c:v>62781.001969325298</c:v>
                </c:pt>
                <c:pt idx="12362">
                  <c:v>75894.882983313699</c:v>
                </c:pt>
                <c:pt idx="12363">
                  <c:v>58411.791468306103</c:v>
                </c:pt>
                <c:pt idx="12364">
                  <c:v>94925.208108971099</c:v>
                </c:pt>
                <c:pt idx="12365">
                  <c:v>58470.147080688403</c:v>
                </c:pt>
                <c:pt idx="12366">
                  <c:v>112062.848026501</c:v>
                </c:pt>
                <c:pt idx="12367">
                  <c:v>126578.06009181699</c:v>
                </c:pt>
                <c:pt idx="12368">
                  <c:v>135371.29830332799</c:v>
                </c:pt>
                <c:pt idx="12369">
                  <c:v>41864.405437940499</c:v>
                </c:pt>
                <c:pt idx="12370">
                  <c:v>53613.204963185701</c:v>
                </c:pt>
                <c:pt idx="12371">
                  <c:v>132695.89491076401</c:v>
                </c:pt>
                <c:pt idx="12372">
                  <c:v>93102.109040812196</c:v>
                </c:pt>
                <c:pt idx="12373">
                  <c:v>114370.56932534699</c:v>
                </c:pt>
                <c:pt idx="12374">
                  <c:v>108651.87949844</c:v>
                </c:pt>
                <c:pt idx="12375">
                  <c:v>61914.893471857897</c:v>
                </c:pt>
                <c:pt idx="12376">
                  <c:v>57922.025182555401</c:v>
                </c:pt>
                <c:pt idx="12377">
                  <c:v>93255.264741284205</c:v>
                </c:pt>
                <c:pt idx="12378">
                  <c:v>102751.793426181</c:v>
                </c:pt>
                <c:pt idx="12379">
                  <c:v>65056.218359680803</c:v>
                </c:pt>
                <c:pt idx="12380">
                  <c:v>132339.112104356</c:v>
                </c:pt>
                <c:pt idx="12381">
                  <c:v>78862.196857220595</c:v>
                </c:pt>
                <c:pt idx="12382">
                  <c:v>135668.90660499799</c:v>
                </c:pt>
                <c:pt idx="12383">
                  <c:v>110494.944869592</c:v>
                </c:pt>
                <c:pt idx="12384">
                  <c:v>55528.542575949403</c:v>
                </c:pt>
                <c:pt idx="12385">
                  <c:v>60204.248958754099</c:v>
                </c:pt>
                <c:pt idx="12386">
                  <c:v>100412.682538115</c:v>
                </c:pt>
                <c:pt idx="12387">
                  <c:v>113772.720603875</c:v>
                </c:pt>
                <c:pt idx="12388">
                  <c:v>78751.049716900598</c:v>
                </c:pt>
                <c:pt idx="12389">
                  <c:v>61144.6138116117</c:v>
                </c:pt>
                <c:pt idx="12390">
                  <c:v>134851.48328348601</c:v>
                </c:pt>
                <c:pt idx="12391">
                  <c:v>133870.637086626</c:v>
                </c:pt>
                <c:pt idx="12392">
                  <c:v>48120.397052662302</c:v>
                </c:pt>
                <c:pt idx="12393">
                  <c:v>112819.7446642</c:v>
                </c:pt>
                <c:pt idx="12394">
                  <c:v>101387.973689463</c:v>
                </c:pt>
                <c:pt idx="12395">
                  <c:v>79275.850641527693</c:v>
                </c:pt>
                <c:pt idx="12396">
                  <c:v>58048.556468314498</c:v>
                </c:pt>
                <c:pt idx="12397">
                  <c:v>125264.165699559</c:v>
                </c:pt>
                <c:pt idx="12398">
                  <c:v>52014.260694188502</c:v>
                </c:pt>
                <c:pt idx="12399">
                  <c:v>56469.073800333201</c:v>
                </c:pt>
                <c:pt idx="12400">
                  <c:v>61052.415680549399</c:v>
                </c:pt>
                <c:pt idx="12401">
                  <c:v>34943.223210126198</c:v>
                </c:pt>
                <c:pt idx="12402">
                  <c:v>75983.906472109898</c:v>
                </c:pt>
                <c:pt idx="12403">
                  <c:v>94359.107714970902</c:v>
                </c:pt>
                <c:pt idx="12404">
                  <c:v>105642.73357813701</c:v>
                </c:pt>
                <c:pt idx="12405">
                  <c:v>75847.424210509504</c:v>
                </c:pt>
                <c:pt idx="12406">
                  <c:v>86714.625447038605</c:v>
                </c:pt>
                <c:pt idx="12407">
                  <c:v>64086.312884673098</c:v>
                </c:pt>
                <c:pt idx="12408">
                  <c:v>68444.148541833696</c:v>
                </c:pt>
                <c:pt idx="12409">
                  <c:v>59121.8201544853</c:v>
                </c:pt>
                <c:pt idx="12410">
                  <c:v>70101.374175977195</c:v>
                </c:pt>
                <c:pt idx="12411">
                  <c:v>117114.960912549</c:v>
                </c:pt>
                <c:pt idx="12412">
                  <c:v>42408.804877271097</c:v>
                </c:pt>
                <c:pt idx="12413">
                  <c:v>139227.88984171001</c:v>
                </c:pt>
                <c:pt idx="12414">
                  <c:v>28315.6458569307</c:v>
                </c:pt>
                <c:pt idx="12415">
                  <c:v>96869.917218020506</c:v>
                </c:pt>
                <c:pt idx="12416">
                  <c:v>72902.821867634993</c:v>
                </c:pt>
                <c:pt idx="12417">
                  <c:v>77594.038640466504</c:v>
                </c:pt>
                <c:pt idx="12418">
                  <c:v>20513.639494573799</c:v>
                </c:pt>
                <c:pt idx="12419">
                  <c:v>126584.58966819799</c:v>
                </c:pt>
                <c:pt idx="12420">
                  <c:v>57077.1487882531</c:v>
                </c:pt>
                <c:pt idx="12421">
                  <c:v>90887.245525027902</c:v>
                </c:pt>
                <c:pt idx="12422">
                  <c:v>91949.805947398694</c:v>
                </c:pt>
                <c:pt idx="12423">
                  <c:v>87805.891395886007</c:v>
                </c:pt>
                <c:pt idx="12424">
                  <c:v>112919.632396045</c:v>
                </c:pt>
                <c:pt idx="12425">
                  <c:v>79118.145652453604</c:v>
                </c:pt>
                <c:pt idx="12426">
                  <c:v>79000.600351577494</c:v>
                </c:pt>
                <c:pt idx="12427">
                  <c:v>79418.172962057302</c:v>
                </c:pt>
                <c:pt idx="12428">
                  <c:v>130274.60271516501</c:v>
                </c:pt>
                <c:pt idx="12429">
                  <c:v>91816.741827490201</c:v>
                </c:pt>
                <c:pt idx="12430">
                  <c:v>90187.366601890899</c:v>
                </c:pt>
                <c:pt idx="12431">
                  <c:v>53190.800655915897</c:v>
                </c:pt>
                <c:pt idx="12432">
                  <c:v>98096.875114678405</c:v>
                </c:pt>
                <c:pt idx="12433">
                  <c:v>90398.570568360505</c:v>
                </c:pt>
                <c:pt idx="12434">
                  <c:v>78441.427785322594</c:v>
                </c:pt>
                <c:pt idx="12435">
                  <c:v>46813.512903606403</c:v>
                </c:pt>
                <c:pt idx="12436">
                  <c:v>106188.41403641801</c:v>
                </c:pt>
                <c:pt idx="12437">
                  <c:v>44378.957918332802</c:v>
                </c:pt>
                <c:pt idx="12438">
                  <c:v>93150.6302919679</c:v>
                </c:pt>
                <c:pt idx="12439">
                  <c:v>122692.110908216</c:v>
                </c:pt>
                <c:pt idx="12440">
                  <c:v>77386.248801585505</c:v>
                </c:pt>
                <c:pt idx="12441">
                  <c:v>87123.754426042899</c:v>
                </c:pt>
                <c:pt idx="12442">
                  <c:v>35821.968561255802</c:v>
                </c:pt>
                <c:pt idx="12443">
                  <c:v>122769.199988309</c:v>
                </c:pt>
                <c:pt idx="12444">
                  <c:v>78780.341431802895</c:v>
                </c:pt>
                <c:pt idx="12445">
                  <c:v>71233.151570000598</c:v>
                </c:pt>
                <c:pt idx="12446">
                  <c:v>74550.687419282098</c:v>
                </c:pt>
                <c:pt idx="12447">
                  <c:v>79677.076414475101</c:v>
                </c:pt>
                <c:pt idx="12448">
                  <c:v>35189.353590791201</c:v>
                </c:pt>
                <c:pt idx="12449">
                  <c:v>129071.55915966</c:v>
                </c:pt>
                <c:pt idx="12450">
                  <c:v>90167.044552805994</c:v>
                </c:pt>
                <c:pt idx="12451">
                  <c:v>83728.037418375694</c:v>
                </c:pt>
                <c:pt idx="12452">
                  <c:v>86009.990945393394</c:v>
                </c:pt>
                <c:pt idx="12453">
                  <c:v>56556.620022272502</c:v>
                </c:pt>
                <c:pt idx="12454">
                  <c:v>76763.732972833794</c:v>
                </c:pt>
                <c:pt idx="12455">
                  <c:v>128932.798619863</c:v>
                </c:pt>
                <c:pt idx="12456">
                  <c:v>64792.3645993998</c:v>
                </c:pt>
                <c:pt idx="12457">
                  <c:v>62062.436268666497</c:v>
                </c:pt>
                <c:pt idx="12458">
                  <c:v>64598.785879610397</c:v>
                </c:pt>
                <c:pt idx="12459">
                  <c:v>72957.751214445205</c:v>
                </c:pt>
                <c:pt idx="12460">
                  <c:v>87137.953921863897</c:v>
                </c:pt>
                <c:pt idx="12461">
                  <c:v>76364.851905408097</c:v>
                </c:pt>
                <c:pt idx="12462">
                  <c:v>58776.661767284902</c:v>
                </c:pt>
                <c:pt idx="12463">
                  <c:v>36423.586660342902</c:v>
                </c:pt>
                <c:pt idx="12464">
                  <c:v>58172.427764528897</c:v>
                </c:pt>
                <c:pt idx="12465">
                  <c:v>97794.400675818993</c:v>
                </c:pt>
                <c:pt idx="12466">
                  <c:v>93605.283995097096</c:v>
                </c:pt>
                <c:pt idx="12467">
                  <c:v>95356.040818974099</c:v>
                </c:pt>
                <c:pt idx="12468">
                  <c:v>152124.55740974299</c:v>
                </c:pt>
                <c:pt idx="12469">
                  <c:v>57756.3906432648</c:v>
                </c:pt>
                <c:pt idx="12470">
                  <c:v>76241.659923302403</c:v>
                </c:pt>
                <c:pt idx="12471">
                  <c:v>91333.7191760235</c:v>
                </c:pt>
                <c:pt idx="12472">
                  <c:v>86710.304209041802</c:v>
                </c:pt>
                <c:pt idx="12473">
                  <c:v>76724.395441426401</c:v>
                </c:pt>
                <c:pt idx="12474">
                  <c:v>77211.727485010793</c:v>
                </c:pt>
                <c:pt idx="12475">
                  <c:v>56710.784612268602</c:v>
                </c:pt>
                <c:pt idx="12476">
                  <c:v>38104.225769369499</c:v>
                </c:pt>
                <c:pt idx="12477">
                  <c:v>100752.64035168799</c:v>
                </c:pt>
                <c:pt idx="12478">
                  <c:v>106081.800398733</c:v>
                </c:pt>
                <c:pt idx="12479">
                  <c:v>93636.079402882693</c:v>
                </c:pt>
                <c:pt idx="12480">
                  <c:v>95754.610322309207</c:v>
                </c:pt>
                <c:pt idx="12481">
                  <c:v>75896.690602370305</c:v>
                </c:pt>
                <c:pt idx="12482">
                  <c:v>87989.995124100999</c:v>
                </c:pt>
                <c:pt idx="12483">
                  <c:v>73632.174791890997</c:v>
                </c:pt>
                <c:pt idx="12484">
                  <c:v>88602.416733107093</c:v>
                </c:pt>
                <c:pt idx="12485">
                  <c:v>55267.767236467203</c:v>
                </c:pt>
                <c:pt idx="12486">
                  <c:v>102626.657548503</c:v>
                </c:pt>
                <c:pt idx="12487">
                  <c:v>136912.02710271301</c:v>
                </c:pt>
                <c:pt idx="12488">
                  <c:v>73118.4591535613</c:v>
                </c:pt>
                <c:pt idx="12489">
                  <c:v>100705.333903074</c:v>
                </c:pt>
                <c:pt idx="12490">
                  <c:v>80057.1292157055</c:v>
                </c:pt>
                <c:pt idx="12491">
                  <c:v>92922.808954480497</c:v>
                </c:pt>
                <c:pt idx="12492">
                  <c:v>38403.462190133803</c:v>
                </c:pt>
                <c:pt idx="12493">
                  <c:v>54025.444169216396</c:v>
                </c:pt>
                <c:pt idx="12494">
                  <c:v>91425.945136120106</c:v>
                </c:pt>
                <c:pt idx="12495">
                  <c:v>74194.641345801196</c:v>
                </c:pt>
                <c:pt idx="12496">
                  <c:v>67778.723516709593</c:v>
                </c:pt>
                <c:pt idx="12497">
                  <c:v>46512.081851706898</c:v>
                </c:pt>
                <c:pt idx="12498">
                  <c:v>88783.278344895603</c:v>
                </c:pt>
                <c:pt idx="12499">
                  <c:v>98940.967608808802</c:v>
                </c:pt>
                <c:pt idx="12500">
                  <c:v>107663.817732831</c:v>
                </c:pt>
                <c:pt idx="12501">
                  <c:v>119221.15993132201</c:v>
                </c:pt>
                <c:pt idx="12502">
                  <c:v>86391.384681624797</c:v>
                </c:pt>
                <c:pt idx="12503">
                  <c:v>69165.719015059294</c:v>
                </c:pt>
                <c:pt idx="12504">
                  <c:v>105217.891305097</c:v>
                </c:pt>
                <c:pt idx="12505">
                  <c:v>100267.14010773299</c:v>
                </c:pt>
                <c:pt idx="12506">
                  <c:v>69669.354221798698</c:v>
                </c:pt>
                <c:pt idx="12507">
                  <c:v>75460.506524726297</c:v>
                </c:pt>
                <c:pt idx="12508">
                  <c:v>136318.64511855401</c:v>
                </c:pt>
                <c:pt idx="12509">
                  <c:v>55506.191626254302</c:v>
                </c:pt>
                <c:pt idx="12510">
                  <c:v>82949.814974944995</c:v>
                </c:pt>
                <c:pt idx="12511">
                  <c:v>93456.896788706799</c:v>
                </c:pt>
                <c:pt idx="12512">
                  <c:v>76746.236482157401</c:v>
                </c:pt>
                <c:pt idx="12513">
                  <c:v>72004.352389720196</c:v>
                </c:pt>
                <c:pt idx="12514">
                  <c:v>76985.677208420093</c:v>
                </c:pt>
                <c:pt idx="12515">
                  <c:v>84662.187407302103</c:v>
                </c:pt>
                <c:pt idx="12516">
                  <c:v>64674.748751498999</c:v>
                </c:pt>
                <c:pt idx="12517">
                  <c:v>101351.681170549</c:v>
                </c:pt>
                <c:pt idx="12518">
                  <c:v>79194.446797638506</c:v>
                </c:pt>
                <c:pt idx="12519">
                  <c:v>48717.727859332503</c:v>
                </c:pt>
                <c:pt idx="12520">
                  <c:v>54650.295270910698</c:v>
                </c:pt>
                <c:pt idx="12521">
                  <c:v>57511.1143094902</c:v>
                </c:pt>
                <c:pt idx="12522">
                  <c:v>37040.235705056599</c:v>
                </c:pt>
                <c:pt idx="12523">
                  <c:v>86651.432143810307</c:v>
                </c:pt>
                <c:pt idx="12524">
                  <c:v>100582.43921014501</c:v>
                </c:pt>
                <c:pt idx="12525">
                  <c:v>84698.415210007995</c:v>
                </c:pt>
                <c:pt idx="12526">
                  <c:v>86495.507205336806</c:v>
                </c:pt>
                <c:pt idx="12527">
                  <c:v>117414.965517003</c:v>
                </c:pt>
                <c:pt idx="12528">
                  <c:v>81210.068504484196</c:v>
                </c:pt>
                <c:pt idx="12529">
                  <c:v>55333.424501745998</c:v>
                </c:pt>
                <c:pt idx="12530">
                  <c:v>103084.496717541</c:v>
                </c:pt>
                <c:pt idx="12531">
                  <c:v>114696.797034175</c:v>
                </c:pt>
                <c:pt idx="12532">
                  <c:v>129861.174911166</c:v>
                </c:pt>
                <c:pt idx="12533">
                  <c:v>123633.62369237001</c:v>
                </c:pt>
                <c:pt idx="12534">
                  <c:v>43390.654569806196</c:v>
                </c:pt>
                <c:pt idx="12535">
                  <c:v>101290.21984213599</c:v>
                </c:pt>
                <c:pt idx="12536">
                  <c:v>83058.277855932596</c:v>
                </c:pt>
                <c:pt idx="12537">
                  <c:v>62019.567736884499</c:v>
                </c:pt>
                <c:pt idx="12538">
                  <c:v>66896.536850136894</c:v>
                </c:pt>
                <c:pt idx="12539">
                  <c:v>49455.768579596297</c:v>
                </c:pt>
                <c:pt idx="12540">
                  <c:v>79144.082122899694</c:v>
                </c:pt>
                <c:pt idx="12541">
                  <c:v>112577.517962068</c:v>
                </c:pt>
                <c:pt idx="12542">
                  <c:v>99352.170614657007</c:v>
                </c:pt>
                <c:pt idx="12543">
                  <c:v>74065.897633521206</c:v>
                </c:pt>
                <c:pt idx="12544">
                  <c:v>87134.712367688</c:v>
                </c:pt>
                <c:pt idx="12545">
                  <c:v>67296.079326255596</c:v>
                </c:pt>
                <c:pt idx="12546">
                  <c:v>66638.006343653004</c:v>
                </c:pt>
                <c:pt idx="12547">
                  <c:v>101733.90325906299</c:v>
                </c:pt>
                <c:pt idx="12548">
                  <c:v>35625.503432870901</c:v>
                </c:pt>
                <c:pt idx="12549">
                  <c:v>143699.92510914401</c:v>
                </c:pt>
                <c:pt idx="12550">
                  <c:v>96803.648260297006</c:v>
                </c:pt>
                <c:pt idx="12551">
                  <c:v>105765.625144754</c:v>
                </c:pt>
                <c:pt idx="12552">
                  <c:v>109357.70851079799</c:v>
                </c:pt>
                <c:pt idx="12553">
                  <c:v>102019.89924895699</c:v>
                </c:pt>
                <c:pt idx="12554">
                  <c:v>110644.07404880101</c:v>
                </c:pt>
                <c:pt idx="12555">
                  <c:v>86802.488036192401</c:v>
                </c:pt>
                <c:pt idx="12556">
                  <c:v>35324.4957564293</c:v>
                </c:pt>
                <c:pt idx="12557">
                  <c:v>103016.18659431</c:v>
                </c:pt>
                <c:pt idx="12558">
                  <c:v>104370.684546163</c:v>
                </c:pt>
                <c:pt idx="12559">
                  <c:v>83132.982458890896</c:v>
                </c:pt>
                <c:pt idx="12560">
                  <c:v>47839.823633306398</c:v>
                </c:pt>
                <c:pt idx="12561">
                  <c:v>77744.808376095694</c:v>
                </c:pt>
                <c:pt idx="12562">
                  <c:v>87391.385180823199</c:v>
                </c:pt>
                <c:pt idx="12563">
                  <c:v>88095.536095968506</c:v>
                </c:pt>
                <c:pt idx="12564">
                  <c:v>32826.372562897202</c:v>
                </c:pt>
                <c:pt idx="12565">
                  <c:v>57693.9499890468</c:v>
                </c:pt>
                <c:pt idx="12566">
                  <c:v>118374.88538654101</c:v>
                </c:pt>
                <c:pt idx="12567">
                  <c:v>9763.3848955209705</c:v>
                </c:pt>
                <c:pt idx="12568">
                  <c:v>111518.879440242</c:v>
                </c:pt>
                <c:pt idx="12569">
                  <c:v>27251.494345193099</c:v>
                </c:pt>
                <c:pt idx="12570">
                  <c:v>66339.402498023803</c:v>
                </c:pt>
                <c:pt idx="12571">
                  <c:v>26450.7323792756</c:v>
                </c:pt>
                <c:pt idx="12572">
                  <c:v>82403.308920147902</c:v>
                </c:pt>
                <c:pt idx="12573">
                  <c:v>64558.210833702899</c:v>
                </c:pt>
                <c:pt idx="12574">
                  <c:v>57310.542777995601</c:v>
                </c:pt>
                <c:pt idx="12575">
                  <c:v>57179.590029956104</c:v>
                </c:pt>
                <c:pt idx="12576">
                  <c:v>97828.557293869002</c:v>
                </c:pt>
                <c:pt idx="12577">
                  <c:v>62935.3843368936</c:v>
                </c:pt>
                <c:pt idx="12578">
                  <c:v>116100.268675188</c:v>
                </c:pt>
                <c:pt idx="12579">
                  <c:v>88809.183913394896</c:v>
                </c:pt>
                <c:pt idx="12580">
                  <c:v>126381.0611052</c:v>
                </c:pt>
                <c:pt idx="12581">
                  <c:v>102305.80651853399</c:v>
                </c:pt>
                <c:pt idx="12582">
                  <c:v>54111.2078978266</c:v>
                </c:pt>
                <c:pt idx="12583">
                  <c:v>44280.253218224498</c:v>
                </c:pt>
                <c:pt idx="12584">
                  <c:v>73370.443898105499</c:v>
                </c:pt>
                <c:pt idx="12585">
                  <c:v>86453.551068326007</c:v>
                </c:pt>
                <c:pt idx="12586">
                  <c:v>96121.103021897201</c:v>
                </c:pt>
                <c:pt idx="12587">
                  <c:v>99285.558417463399</c:v>
                </c:pt>
                <c:pt idx="12588">
                  <c:v>60312.350797326399</c:v>
                </c:pt>
                <c:pt idx="12589">
                  <c:v>125463.038310107</c:v>
                </c:pt>
                <c:pt idx="12590">
                  <c:v>96358.842858868302</c:v>
                </c:pt>
                <c:pt idx="12591">
                  <c:v>86794.767039872895</c:v>
                </c:pt>
                <c:pt idx="12592">
                  <c:v>47326.565096056802</c:v>
                </c:pt>
                <c:pt idx="12593">
                  <c:v>121689.33511002301</c:v>
                </c:pt>
                <c:pt idx="12594">
                  <c:v>32990.152542201897</c:v>
                </c:pt>
                <c:pt idx="12595">
                  <c:v>66167.763943445403</c:v>
                </c:pt>
                <c:pt idx="12596">
                  <c:v>135501.56459122899</c:v>
                </c:pt>
                <c:pt idx="12597">
                  <c:v>42611.088967655</c:v>
                </c:pt>
                <c:pt idx="12598">
                  <c:v>123421.84474764</c:v>
                </c:pt>
                <c:pt idx="12599">
                  <c:v>90903.532732755906</c:v>
                </c:pt>
                <c:pt idx="12600">
                  <c:v>91454.567587180107</c:v>
                </c:pt>
                <c:pt idx="12601">
                  <c:v>51914.344467911404</c:v>
                </c:pt>
                <c:pt idx="12602">
                  <c:v>34576.8675131458</c:v>
                </c:pt>
                <c:pt idx="12603">
                  <c:v>101944.81688383099</c:v>
                </c:pt>
                <c:pt idx="12604">
                  <c:v>47823.0132361957</c:v>
                </c:pt>
                <c:pt idx="12605">
                  <c:v>53447.372875098998</c:v>
                </c:pt>
                <c:pt idx="12606">
                  <c:v>68154.354762029398</c:v>
                </c:pt>
                <c:pt idx="12607">
                  <c:v>93548.228378857297</c:v>
                </c:pt>
                <c:pt idx="12608">
                  <c:v>131705.90323118999</c:v>
                </c:pt>
                <c:pt idx="12609">
                  <c:v>43606.136186404299</c:v>
                </c:pt>
                <c:pt idx="12610">
                  <c:v>73758.678457577407</c:v>
                </c:pt>
                <c:pt idx="12611">
                  <c:v>117924.826781539</c:v>
                </c:pt>
                <c:pt idx="12612">
                  <c:v>139125.18356392201</c:v>
                </c:pt>
                <c:pt idx="12613">
                  <c:v>111769.15236686</c:v>
                </c:pt>
                <c:pt idx="12614">
                  <c:v>63084.9561587524</c:v>
                </c:pt>
                <c:pt idx="12615">
                  <c:v>58935.766952756901</c:v>
                </c:pt>
                <c:pt idx="12616">
                  <c:v>93964.602853592296</c:v>
                </c:pt>
                <c:pt idx="12617">
                  <c:v>25122.524609933698</c:v>
                </c:pt>
                <c:pt idx="12618">
                  <c:v>39907.673190423899</c:v>
                </c:pt>
                <c:pt idx="12619">
                  <c:v>77855.384323130507</c:v>
                </c:pt>
                <c:pt idx="12620">
                  <c:v>59471.004923462897</c:v>
                </c:pt>
                <c:pt idx="12621">
                  <c:v>116012.495884177</c:v>
                </c:pt>
                <c:pt idx="12622">
                  <c:v>57043.1077850855</c:v>
                </c:pt>
                <c:pt idx="12623">
                  <c:v>122249.85738782</c:v>
                </c:pt>
                <c:pt idx="12624">
                  <c:v>90925.927510943802</c:v>
                </c:pt>
                <c:pt idx="12625">
                  <c:v>85982.274126001605</c:v>
                </c:pt>
                <c:pt idx="12626">
                  <c:v>75009.727932297799</c:v>
                </c:pt>
                <c:pt idx="12627">
                  <c:v>127935.709237752</c:v>
                </c:pt>
                <c:pt idx="12628">
                  <c:v>80176.668435138694</c:v>
                </c:pt>
                <c:pt idx="12629">
                  <c:v>91406.411407226406</c:v>
                </c:pt>
                <c:pt idx="12630">
                  <c:v>58816.681157443301</c:v>
                </c:pt>
                <c:pt idx="12631">
                  <c:v>89302.414909543295</c:v>
                </c:pt>
                <c:pt idx="12632">
                  <c:v>91803.065963102694</c:v>
                </c:pt>
                <c:pt idx="12633">
                  <c:v>100866.758173685</c:v>
                </c:pt>
                <c:pt idx="12634">
                  <c:v>93345.480446296904</c:v>
                </c:pt>
                <c:pt idx="12635">
                  <c:v>42404.619965088103</c:v>
                </c:pt>
                <c:pt idx="12636">
                  <c:v>84237.607581082004</c:v>
                </c:pt>
                <c:pt idx="12637">
                  <c:v>100390.09732373399</c:v>
                </c:pt>
                <c:pt idx="12638">
                  <c:v>115440.534391893</c:v>
                </c:pt>
                <c:pt idx="12639">
                  <c:v>59820.698045526697</c:v>
                </c:pt>
                <c:pt idx="12640">
                  <c:v>69999.7613865858</c:v>
                </c:pt>
                <c:pt idx="12641">
                  <c:v>82224.695648563007</c:v>
                </c:pt>
                <c:pt idx="12642">
                  <c:v>110866.910011436</c:v>
                </c:pt>
                <c:pt idx="12643">
                  <c:v>76175.031806085899</c:v>
                </c:pt>
                <c:pt idx="12644">
                  <c:v>57381.463876062298</c:v>
                </c:pt>
                <c:pt idx="12645">
                  <c:v>65930.104265096394</c:v>
                </c:pt>
                <c:pt idx="12646">
                  <c:v>79102.298276822999</c:v>
                </c:pt>
                <c:pt idx="12647">
                  <c:v>85452.612512464606</c:v>
                </c:pt>
                <c:pt idx="12648">
                  <c:v>88384.195161573996</c:v>
                </c:pt>
                <c:pt idx="12649">
                  <c:v>69838.028851949202</c:v>
                </c:pt>
                <c:pt idx="12650">
                  <c:v>98011.716021629894</c:v>
                </c:pt>
                <c:pt idx="12651">
                  <c:v>119125.563785504</c:v>
                </c:pt>
                <c:pt idx="12652">
                  <c:v>60127.858675830903</c:v>
                </c:pt>
                <c:pt idx="12653">
                  <c:v>50023.548169718102</c:v>
                </c:pt>
                <c:pt idx="12654">
                  <c:v>64491.818806385803</c:v>
                </c:pt>
                <c:pt idx="12655">
                  <c:v>111448.18020182</c:v>
                </c:pt>
                <c:pt idx="12656">
                  <c:v>51811.075305395098</c:v>
                </c:pt>
                <c:pt idx="12657">
                  <c:v>84596.119219979795</c:v>
                </c:pt>
                <c:pt idx="12658">
                  <c:v>120782.192285178</c:v>
                </c:pt>
                <c:pt idx="12659">
                  <c:v>57082.278781724301</c:v>
                </c:pt>
                <c:pt idx="12660">
                  <c:v>69079.573807539593</c:v>
                </c:pt>
                <c:pt idx="12661">
                  <c:v>64181.043972905703</c:v>
                </c:pt>
                <c:pt idx="12662">
                  <c:v>114011.168798657</c:v>
                </c:pt>
                <c:pt idx="12663">
                  <c:v>103230.91850925599</c:v>
                </c:pt>
                <c:pt idx="12664">
                  <c:v>86408.294620436194</c:v>
                </c:pt>
                <c:pt idx="12665">
                  <c:v>126913.403913211</c:v>
                </c:pt>
                <c:pt idx="12666">
                  <c:v>51955.201879248598</c:v>
                </c:pt>
                <c:pt idx="12667">
                  <c:v>89211.862656641897</c:v>
                </c:pt>
                <c:pt idx="12668">
                  <c:v>100101.219753618</c:v>
                </c:pt>
                <c:pt idx="12669">
                  <c:v>79337.179712242199</c:v>
                </c:pt>
                <c:pt idx="12670">
                  <c:v>76418.007011603098</c:v>
                </c:pt>
                <c:pt idx="12671">
                  <c:v>106897.532282343</c:v>
                </c:pt>
                <c:pt idx="12672">
                  <c:v>126160.210514683</c:v>
                </c:pt>
                <c:pt idx="12673">
                  <c:v>110375.68569518199</c:v>
                </c:pt>
                <c:pt idx="12674">
                  <c:v>89996.3175192583</c:v>
                </c:pt>
                <c:pt idx="12675">
                  <c:v>62203.008868772398</c:v>
                </c:pt>
                <c:pt idx="12676">
                  <c:v>46089.795662226701</c:v>
                </c:pt>
                <c:pt idx="12677">
                  <c:v>29625.634354506099</c:v>
                </c:pt>
                <c:pt idx="12678">
                  <c:v>50908.560651430897</c:v>
                </c:pt>
                <c:pt idx="12679">
                  <c:v>96052.888919795805</c:v>
                </c:pt>
                <c:pt idx="12680">
                  <c:v>92298.155640918994</c:v>
                </c:pt>
                <c:pt idx="12681">
                  <c:v>123089.30095924099</c:v>
                </c:pt>
                <c:pt idx="12682">
                  <c:v>98584.215696262196</c:v>
                </c:pt>
                <c:pt idx="12683">
                  <c:v>83519.186002672999</c:v>
                </c:pt>
                <c:pt idx="12684">
                  <c:v>117287.822125108</c:v>
                </c:pt>
                <c:pt idx="12685">
                  <c:v>142820.17313398499</c:v>
                </c:pt>
                <c:pt idx="12686">
                  <c:v>149671.83268479901</c:v>
                </c:pt>
                <c:pt idx="12687">
                  <c:v>67485.400108610105</c:v>
                </c:pt>
                <c:pt idx="12688">
                  <c:v>54061.468814099499</c:v>
                </c:pt>
                <c:pt idx="12689">
                  <c:v>31879.8833363216</c:v>
                </c:pt>
                <c:pt idx="12690">
                  <c:v>31239.447129063701</c:v>
                </c:pt>
                <c:pt idx="12691">
                  <c:v>93795.996098221498</c:v>
                </c:pt>
                <c:pt idx="12692">
                  <c:v>98173.215374193198</c:v>
                </c:pt>
                <c:pt idx="12693">
                  <c:v>2411.8442198078301</c:v>
                </c:pt>
                <c:pt idx="12694">
                  <c:v>69388.842200220402</c:v>
                </c:pt>
                <c:pt idx="12695">
                  <c:v>92761.922028198795</c:v>
                </c:pt>
                <c:pt idx="12696">
                  <c:v>91058.698386456002</c:v>
                </c:pt>
                <c:pt idx="12697">
                  <c:v>112438.415464299</c:v>
                </c:pt>
                <c:pt idx="12698">
                  <c:v>51513.651128138597</c:v>
                </c:pt>
                <c:pt idx="12699">
                  <c:v>132318.809950895</c:v>
                </c:pt>
                <c:pt idx="12700">
                  <c:v>62147.741618820401</c:v>
                </c:pt>
                <c:pt idx="12701">
                  <c:v>80485.972330611999</c:v>
                </c:pt>
                <c:pt idx="12702">
                  <c:v>139925.28396394299</c:v>
                </c:pt>
                <c:pt idx="12703">
                  <c:v>79086.252304087699</c:v>
                </c:pt>
                <c:pt idx="12704">
                  <c:v>72080.883072180193</c:v>
                </c:pt>
                <c:pt idx="12705">
                  <c:v>4565.1469934303996</c:v>
                </c:pt>
                <c:pt idx="12706">
                  <c:v>97065.881299161294</c:v>
                </c:pt>
                <c:pt idx="12707">
                  <c:v>123817.63626293201</c:v>
                </c:pt>
                <c:pt idx="12708">
                  <c:v>111274.193655718</c:v>
                </c:pt>
                <c:pt idx="12709">
                  <c:v>112937.46865092999</c:v>
                </c:pt>
                <c:pt idx="12710">
                  <c:v>134191.44197541801</c:v>
                </c:pt>
                <c:pt idx="12711">
                  <c:v>56044.253105703603</c:v>
                </c:pt>
                <c:pt idx="12712">
                  <c:v>96401.032112490706</c:v>
                </c:pt>
                <c:pt idx="12713">
                  <c:v>113274.35470534999</c:v>
                </c:pt>
                <c:pt idx="12714">
                  <c:v>88775.666092953499</c:v>
                </c:pt>
                <c:pt idx="12715">
                  <c:v>63156.905992846099</c:v>
                </c:pt>
                <c:pt idx="12716">
                  <c:v>73712.347338214793</c:v>
                </c:pt>
                <c:pt idx="12717">
                  <c:v>41524.394658237703</c:v>
                </c:pt>
                <c:pt idx="12718">
                  <c:v>48816.245753524003</c:v>
                </c:pt>
                <c:pt idx="12719">
                  <c:v>84434.594202360793</c:v>
                </c:pt>
                <c:pt idx="12720">
                  <c:v>85834.144521133698</c:v>
                </c:pt>
                <c:pt idx="12721">
                  <c:v>124843.283486363</c:v>
                </c:pt>
                <c:pt idx="12722">
                  <c:v>117359.47175031601</c:v>
                </c:pt>
                <c:pt idx="12723">
                  <c:v>40114.922815033598</c:v>
                </c:pt>
                <c:pt idx="12724">
                  <c:v>21156.174240412802</c:v>
                </c:pt>
                <c:pt idx="12725">
                  <c:v>96830.814530065298</c:v>
                </c:pt>
                <c:pt idx="12726">
                  <c:v>85131.516454461103</c:v>
                </c:pt>
                <c:pt idx="12727">
                  <c:v>51516.900393493801</c:v>
                </c:pt>
                <c:pt idx="12728">
                  <c:v>92760.223119134796</c:v>
                </c:pt>
                <c:pt idx="12729">
                  <c:v>134268.14984724901</c:v>
                </c:pt>
                <c:pt idx="12730">
                  <c:v>52558.0527871534</c:v>
                </c:pt>
                <c:pt idx="12731">
                  <c:v>94266.391142564098</c:v>
                </c:pt>
                <c:pt idx="12732">
                  <c:v>60497.648789268897</c:v>
                </c:pt>
                <c:pt idx="12733">
                  <c:v>57225.087870281597</c:v>
                </c:pt>
                <c:pt idx="12734">
                  <c:v>73939.086340520997</c:v>
                </c:pt>
                <c:pt idx="12735">
                  <c:v>124489.015939274</c:v>
                </c:pt>
                <c:pt idx="12736">
                  <c:v>71725.556282586796</c:v>
                </c:pt>
                <c:pt idx="12737">
                  <c:v>64457.794437980498</c:v>
                </c:pt>
                <c:pt idx="12738">
                  <c:v>81433.429966328404</c:v>
                </c:pt>
                <c:pt idx="12739">
                  <c:v>85018.890099441895</c:v>
                </c:pt>
                <c:pt idx="12740">
                  <c:v>123039.714552766</c:v>
                </c:pt>
                <c:pt idx="12741">
                  <c:v>66117.465311110296</c:v>
                </c:pt>
                <c:pt idx="12742">
                  <c:v>131844.31655640001</c:v>
                </c:pt>
                <c:pt idx="12743">
                  <c:v>67559.622010899504</c:v>
                </c:pt>
                <c:pt idx="12744">
                  <c:v>74618.131896763298</c:v>
                </c:pt>
                <c:pt idx="12745">
                  <c:v>49566.555910282703</c:v>
                </c:pt>
                <c:pt idx="12746">
                  <c:v>118373.2460636</c:v>
                </c:pt>
                <c:pt idx="12747">
                  <c:v>142186.785093602</c:v>
                </c:pt>
                <c:pt idx="12748">
                  <c:v>74369.882909722495</c:v>
                </c:pt>
                <c:pt idx="12749">
                  <c:v>105594.44654068899</c:v>
                </c:pt>
                <c:pt idx="12750">
                  <c:v>69421.128128498094</c:v>
                </c:pt>
                <c:pt idx="12751">
                  <c:v>115809.945838386</c:v>
                </c:pt>
                <c:pt idx="12752">
                  <c:v>125465.348750285</c:v>
                </c:pt>
                <c:pt idx="12753">
                  <c:v>83729.076308412696</c:v>
                </c:pt>
                <c:pt idx="12754">
                  <c:v>131828.62525829399</c:v>
                </c:pt>
                <c:pt idx="12755">
                  <c:v>91695.135049441204</c:v>
                </c:pt>
                <c:pt idx="12756">
                  <c:v>24547.550901743802</c:v>
                </c:pt>
                <c:pt idx="12757">
                  <c:v>89900.1851094577</c:v>
                </c:pt>
                <c:pt idx="12758">
                  <c:v>97819.967103878298</c:v>
                </c:pt>
                <c:pt idx="12759">
                  <c:v>23956.6969814453</c:v>
                </c:pt>
                <c:pt idx="12760">
                  <c:v>77278.710981094104</c:v>
                </c:pt>
                <c:pt idx="12761">
                  <c:v>90234.990155573396</c:v>
                </c:pt>
                <c:pt idx="12762">
                  <c:v>88172.631961672698</c:v>
                </c:pt>
                <c:pt idx="12763">
                  <c:v>78561.181129834004</c:v>
                </c:pt>
                <c:pt idx="12764">
                  <c:v>34750.987565742398</c:v>
                </c:pt>
                <c:pt idx="12765">
                  <c:v>101655.57644726901</c:v>
                </c:pt>
                <c:pt idx="12766">
                  <c:v>107480.669643848</c:v>
                </c:pt>
                <c:pt idx="12767">
                  <c:v>82707.751372188402</c:v>
                </c:pt>
                <c:pt idx="12768">
                  <c:v>113978.043557739</c:v>
                </c:pt>
                <c:pt idx="12769">
                  <c:v>78225.908271618304</c:v>
                </c:pt>
                <c:pt idx="12770">
                  <c:v>39713.638307621601</c:v>
                </c:pt>
                <c:pt idx="12771">
                  <c:v>92831.223809038594</c:v>
                </c:pt>
                <c:pt idx="12772">
                  <c:v>69577.656041892405</c:v>
                </c:pt>
                <c:pt idx="12773">
                  <c:v>89954.850136358204</c:v>
                </c:pt>
                <c:pt idx="12774">
                  <c:v>48762.8576644321</c:v>
                </c:pt>
                <c:pt idx="12775">
                  <c:v>136764.898006248</c:v>
                </c:pt>
                <c:pt idx="12776">
                  <c:v>95136.5641929907</c:v>
                </c:pt>
                <c:pt idx="12777">
                  <c:v>96531.334209660301</c:v>
                </c:pt>
                <c:pt idx="12778">
                  <c:v>122304.68673966</c:v>
                </c:pt>
                <c:pt idx="12779">
                  <c:v>103430.81884675899</c:v>
                </c:pt>
                <c:pt idx="12780">
                  <c:v>105942.718224475</c:v>
                </c:pt>
                <c:pt idx="12781">
                  <c:v>41273.343459825599</c:v>
                </c:pt>
                <c:pt idx="12782">
                  <c:v>130620.16334723</c:v>
                </c:pt>
                <c:pt idx="12783">
                  <c:v>81117.617004648404</c:v>
                </c:pt>
                <c:pt idx="12784">
                  <c:v>63252.462187278201</c:v>
                </c:pt>
                <c:pt idx="12785">
                  <c:v>77295.039995904401</c:v>
                </c:pt>
                <c:pt idx="12786">
                  <c:v>53094.689901037003</c:v>
                </c:pt>
                <c:pt idx="12787">
                  <c:v>70638.373139236704</c:v>
                </c:pt>
                <c:pt idx="12788">
                  <c:v>24419.2178068945</c:v>
                </c:pt>
                <c:pt idx="12789">
                  <c:v>82569.071989598495</c:v>
                </c:pt>
                <c:pt idx="12790">
                  <c:v>62728.344330150197</c:v>
                </c:pt>
                <c:pt idx="12791">
                  <c:v>110499.45365891801</c:v>
                </c:pt>
                <c:pt idx="12792">
                  <c:v>103273.72411172101</c:v>
                </c:pt>
                <c:pt idx="12793">
                  <c:v>74815.268279552503</c:v>
                </c:pt>
                <c:pt idx="12794">
                  <c:v>55523.039906277001</c:v>
                </c:pt>
                <c:pt idx="12795">
                  <c:v>109436.828054971</c:v>
                </c:pt>
                <c:pt idx="12796">
                  <c:v>110809.87312305599</c:v>
                </c:pt>
                <c:pt idx="12797">
                  <c:v>123735.36754578901</c:v>
                </c:pt>
                <c:pt idx="12798">
                  <c:v>78875.601276999703</c:v>
                </c:pt>
                <c:pt idx="12799">
                  <c:v>68473.516541564299</c:v>
                </c:pt>
                <c:pt idx="12800">
                  <c:v>56640.881398118501</c:v>
                </c:pt>
                <c:pt idx="12801">
                  <c:v>76166.693272301505</c:v>
                </c:pt>
                <c:pt idx="12802">
                  <c:v>89348.555110208894</c:v>
                </c:pt>
                <c:pt idx="12803">
                  <c:v>55263.790446477797</c:v>
                </c:pt>
                <c:pt idx="12804">
                  <c:v>76864.852714358407</c:v>
                </c:pt>
                <c:pt idx="12805">
                  <c:v>36295.583231621502</c:v>
                </c:pt>
                <c:pt idx="12806">
                  <c:v>67229.614080006693</c:v>
                </c:pt>
                <c:pt idx="12807">
                  <c:v>45316.030027108798</c:v>
                </c:pt>
                <c:pt idx="12808">
                  <c:v>37946.216938666403</c:v>
                </c:pt>
                <c:pt idx="12809">
                  <c:v>120764.47743129201</c:v>
                </c:pt>
                <c:pt idx="12810">
                  <c:v>130813.226456882</c:v>
                </c:pt>
                <c:pt idx="12811">
                  <c:v>52720.508910932098</c:v>
                </c:pt>
                <c:pt idx="12812">
                  <c:v>65092.802312936597</c:v>
                </c:pt>
                <c:pt idx="12813">
                  <c:v>71348.011212421799</c:v>
                </c:pt>
                <c:pt idx="12814">
                  <c:v>57349.5436796422</c:v>
                </c:pt>
                <c:pt idx="12815">
                  <c:v>85910.706245738897</c:v>
                </c:pt>
                <c:pt idx="12816">
                  <c:v>60525.256366791298</c:v>
                </c:pt>
                <c:pt idx="12817">
                  <c:v>53739.324603646601</c:v>
                </c:pt>
                <c:pt idx="12818">
                  <c:v>101471.92703643</c:v>
                </c:pt>
                <c:pt idx="12819">
                  <c:v>75200.762480389094</c:v>
                </c:pt>
                <c:pt idx="12820">
                  <c:v>48416.975975109497</c:v>
                </c:pt>
                <c:pt idx="12821">
                  <c:v>94815.7679639009</c:v>
                </c:pt>
                <c:pt idx="12822">
                  <c:v>139013.48943635801</c:v>
                </c:pt>
                <c:pt idx="12823">
                  <c:v>56949.594937886701</c:v>
                </c:pt>
                <c:pt idx="12824">
                  <c:v>94331.758336921805</c:v>
                </c:pt>
                <c:pt idx="12825">
                  <c:v>45159.6791965546</c:v>
                </c:pt>
                <c:pt idx="12826">
                  <c:v>77424.882543932501</c:v>
                </c:pt>
                <c:pt idx="12827">
                  <c:v>120661.607510038</c:v>
                </c:pt>
                <c:pt idx="12828">
                  <c:v>134950.218576118</c:v>
                </c:pt>
                <c:pt idx="12829">
                  <c:v>79280.931888788895</c:v>
                </c:pt>
                <c:pt idx="12830">
                  <c:v>25878.746710482799</c:v>
                </c:pt>
                <c:pt idx="12831">
                  <c:v>71471.837046658999</c:v>
                </c:pt>
                <c:pt idx="12832">
                  <c:v>77575.049878297796</c:v>
                </c:pt>
                <c:pt idx="12833">
                  <c:v>70681.376149250602</c:v>
                </c:pt>
                <c:pt idx="12834">
                  <c:v>113616.370038983</c:v>
                </c:pt>
                <c:pt idx="12835">
                  <c:v>91396.890394683302</c:v>
                </c:pt>
                <c:pt idx="12836">
                  <c:v>76642.543525933899</c:v>
                </c:pt>
                <c:pt idx="12837">
                  <c:v>77380.924559553998</c:v>
                </c:pt>
                <c:pt idx="12838">
                  <c:v>55154.623485384604</c:v>
                </c:pt>
                <c:pt idx="12839">
                  <c:v>86151.767201138602</c:v>
                </c:pt>
                <c:pt idx="12840">
                  <c:v>79872.030932432594</c:v>
                </c:pt>
                <c:pt idx="12841">
                  <c:v>34350.065651789497</c:v>
                </c:pt>
                <c:pt idx="12842">
                  <c:v>101555.813876274</c:v>
                </c:pt>
                <c:pt idx="12843">
                  <c:v>80077.282529725504</c:v>
                </c:pt>
                <c:pt idx="12844">
                  <c:v>66724.677527035703</c:v>
                </c:pt>
                <c:pt idx="12845">
                  <c:v>30912.871117587802</c:v>
                </c:pt>
                <c:pt idx="12846">
                  <c:v>54923.319955265099</c:v>
                </c:pt>
                <c:pt idx="12847">
                  <c:v>60589.037488582297</c:v>
                </c:pt>
                <c:pt idx="12848">
                  <c:v>84613.697214664702</c:v>
                </c:pt>
                <c:pt idx="12849">
                  <c:v>30669.568960866702</c:v>
                </c:pt>
                <c:pt idx="12850">
                  <c:v>32259.253600900502</c:v>
                </c:pt>
                <c:pt idx="12851">
                  <c:v>62023.401819355597</c:v>
                </c:pt>
                <c:pt idx="12852">
                  <c:v>73562.582492964997</c:v>
                </c:pt>
                <c:pt idx="12853">
                  <c:v>74234.192147394497</c:v>
                </c:pt>
                <c:pt idx="12854">
                  <c:v>86091.331305900603</c:v>
                </c:pt>
                <c:pt idx="12855">
                  <c:v>94289.520229857895</c:v>
                </c:pt>
                <c:pt idx="12856">
                  <c:v>84730.226924827395</c:v>
                </c:pt>
                <c:pt idx="12857">
                  <c:v>60024.1181003569</c:v>
                </c:pt>
                <c:pt idx="12858">
                  <c:v>68005.489425954103</c:v>
                </c:pt>
                <c:pt idx="12859">
                  <c:v>68922.173758048797</c:v>
                </c:pt>
                <c:pt idx="12860">
                  <c:v>65165.900029688797</c:v>
                </c:pt>
                <c:pt idx="12861">
                  <c:v>83275.138455342298</c:v>
                </c:pt>
                <c:pt idx="12862">
                  <c:v>91759.869217136395</c:v>
                </c:pt>
                <c:pt idx="12863">
                  <c:v>53786.820303401597</c:v>
                </c:pt>
                <c:pt idx="12864">
                  <c:v>105782.627590556</c:v>
                </c:pt>
                <c:pt idx="12865">
                  <c:v>95557.845852871804</c:v>
                </c:pt>
                <c:pt idx="12866">
                  <c:v>126090.81535483499</c:v>
                </c:pt>
                <c:pt idx="12867">
                  <c:v>89203.765053740804</c:v>
                </c:pt>
                <c:pt idx="12868">
                  <c:v>95736.592677188906</c:v>
                </c:pt>
                <c:pt idx="12869">
                  <c:v>93235.510656393904</c:v>
                </c:pt>
                <c:pt idx="12870">
                  <c:v>63178.655741712399</c:v>
                </c:pt>
                <c:pt idx="12871">
                  <c:v>75747.490135774002</c:v>
                </c:pt>
                <c:pt idx="12872">
                  <c:v>79224.664864827195</c:v>
                </c:pt>
                <c:pt idx="12873">
                  <c:v>82967.355810566194</c:v>
                </c:pt>
                <c:pt idx="12874">
                  <c:v>98403.208896319207</c:v>
                </c:pt>
                <c:pt idx="12875">
                  <c:v>49081.278454996602</c:v>
                </c:pt>
                <c:pt idx="12876">
                  <c:v>31024.924839061601</c:v>
                </c:pt>
                <c:pt idx="12877">
                  <c:v>54894.545790288699</c:v>
                </c:pt>
                <c:pt idx="12878">
                  <c:v>32126.453988759498</c:v>
                </c:pt>
                <c:pt idx="12879">
                  <c:v>82198.858239989699</c:v>
                </c:pt>
                <c:pt idx="12880">
                  <c:v>84392.2466233757</c:v>
                </c:pt>
                <c:pt idx="12881">
                  <c:v>103565.785911292</c:v>
                </c:pt>
                <c:pt idx="12882">
                  <c:v>120748.840563027</c:v>
                </c:pt>
                <c:pt idx="12883">
                  <c:v>99016.523542300696</c:v>
                </c:pt>
                <c:pt idx="12884">
                  <c:v>52492.700556501797</c:v>
                </c:pt>
                <c:pt idx="12885">
                  <c:v>42007.886325121603</c:v>
                </c:pt>
                <c:pt idx="12886">
                  <c:v>55177.897067908598</c:v>
                </c:pt>
                <c:pt idx="12887">
                  <c:v>29798.377093736999</c:v>
                </c:pt>
                <c:pt idx="12888">
                  <c:v>134264.65018369901</c:v>
                </c:pt>
                <c:pt idx="12889">
                  <c:v>99142.554850922606</c:v>
                </c:pt>
                <c:pt idx="12890">
                  <c:v>95550.542949991999</c:v>
                </c:pt>
                <c:pt idx="12891">
                  <c:v>56917.976548403101</c:v>
                </c:pt>
                <c:pt idx="12892">
                  <c:v>75063.2191954429</c:v>
                </c:pt>
                <c:pt idx="12893">
                  <c:v>39911.418947249003</c:v>
                </c:pt>
                <c:pt idx="12894">
                  <c:v>92036.026612936999</c:v>
                </c:pt>
                <c:pt idx="12895">
                  <c:v>98656.217360451003</c:v>
                </c:pt>
                <c:pt idx="12896">
                  <c:v>85770.007217381295</c:v>
                </c:pt>
                <c:pt idx="12897">
                  <c:v>49626.398734889</c:v>
                </c:pt>
                <c:pt idx="12898">
                  <c:v>82890.683985509502</c:v>
                </c:pt>
                <c:pt idx="12899">
                  <c:v>87746.512684119007</c:v>
                </c:pt>
                <c:pt idx="12900">
                  <c:v>45714.5782276725</c:v>
                </c:pt>
                <c:pt idx="12901">
                  <c:v>46395.559111005503</c:v>
                </c:pt>
                <c:pt idx="12902">
                  <c:v>128921.25511702101</c:v>
                </c:pt>
                <c:pt idx="12903">
                  <c:v>47549.947571086101</c:v>
                </c:pt>
                <c:pt idx="12904">
                  <c:v>105977.928110501</c:v>
                </c:pt>
                <c:pt idx="12905">
                  <c:v>53841.0140761968</c:v>
                </c:pt>
                <c:pt idx="12906">
                  <c:v>123406.052811892</c:v>
                </c:pt>
                <c:pt idx="12907">
                  <c:v>105140.89327724199</c:v>
                </c:pt>
                <c:pt idx="12908">
                  <c:v>72542.068918964796</c:v>
                </c:pt>
                <c:pt idx="12909">
                  <c:v>46654.125068365698</c:v>
                </c:pt>
                <c:pt idx="12910">
                  <c:v>94414.914379846101</c:v>
                </c:pt>
                <c:pt idx="12911">
                  <c:v>89430.336746081099</c:v>
                </c:pt>
                <c:pt idx="12912">
                  <c:v>91624.693927384797</c:v>
                </c:pt>
                <c:pt idx="12913">
                  <c:v>152777.27822927301</c:v>
                </c:pt>
                <c:pt idx="12914">
                  <c:v>47643.211029659797</c:v>
                </c:pt>
                <c:pt idx="12915">
                  <c:v>71808.870739380698</c:v>
                </c:pt>
                <c:pt idx="12916">
                  <c:v>63993.882409628102</c:v>
                </c:pt>
                <c:pt idx="12917">
                  <c:v>117562.061107924</c:v>
                </c:pt>
                <c:pt idx="12918">
                  <c:v>114556.684017053</c:v>
                </c:pt>
                <c:pt idx="12919">
                  <c:v>56205.866487167303</c:v>
                </c:pt>
                <c:pt idx="12920">
                  <c:v>111660.923209981</c:v>
                </c:pt>
                <c:pt idx="12921">
                  <c:v>144714.244080904</c:v>
                </c:pt>
                <c:pt idx="12922">
                  <c:v>140081.337736346</c:v>
                </c:pt>
                <c:pt idx="12923">
                  <c:v>97489.977982706696</c:v>
                </c:pt>
                <c:pt idx="12924">
                  <c:v>86627.1660383243</c:v>
                </c:pt>
                <c:pt idx="12925">
                  <c:v>100468.972824792</c:v>
                </c:pt>
                <c:pt idx="12926">
                  <c:v>96172.625023554094</c:v>
                </c:pt>
                <c:pt idx="12927">
                  <c:v>93908.541284833598</c:v>
                </c:pt>
                <c:pt idx="12928">
                  <c:v>110061.06553608101</c:v>
                </c:pt>
                <c:pt idx="12929">
                  <c:v>110329.03222738999</c:v>
                </c:pt>
                <c:pt idx="12930">
                  <c:v>48925.183606149898</c:v>
                </c:pt>
                <c:pt idx="12931">
                  <c:v>88143.290261075497</c:v>
                </c:pt>
                <c:pt idx="12932">
                  <c:v>49096.536214953398</c:v>
                </c:pt>
                <c:pt idx="12933">
                  <c:v>98619.700040210999</c:v>
                </c:pt>
                <c:pt idx="12934">
                  <c:v>82755.365868320398</c:v>
                </c:pt>
                <c:pt idx="12935">
                  <c:v>81653.238699700494</c:v>
                </c:pt>
                <c:pt idx="12936">
                  <c:v>68994.458550123803</c:v>
                </c:pt>
                <c:pt idx="12937">
                  <c:v>74596.152536184498</c:v>
                </c:pt>
                <c:pt idx="12938">
                  <c:v>73032.820240256202</c:v>
                </c:pt>
                <c:pt idx="12939">
                  <c:v>83348.634584228494</c:v>
                </c:pt>
                <c:pt idx="12940">
                  <c:v>100744.303704171</c:v>
                </c:pt>
                <c:pt idx="12941">
                  <c:v>112347.335107397</c:v>
                </c:pt>
                <c:pt idx="12942">
                  <c:v>92716.508674957906</c:v>
                </c:pt>
                <c:pt idx="12943">
                  <c:v>100266.60524708799</c:v>
                </c:pt>
                <c:pt idx="12944">
                  <c:v>74503.420716818699</c:v>
                </c:pt>
                <c:pt idx="12945">
                  <c:v>70135.636614414107</c:v>
                </c:pt>
                <c:pt idx="12946">
                  <c:v>102230.384596132</c:v>
                </c:pt>
                <c:pt idx="12947">
                  <c:v>58949.763418610703</c:v>
                </c:pt>
                <c:pt idx="12948">
                  <c:v>135506.40608698101</c:v>
                </c:pt>
                <c:pt idx="12949">
                  <c:v>96611.222804220393</c:v>
                </c:pt>
                <c:pt idx="12950">
                  <c:v>114635.097404281</c:v>
                </c:pt>
                <c:pt idx="12951">
                  <c:v>86921.198495864795</c:v>
                </c:pt>
                <c:pt idx="12952">
                  <c:v>60117.052121307097</c:v>
                </c:pt>
                <c:pt idx="12953">
                  <c:v>102137.134102122</c:v>
                </c:pt>
                <c:pt idx="12954">
                  <c:v>85630.295859551203</c:v>
                </c:pt>
                <c:pt idx="12955">
                  <c:v>103194.78267879599</c:v>
                </c:pt>
                <c:pt idx="12956">
                  <c:v>84130.885191459398</c:v>
                </c:pt>
                <c:pt idx="12957">
                  <c:v>111446.85154027</c:v>
                </c:pt>
                <c:pt idx="12958">
                  <c:v>49083.718055739701</c:v>
                </c:pt>
                <c:pt idx="12959">
                  <c:v>66254.789128009506</c:v>
                </c:pt>
                <c:pt idx="12960">
                  <c:v>90373.0425727822</c:v>
                </c:pt>
                <c:pt idx="12961">
                  <c:v>19006.3661640432</c:v>
                </c:pt>
                <c:pt idx="12962">
                  <c:v>57294.232079370297</c:v>
                </c:pt>
                <c:pt idx="12963">
                  <c:v>62841.643827828098</c:v>
                </c:pt>
                <c:pt idx="12964">
                  <c:v>70818.764011531603</c:v>
                </c:pt>
                <c:pt idx="12965">
                  <c:v>40606.972823703203</c:v>
                </c:pt>
                <c:pt idx="12966">
                  <c:v>41038.485218163303</c:v>
                </c:pt>
                <c:pt idx="12967">
                  <c:v>60463.786096217002</c:v>
                </c:pt>
                <c:pt idx="12968">
                  <c:v>105029.874935612</c:v>
                </c:pt>
                <c:pt idx="12969">
                  <c:v>80580.137803035497</c:v>
                </c:pt>
                <c:pt idx="12970">
                  <c:v>69939.441913572897</c:v>
                </c:pt>
                <c:pt idx="12971">
                  <c:v>52447.752577585699</c:v>
                </c:pt>
                <c:pt idx="12972">
                  <c:v>119353.06739266901</c:v>
                </c:pt>
                <c:pt idx="12973">
                  <c:v>96035.781882189403</c:v>
                </c:pt>
                <c:pt idx="12974">
                  <c:v>59638.432007011797</c:v>
                </c:pt>
                <c:pt idx="12975">
                  <c:v>66966.363107116806</c:v>
                </c:pt>
                <c:pt idx="12976">
                  <c:v>138357.13912856</c:v>
                </c:pt>
                <c:pt idx="12977">
                  <c:v>51022.533912455299</c:v>
                </c:pt>
                <c:pt idx="12978">
                  <c:v>84086.293611266607</c:v>
                </c:pt>
                <c:pt idx="12979">
                  <c:v>101714.594969047</c:v>
                </c:pt>
                <c:pt idx="12980">
                  <c:v>36310.488795872101</c:v>
                </c:pt>
                <c:pt idx="12981">
                  <c:v>95316.915097733901</c:v>
                </c:pt>
                <c:pt idx="12982">
                  <c:v>115174.733927227</c:v>
                </c:pt>
                <c:pt idx="12983">
                  <c:v>77072.8007955418</c:v>
                </c:pt>
                <c:pt idx="12984">
                  <c:v>102850.076812634</c:v>
                </c:pt>
                <c:pt idx="12985">
                  <c:v>76001.785219975107</c:v>
                </c:pt>
                <c:pt idx="12986">
                  <c:v>84749.044624215807</c:v>
                </c:pt>
                <c:pt idx="12987">
                  <c:v>106157.17145029501</c:v>
                </c:pt>
                <c:pt idx="12988">
                  <c:v>48030.761238844498</c:v>
                </c:pt>
                <c:pt idx="12989">
                  <c:v>121140.679416246</c:v>
                </c:pt>
                <c:pt idx="12990">
                  <c:v>43373.004521277697</c:v>
                </c:pt>
                <c:pt idx="12991">
                  <c:v>90356.5902714002</c:v>
                </c:pt>
                <c:pt idx="12992">
                  <c:v>83976.683445807197</c:v>
                </c:pt>
                <c:pt idx="12993">
                  <c:v>112835.504779572</c:v>
                </c:pt>
                <c:pt idx="12994">
                  <c:v>58068.556065178796</c:v>
                </c:pt>
                <c:pt idx="12995">
                  <c:v>57700.717863078098</c:v>
                </c:pt>
                <c:pt idx="12996">
                  <c:v>52931.324685679298</c:v>
                </c:pt>
                <c:pt idx="12997">
                  <c:v>59464.355004848599</c:v>
                </c:pt>
                <c:pt idx="12998">
                  <c:v>67985.354617310499</c:v>
                </c:pt>
                <c:pt idx="12999">
                  <c:v>49781.274752678997</c:v>
                </c:pt>
                <c:pt idx="13000">
                  <c:v>39949.785726951901</c:v>
                </c:pt>
                <c:pt idx="13001">
                  <c:v>79302.273397075798</c:v>
                </c:pt>
                <c:pt idx="13002">
                  <c:v>39847.107433432298</c:v>
                </c:pt>
                <c:pt idx="13003">
                  <c:v>33549.052925977099</c:v>
                </c:pt>
                <c:pt idx="13004">
                  <c:v>83459.773777210707</c:v>
                </c:pt>
                <c:pt idx="13005">
                  <c:v>136936.83680691</c:v>
                </c:pt>
                <c:pt idx="13006">
                  <c:v>102959.358849158</c:v>
                </c:pt>
                <c:pt idx="13007">
                  <c:v>86658.203056761704</c:v>
                </c:pt>
                <c:pt idx="13008">
                  <c:v>92434.352228919393</c:v>
                </c:pt>
                <c:pt idx="13009">
                  <c:v>78036.660460831903</c:v>
                </c:pt>
                <c:pt idx="13010">
                  <c:v>115772.136600966</c:v>
                </c:pt>
                <c:pt idx="13011">
                  <c:v>108146.339362514</c:v>
                </c:pt>
                <c:pt idx="13012">
                  <c:v>33433.969605235601</c:v>
                </c:pt>
                <c:pt idx="13013">
                  <c:v>98660.215555081799</c:v>
                </c:pt>
                <c:pt idx="13014">
                  <c:v>72739.274276003795</c:v>
                </c:pt>
                <c:pt idx="13015">
                  <c:v>53646.471588800101</c:v>
                </c:pt>
                <c:pt idx="13016">
                  <c:v>82790.292326854207</c:v>
                </c:pt>
                <c:pt idx="13017">
                  <c:v>51633.996133551598</c:v>
                </c:pt>
                <c:pt idx="13018">
                  <c:v>100995.835989224</c:v>
                </c:pt>
                <c:pt idx="13019">
                  <c:v>75327.732824303996</c:v>
                </c:pt>
                <c:pt idx="13020">
                  <c:v>94706.268581473705</c:v>
                </c:pt>
                <c:pt idx="13021">
                  <c:v>71707.063953353107</c:v>
                </c:pt>
                <c:pt idx="13022">
                  <c:v>82933.698508627</c:v>
                </c:pt>
                <c:pt idx="13023">
                  <c:v>50103.044861700801</c:v>
                </c:pt>
                <c:pt idx="13024">
                  <c:v>65444.7193758789</c:v>
                </c:pt>
                <c:pt idx="13025">
                  <c:v>106536.590863352</c:v>
                </c:pt>
                <c:pt idx="13026">
                  <c:v>97990.647630549895</c:v>
                </c:pt>
                <c:pt idx="13027">
                  <c:v>99814.073102742899</c:v>
                </c:pt>
                <c:pt idx="13028">
                  <c:v>123556.188896092</c:v>
                </c:pt>
                <c:pt idx="13029">
                  <c:v>82174.800078456799</c:v>
                </c:pt>
                <c:pt idx="13030">
                  <c:v>114501.237973251</c:v>
                </c:pt>
                <c:pt idx="13031">
                  <c:v>72175.788687036402</c:v>
                </c:pt>
                <c:pt idx="13032">
                  <c:v>112209.501930638</c:v>
                </c:pt>
                <c:pt idx="13033">
                  <c:v>82214.989627301795</c:v>
                </c:pt>
                <c:pt idx="13034">
                  <c:v>35271.8452574517</c:v>
                </c:pt>
                <c:pt idx="13035">
                  <c:v>27907.3739171993</c:v>
                </c:pt>
                <c:pt idx="13036">
                  <c:v>88825.697683334904</c:v>
                </c:pt>
                <c:pt idx="13037">
                  <c:v>87166.801187675199</c:v>
                </c:pt>
                <c:pt idx="13038">
                  <c:v>53728.916232431198</c:v>
                </c:pt>
                <c:pt idx="13039">
                  <c:v>130615.036097462</c:v>
                </c:pt>
                <c:pt idx="13040">
                  <c:v>54089.2807635965</c:v>
                </c:pt>
                <c:pt idx="13041">
                  <c:v>68001.785234694005</c:v>
                </c:pt>
                <c:pt idx="13042">
                  <c:v>131540.77349167501</c:v>
                </c:pt>
                <c:pt idx="13043">
                  <c:v>130837.36000401901</c:v>
                </c:pt>
                <c:pt idx="13044">
                  <c:v>138782.679640371</c:v>
                </c:pt>
                <c:pt idx="13045">
                  <c:v>72310.126890274099</c:v>
                </c:pt>
                <c:pt idx="13046">
                  <c:v>107748.654528902</c:v>
                </c:pt>
                <c:pt idx="13047">
                  <c:v>79686.126054367996</c:v>
                </c:pt>
                <c:pt idx="13048">
                  <c:v>110479.205369205</c:v>
                </c:pt>
                <c:pt idx="13049">
                  <c:v>140424.89134483499</c:v>
                </c:pt>
                <c:pt idx="13050">
                  <c:v>96769.154124313398</c:v>
                </c:pt>
                <c:pt idx="13051">
                  <c:v>132286.023832354</c:v>
                </c:pt>
                <c:pt idx="13052">
                  <c:v>75858.327609379805</c:v>
                </c:pt>
                <c:pt idx="13053">
                  <c:v>101327.15001717801</c:v>
                </c:pt>
                <c:pt idx="13054">
                  <c:v>100177.028879802</c:v>
                </c:pt>
                <c:pt idx="13055">
                  <c:v>67131.581736365304</c:v>
                </c:pt>
                <c:pt idx="13056">
                  <c:v>101162.735116884</c:v>
                </c:pt>
                <c:pt idx="13057">
                  <c:v>71562.639908759695</c:v>
                </c:pt>
                <c:pt idx="13058">
                  <c:v>90577.186351066004</c:v>
                </c:pt>
                <c:pt idx="13059">
                  <c:v>84902.737020059605</c:v>
                </c:pt>
                <c:pt idx="13060">
                  <c:v>98010.723149972793</c:v>
                </c:pt>
                <c:pt idx="13061">
                  <c:v>33619.0061151966</c:v>
                </c:pt>
                <c:pt idx="13062">
                  <c:v>104823.31220853599</c:v>
                </c:pt>
                <c:pt idx="13063">
                  <c:v>116226.60105600599</c:v>
                </c:pt>
                <c:pt idx="13064">
                  <c:v>93110.123547427298</c:v>
                </c:pt>
                <c:pt idx="13065">
                  <c:v>68226.682129285895</c:v>
                </c:pt>
                <c:pt idx="13066">
                  <c:v>67737.591550236903</c:v>
                </c:pt>
                <c:pt idx="13067">
                  <c:v>50054.661609999603</c:v>
                </c:pt>
                <c:pt idx="13068">
                  <c:v>81451.183829877002</c:v>
                </c:pt>
                <c:pt idx="13069">
                  <c:v>69571.706115464098</c:v>
                </c:pt>
                <c:pt idx="13070">
                  <c:v>107719.888322107</c:v>
                </c:pt>
                <c:pt idx="13071">
                  <c:v>122552.058000843</c:v>
                </c:pt>
                <c:pt idx="13072">
                  <c:v>37537.140994679903</c:v>
                </c:pt>
                <c:pt idx="13073">
                  <c:v>66534.561558407499</c:v>
                </c:pt>
                <c:pt idx="13074">
                  <c:v>71596.290179903401</c:v>
                </c:pt>
                <c:pt idx="13075">
                  <c:v>67993.652222886594</c:v>
                </c:pt>
                <c:pt idx="13076">
                  <c:v>110136.867302864</c:v>
                </c:pt>
                <c:pt idx="13077">
                  <c:v>92546.485526071105</c:v>
                </c:pt>
                <c:pt idx="13078">
                  <c:v>129108.12018683599</c:v>
                </c:pt>
                <c:pt idx="13079">
                  <c:v>57832.300902643503</c:v>
                </c:pt>
                <c:pt idx="13080">
                  <c:v>41701.018471548297</c:v>
                </c:pt>
                <c:pt idx="13081">
                  <c:v>102967.639152377</c:v>
                </c:pt>
                <c:pt idx="13082">
                  <c:v>75794.172272608906</c:v>
                </c:pt>
                <c:pt idx="13083">
                  <c:v>54729.585427738697</c:v>
                </c:pt>
                <c:pt idx="13084">
                  <c:v>96701.444485509695</c:v>
                </c:pt>
                <c:pt idx="13085">
                  <c:v>100998.560138464</c:v>
                </c:pt>
                <c:pt idx="13086">
                  <c:v>97604.271386986104</c:v>
                </c:pt>
                <c:pt idx="13087">
                  <c:v>94296.989166495798</c:v>
                </c:pt>
                <c:pt idx="13088">
                  <c:v>62724.038851876998</c:v>
                </c:pt>
                <c:pt idx="13089">
                  <c:v>111713.423094023</c:v>
                </c:pt>
                <c:pt idx="13090">
                  <c:v>78559.8522672166</c:v>
                </c:pt>
                <c:pt idx="13091">
                  <c:v>28058.508981777599</c:v>
                </c:pt>
                <c:pt idx="13092">
                  <c:v>53596.930132347698</c:v>
                </c:pt>
                <c:pt idx="13093">
                  <c:v>59828.1735518758</c:v>
                </c:pt>
                <c:pt idx="13094">
                  <c:v>110451.425914298</c:v>
                </c:pt>
                <c:pt idx="13095">
                  <c:v>86834.884366690298</c:v>
                </c:pt>
                <c:pt idx="13096">
                  <c:v>56383.701206113001</c:v>
                </c:pt>
                <c:pt idx="13097">
                  <c:v>66834.142047347399</c:v>
                </c:pt>
                <c:pt idx="13098">
                  <c:v>112081.505077646</c:v>
                </c:pt>
                <c:pt idx="13099">
                  <c:v>101301.83164573699</c:v>
                </c:pt>
                <c:pt idx="13100">
                  <c:v>56367.340128971802</c:v>
                </c:pt>
                <c:pt idx="13101">
                  <c:v>62422.590419925597</c:v>
                </c:pt>
                <c:pt idx="13102">
                  <c:v>94637.731786928198</c:v>
                </c:pt>
                <c:pt idx="13103">
                  <c:v>68989.350309742207</c:v>
                </c:pt>
                <c:pt idx="13104">
                  <c:v>57201.240061279997</c:v>
                </c:pt>
                <c:pt idx="13105">
                  <c:v>105859.56877155299</c:v>
                </c:pt>
                <c:pt idx="13106">
                  <c:v>83951.202784691399</c:v>
                </c:pt>
                <c:pt idx="13107">
                  <c:v>90871.059869806093</c:v>
                </c:pt>
                <c:pt idx="13108">
                  <c:v>63306.473050647699</c:v>
                </c:pt>
                <c:pt idx="13109">
                  <c:v>121368.134168698</c:v>
                </c:pt>
                <c:pt idx="13110">
                  <c:v>87808.953366842703</c:v>
                </c:pt>
                <c:pt idx="13111">
                  <c:v>79682.842717021893</c:v>
                </c:pt>
                <c:pt idx="13112">
                  <c:v>105368.903526721</c:v>
                </c:pt>
                <c:pt idx="13113">
                  <c:v>106038.90429709799</c:v>
                </c:pt>
                <c:pt idx="13114">
                  <c:v>114391.854146891</c:v>
                </c:pt>
                <c:pt idx="13115">
                  <c:v>63720.789136388601</c:v>
                </c:pt>
                <c:pt idx="13116">
                  <c:v>126134.275858024</c:v>
                </c:pt>
                <c:pt idx="13117">
                  <c:v>72819.526212750105</c:v>
                </c:pt>
                <c:pt idx="13118">
                  <c:v>57930.7844209592</c:v>
                </c:pt>
                <c:pt idx="13119">
                  <c:v>50570.0331949678</c:v>
                </c:pt>
                <c:pt idx="13120">
                  <c:v>83091.2793330243</c:v>
                </c:pt>
                <c:pt idx="13121">
                  <c:v>107111.06074057</c:v>
                </c:pt>
                <c:pt idx="13122">
                  <c:v>111843.835169146</c:v>
                </c:pt>
                <c:pt idx="13123">
                  <c:v>48663.172581560801</c:v>
                </c:pt>
                <c:pt idx="13124">
                  <c:v>67511.722738459794</c:v>
                </c:pt>
                <c:pt idx="13125">
                  <c:v>138094.608210662</c:v>
                </c:pt>
                <c:pt idx="13126">
                  <c:v>50349.395568409098</c:v>
                </c:pt>
                <c:pt idx="13127">
                  <c:v>108289.380709402</c:v>
                </c:pt>
                <c:pt idx="13128">
                  <c:v>81756.650611564095</c:v>
                </c:pt>
                <c:pt idx="13129">
                  <c:v>24333.2940684245</c:v>
                </c:pt>
                <c:pt idx="13130">
                  <c:v>45905.140819114</c:v>
                </c:pt>
                <c:pt idx="13131">
                  <c:v>90550.871409750995</c:v>
                </c:pt>
                <c:pt idx="13132">
                  <c:v>83926.275124063206</c:v>
                </c:pt>
                <c:pt idx="13133">
                  <c:v>128900.85729368401</c:v>
                </c:pt>
                <c:pt idx="13134">
                  <c:v>47679.686998435398</c:v>
                </c:pt>
                <c:pt idx="13135">
                  <c:v>123574.215336479</c:v>
                </c:pt>
                <c:pt idx="13136">
                  <c:v>54905.625663787803</c:v>
                </c:pt>
                <c:pt idx="13137">
                  <c:v>83745.092456908504</c:v>
                </c:pt>
                <c:pt idx="13138">
                  <c:v>42277.049413296103</c:v>
                </c:pt>
                <c:pt idx="13139">
                  <c:v>64784.693495595202</c:v>
                </c:pt>
                <c:pt idx="13140">
                  <c:v>112058.361755826</c:v>
                </c:pt>
                <c:pt idx="13141">
                  <c:v>68010.369938908101</c:v>
                </c:pt>
                <c:pt idx="13142">
                  <c:v>33618.545915873998</c:v>
                </c:pt>
                <c:pt idx="13143">
                  <c:v>125430.902931384</c:v>
                </c:pt>
                <c:pt idx="13144">
                  <c:v>83539.656571349595</c:v>
                </c:pt>
                <c:pt idx="13145">
                  <c:v>91883.786559253596</c:v>
                </c:pt>
                <c:pt idx="13146">
                  <c:v>113191.265957864</c:v>
                </c:pt>
                <c:pt idx="13147">
                  <c:v>83091.857319246701</c:v>
                </c:pt>
                <c:pt idx="13148">
                  <c:v>50765.357436176499</c:v>
                </c:pt>
                <c:pt idx="13149">
                  <c:v>92225.428739345094</c:v>
                </c:pt>
                <c:pt idx="13150">
                  <c:v>43391.388037679797</c:v>
                </c:pt>
                <c:pt idx="13151">
                  <c:v>65982.113205566697</c:v>
                </c:pt>
                <c:pt idx="13152">
                  <c:v>87243.425433615601</c:v>
                </c:pt>
                <c:pt idx="13153">
                  <c:v>5259.4178456561904</c:v>
                </c:pt>
                <c:pt idx="13154">
                  <c:v>133531.46654318299</c:v>
                </c:pt>
                <c:pt idx="13155">
                  <c:v>79401.739121370905</c:v>
                </c:pt>
                <c:pt idx="13156">
                  <c:v>46881.095400322803</c:v>
                </c:pt>
                <c:pt idx="13157">
                  <c:v>36817.931113656799</c:v>
                </c:pt>
                <c:pt idx="13158">
                  <c:v>110386.434826931</c:v>
                </c:pt>
                <c:pt idx="13159">
                  <c:v>86066.844361082505</c:v>
                </c:pt>
                <c:pt idx="13160">
                  <c:v>84402.790762090401</c:v>
                </c:pt>
                <c:pt idx="13161">
                  <c:v>32601.671128780399</c:v>
                </c:pt>
                <c:pt idx="13162">
                  <c:v>89010.107854189104</c:v>
                </c:pt>
                <c:pt idx="13163">
                  <c:v>78694.625871058699</c:v>
                </c:pt>
                <c:pt idx="13164">
                  <c:v>47380.387914772</c:v>
                </c:pt>
                <c:pt idx="13165">
                  <c:v>122943.080272187</c:v>
                </c:pt>
                <c:pt idx="13166">
                  <c:v>82909.226424197899</c:v>
                </c:pt>
                <c:pt idx="13167">
                  <c:v>70565.401695518201</c:v>
                </c:pt>
                <c:pt idx="13168">
                  <c:v>63436.932610402197</c:v>
                </c:pt>
                <c:pt idx="13169">
                  <c:v>53685.467318358802</c:v>
                </c:pt>
                <c:pt idx="13170">
                  <c:v>116040.39230497</c:v>
                </c:pt>
                <c:pt idx="13171">
                  <c:v>78785.503602026394</c:v>
                </c:pt>
                <c:pt idx="13172">
                  <c:v>87815.374327803394</c:v>
                </c:pt>
                <c:pt idx="13173">
                  <c:v>136139.141964665</c:v>
                </c:pt>
                <c:pt idx="13174">
                  <c:v>78278.794620732195</c:v>
                </c:pt>
                <c:pt idx="13175">
                  <c:v>86038.499984831695</c:v>
                </c:pt>
                <c:pt idx="13176">
                  <c:v>42436.9962631206</c:v>
                </c:pt>
                <c:pt idx="13177">
                  <c:v>61800.852812825899</c:v>
                </c:pt>
                <c:pt idx="13178">
                  <c:v>49077.049537821003</c:v>
                </c:pt>
                <c:pt idx="13179">
                  <c:v>76937.911215680404</c:v>
                </c:pt>
                <c:pt idx="13180">
                  <c:v>54595.463773021896</c:v>
                </c:pt>
                <c:pt idx="13181">
                  <c:v>52992.798613683801</c:v>
                </c:pt>
                <c:pt idx="13182">
                  <c:v>121738.475762902</c:v>
                </c:pt>
                <c:pt idx="13183">
                  <c:v>50479.078336804399</c:v>
                </c:pt>
                <c:pt idx="13184">
                  <c:v>51416.493731793002</c:v>
                </c:pt>
                <c:pt idx="13185">
                  <c:v>114508.230895806</c:v>
                </c:pt>
                <c:pt idx="13186">
                  <c:v>62613.601651694597</c:v>
                </c:pt>
                <c:pt idx="13187">
                  <c:v>69469.081084879901</c:v>
                </c:pt>
                <c:pt idx="13188">
                  <c:v>93836.641260127595</c:v>
                </c:pt>
                <c:pt idx="13189">
                  <c:v>37330.008994690099</c:v>
                </c:pt>
                <c:pt idx="13190">
                  <c:v>102589.56827588</c:v>
                </c:pt>
                <c:pt idx="13191">
                  <c:v>69155.339318112907</c:v>
                </c:pt>
                <c:pt idx="13192">
                  <c:v>56073.013320320199</c:v>
                </c:pt>
                <c:pt idx="13193">
                  <c:v>59308.489593363003</c:v>
                </c:pt>
                <c:pt idx="13194">
                  <c:v>53550.078677637001</c:v>
                </c:pt>
                <c:pt idx="13195">
                  <c:v>69456.206485109302</c:v>
                </c:pt>
                <c:pt idx="13196">
                  <c:v>98452.945950216905</c:v>
                </c:pt>
                <c:pt idx="13197">
                  <c:v>107328.05221293699</c:v>
                </c:pt>
                <c:pt idx="13198">
                  <c:v>106867.877227513</c:v>
                </c:pt>
                <c:pt idx="13199">
                  <c:v>108864.36673182</c:v>
                </c:pt>
                <c:pt idx="13200">
                  <c:v>115871.248988684</c:v>
                </c:pt>
                <c:pt idx="13201">
                  <c:v>105512.544151061</c:v>
                </c:pt>
                <c:pt idx="13202">
                  <c:v>37943.823068529797</c:v>
                </c:pt>
                <c:pt idx="13203">
                  <c:v>35184.929475066703</c:v>
                </c:pt>
                <c:pt idx="13204">
                  <c:v>119328.91549388001</c:v>
                </c:pt>
                <c:pt idx="13205">
                  <c:v>57881.436722151302</c:v>
                </c:pt>
                <c:pt idx="13206">
                  <c:v>68680.511691958294</c:v>
                </c:pt>
                <c:pt idx="13207">
                  <c:v>71808.954038606404</c:v>
                </c:pt>
                <c:pt idx="13208">
                  <c:v>93357.112834370506</c:v>
                </c:pt>
                <c:pt idx="13209">
                  <c:v>51905.518361121904</c:v>
                </c:pt>
                <c:pt idx="13210">
                  <c:v>102761.567115743</c:v>
                </c:pt>
                <c:pt idx="13211">
                  <c:v>75360.525588347693</c:v>
                </c:pt>
                <c:pt idx="13212">
                  <c:v>87878.495490708199</c:v>
                </c:pt>
                <c:pt idx="13213">
                  <c:v>89596.880805257693</c:v>
                </c:pt>
                <c:pt idx="13214">
                  <c:v>103200.57634046199</c:v>
                </c:pt>
                <c:pt idx="13215">
                  <c:v>52276.688071005898</c:v>
                </c:pt>
                <c:pt idx="13216">
                  <c:v>90807.958997181704</c:v>
                </c:pt>
                <c:pt idx="13217">
                  <c:v>124734.394670113</c:v>
                </c:pt>
                <c:pt idx="13218">
                  <c:v>32019.536383715698</c:v>
                </c:pt>
                <c:pt idx="13219">
                  <c:v>83031.723633440299</c:v>
                </c:pt>
                <c:pt idx="13220">
                  <c:v>93183.5847895763</c:v>
                </c:pt>
                <c:pt idx="13221">
                  <c:v>24958.556696738298</c:v>
                </c:pt>
                <c:pt idx="13222">
                  <c:v>68077.636798075298</c:v>
                </c:pt>
                <c:pt idx="13223">
                  <c:v>101036.186749502</c:v>
                </c:pt>
                <c:pt idx="13224">
                  <c:v>42734.685255035001</c:v>
                </c:pt>
                <c:pt idx="13225">
                  <c:v>117815.839073022</c:v>
                </c:pt>
                <c:pt idx="13226">
                  <c:v>76616.845497778195</c:v>
                </c:pt>
                <c:pt idx="13227">
                  <c:v>17912.812571963299</c:v>
                </c:pt>
                <c:pt idx="13228">
                  <c:v>52160.301605861103</c:v>
                </c:pt>
                <c:pt idx="13229">
                  <c:v>104088.150538412</c:v>
                </c:pt>
                <c:pt idx="13230">
                  <c:v>128909.698155473</c:v>
                </c:pt>
                <c:pt idx="13231">
                  <c:v>67303.671997719197</c:v>
                </c:pt>
                <c:pt idx="13232">
                  <c:v>30884.448098801</c:v>
                </c:pt>
                <c:pt idx="13233">
                  <c:v>44207.969787916198</c:v>
                </c:pt>
                <c:pt idx="13234">
                  <c:v>76285.291497542305</c:v>
                </c:pt>
                <c:pt idx="13235">
                  <c:v>83456.161990117194</c:v>
                </c:pt>
                <c:pt idx="13236">
                  <c:v>31405.751547064901</c:v>
                </c:pt>
                <c:pt idx="13237">
                  <c:v>114233.734075021</c:v>
                </c:pt>
                <c:pt idx="13238">
                  <c:v>21587.0298857253</c:v>
                </c:pt>
                <c:pt idx="13239">
                  <c:v>47854.708249366697</c:v>
                </c:pt>
                <c:pt idx="13240">
                  <c:v>76435.654827616294</c:v>
                </c:pt>
                <c:pt idx="13241">
                  <c:v>40913.390967551997</c:v>
                </c:pt>
                <c:pt idx="13242">
                  <c:v>81662.173446320303</c:v>
                </c:pt>
                <c:pt idx="13243">
                  <c:v>103591.46021584699</c:v>
                </c:pt>
                <c:pt idx="13244">
                  <c:v>115959.42055820599</c:v>
                </c:pt>
                <c:pt idx="13245">
                  <c:v>122639.66544038799</c:v>
                </c:pt>
                <c:pt idx="13246">
                  <c:v>54469.478798312899</c:v>
                </c:pt>
                <c:pt idx="13247">
                  <c:v>60310.675431927797</c:v>
                </c:pt>
                <c:pt idx="13248">
                  <c:v>73785.757284870793</c:v>
                </c:pt>
                <c:pt idx="13249">
                  <c:v>50301.235134324597</c:v>
                </c:pt>
                <c:pt idx="13250">
                  <c:v>69139.534029576593</c:v>
                </c:pt>
                <c:pt idx="13251">
                  <c:v>86342.329806494599</c:v>
                </c:pt>
                <c:pt idx="13252">
                  <c:v>83466.702281248698</c:v>
                </c:pt>
                <c:pt idx="13253">
                  <c:v>128082.764463628</c:v>
                </c:pt>
                <c:pt idx="13254">
                  <c:v>70675.746618460107</c:v>
                </c:pt>
                <c:pt idx="13255">
                  <c:v>40589.3918431446</c:v>
                </c:pt>
                <c:pt idx="13256">
                  <c:v>19402.444875146699</c:v>
                </c:pt>
                <c:pt idx="13257">
                  <c:v>52566.883792278801</c:v>
                </c:pt>
                <c:pt idx="13258">
                  <c:v>132791.514960228</c:v>
                </c:pt>
                <c:pt idx="13259">
                  <c:v>81220.656492330905</c:v>
                </c:pt>
                <c:pt idx="13260">
                  <c:v>69747.240066526996</c:v>
                </c:pt>
                <c:pt idx="13261">
                  <c:v>113373.076859861</c:v>
                </c:pt>
                <c:pt idx="13262">
                  <c:v>62346.560428287397</c:v>
                </c:pt>
                <c:pt idx="13263">
                  <c:v>134661.00119517601</c:v>
                </c:pt>
                <c:pt idx="13264">
                  <c:v>44515.625821640097</c:v>
                </c:pt>
                <c:pt idx="13265">
                  <c:v>13779.481443705999</c:v>
                </c:pt>
                <c:pt idx="13266">
                  <c:v>47841.390935737698</c:v>
                </c:pt>
                <c:pt idx="13267">
                  <c:v>79440.782378186806</c:v>
                </c:pt>
                <c:pt idx="13268">
                  <c:v>125662.94344949799</c:v>
                </c:pt>
                <c:pt idx="13269">
                  <c:v>89962.1075589393</c:v>
                </c:pt>
                <c:pt idx="13270">
                  <c:v>84495.783155932106</c:v>
                </c:pt>
                <c:pt idx="13271">
                  <c:v>109434.744334638</c:v>
                </c:pt>
                <c:pt idx="13272">
                  <c:v>96780.696221149905</c:v>
                </c:pt>
                <c:pt idx="13273">
                  <c:v>106559.074358802</c:v>
                </c:pt>
                <c:pt idx="13274">
                  <c:v>105781.332706744</c:v>
                </c:pt>
                <c:pt idx="13275">
                  <c:v>78035.141420269501</c:v>
                </c:pt>
                <c:pt idx="13276">
                  <c:v>52260.797614149997</c:v>
                </c:pt>
                <c:pt idx="13277">
                  <c:v>98388.122409605494</c:v>
                </c:pt>
                <c:pt idx="13278">
                  <c:v>120603.00828874001</c:v>
                </c:pt>
                <c:pt idx="13279">
                  <c:v>59702.943384947503</c:v>
                </c:pt>
                <c:pt idx="13280">
                  <c:v>86507.464760388393</c:v>
                </c:pt>
                <c:pt idx="13281">
                  <c:v>61020.244510385601</c:v>
                </c:pt>
                <c:pt idx="13282">
                  <c:v>34755.034758322501</c:v>
                </c:pt>
                <c:pt idx="13283">
                  <c:v>148669.215033324</c:v>
                </c:pt>
                <c:pt idx="13284">
                  <c:v>90345.923843527606</c:v>
                </c:pt>
                <c:pt idx="13285">
                  <c:v>90847.223387714403</c:v>
                </c:pt>
                <c:pt idx="13286">
                  <c:v>129763.18721750499</c:v>
                </c:pt>
                <c:pt idx="13287">
                  <c:v>127295.90580088001</c:v>
                </c:pt>
                <c:pt idx="13288">
                  <c:v>131530.64326509199</c:v>
                </c:pt>
                <c:pt idx="13289">
                  <c:v>106899.219003718</c:v>
                </c:pt>
                <c:pt idx="13290">
                  <c:v>106344.58903047501</c:v>
                </c:pt>
                <c:pt idx="13291">
                  <c:v>62673.487275687097</c:v>
                </c:pt>
                <c:pt idx="13292">
                  <c:v>80875.610251506703</c:v>
                </c:pt>
                <c:pt idx="13293">
                  <c:v>123204.873437912</c:v>
                </c:pt>
                <c:pt idx="13294">
                  <c:v>99007.556088691999</c:v>
                </c:pt>
                <c:pt idx="13295">
                  <c:v>51692.291363518998</c:v>
                </c:pt>
                <c:pt idx="13296">
                  <c:v>76381.453516897702</c:v>
                </c:pt>
                <c:pt idx="13297">
                  <c:v>76933.283168733207</c:v>
                </c:pt>
                <c:pt idx="13298">
                  <c:v>72282.902187944899</c:v>
                </c:pt>
                <c:pt idx="13299">
                  <c:v>103639.042629719</c:v>
                </c:pt>
                <c:pt idx="13300">
                  <c:v>82722.071460506006</c:v>
                </c:pt>
                <c:pt idx="13301">
                  <c:v>59549.3638922014</c:v>
                </c:pt>
                <c:pt idx="13302">
                  <c:v>71547.179925912904</c:v>
                </c:pt>
                <c:pt idx="13303">
                  <c:v>70590.160029280698</c:v>
                </c:pt>
                <c:pt idx="13304">
                  <c:v>78838.349643042995</c:v>
                </c:pt>
                <c:pt idx="13305">
                  <c:v>96478.520087505705</c:v>
                </c:pt>
                <c:pt idx="13306">
                  <c:v>118693.227803851</c:v>
                </c:pt>
                <c:pt idx="13307">
                  <c:v>99814.078496619506</c:v>
                </c:pt>
                <c:pt idx="13308">
                  <c:v>81273.481136791903</c:v>
                </c:pt>
                <c:pt idx="13309">
                  <c:v>67827.6083840145</c:v>
                </c:pt>
                <c:pt idx="13310">
                  <c:v>77258.523119863399</c:v>
                </c:pt>
                <c:pt idx="13311">
                  <c:v>78698.151895675997</c:v>
                </c:pt>
                <c:pt idx="13312">
                  <c:v>111978.350999791</c:v>
                </c:pt>
                <c:pt idx="13313">
                  <c:v>93246.278789348202</c:v>
                </c:pt>
                <c:pt idx="13314">
                  <c:v>74691.109786179295</c:v>
                </c:pt>
                <c:pt idx="13315">
                  <c:v>24033.054854112201</c:v>
                </c:pt>
                <c:pt idx="13316">
                  <c:v>65577.723434164</c:v>
                </c:pt>
                <c:pt idx="13317">
                  <c:v>99858.575320581396</c:v>
                </c:pt>
                <c:pt idx="13318">
                  <c:v>91588.332264394805</c:v>
                </c:pt>
                <c:pt idx="13319">
                  <c:v>62598.456615406598</c:v>
                </c:pt>
                <c:pt idx="13320">
                  <c:v>41459.691477537002</c:v>
                </c:pt>
                <c:pt idx="13321">
                  <c:v>101027.904678406</c:v>
                </c:pt>
                <c:pt idx="13322">
                  <c:v>50033.398333704303</c:v>
                </c:pt>
                <c:pt idx="13323">
                  <c:v>38521.228468310503</c:v>
                </c:pt>
                <c:pt idx="13324">
                  <c:v>26929.6510148997</c:v>
                </c:pt>
                <c:pt idx="13325">
                  <c:v>93426.079067819199</c:v>
                </c:pt>
                <c:pt idx="13326">
                  <c:v>92095.073313260495</c:v>
                </c:pt>
                <c:pt idx="13327">
                  <c:v>80941.060715272804</c:v>
                </c:pt>
                <c:pt idx="13328">
                  <c:v>86033.065020462396</c:v>
                </c:pt>
                <c:pt idx="13329">
                  <c:v>95196.815099167099</c:v>
                </c:pt>
                <c:pt idx="13330">
                  <c:v>106042.800723119</c:v>
                </c:pt>
                <c:pt idx="13331">
                  <c:v>71889.704036727693</c:v>
                </c:pt>
                <c:pt idx="13332">
                  <c:v>92431.044793429901</c:v>
                </c:pt>
                <c:pt idx="13333">
                  <c:v>126180.425804964</c:v>
                </c:pt>
                <c:pt idx="13334">
                  <c:v>61609.039278267301</c:v>
                </c:pt>
                <c:pt idx="13335">
                  <c:v>56134.0836561533</c:v>
                </c:pt>
                <c:pt idx="13336">
                  <c:v>92022.755296646807</c:v>
                </c:pt>
                <c:pt idx="13337">
                  <c:v>56314.162057276197</c:v>
                </c:pt>
                <c:pt idx="13338">
                  <c:v>93765.907104709506</c:v>
                </c:pt>
                <c:pt idx="13339">
                  <c:v>101155.350947493</c:v>
                </c:pt>
                <c:pt idx="13340">
                  <c:v>77984.368995569297</c:v>
                </c:pt>
                <c:pt idx="13341">
                  <c:v>60506.922775184801</c:v>
                </c:pt>
                <c:pt idx="13342">
                  <c:v>89774.812438198802</c:v>
                </c:pt>
                <c:pt idx="13343">
                  <c:v>115590.41131063701</c:v>
                </c:pt>
                <c:pt idx="13344">
                  <c:v>93087.422972395594</c:v>
                </c:pt>
                <c:pt idx="13345">
                  <c:v>96076.213851282402</c:v>
                </c:pt>
                <c:pt idx="13346">
                  <c:v>93620.995412685399</c:v>
                </c:pt>
                <c:pt idx="13347">
                  <c:v>39065.980705171103</c:v>
                </c:pt>
                <c:pt idx="13348">
                  <c:v>69206.955035793406</c:v>
                </c:pt>
                <c:pt idx="13349">
                  <c:v>33533.723861319799</c:v>
                </c:pt>
                <c:pt idx="13350">
                  <c:v>89008.677058650806</c:v>
                </c:pt>
                <c:pt idx="13351">
                  <c:v>46436.176706298997</c:v>
                </c:pt>
                <c:pt idx="13352">
                  <c:v>72739.694171169001</c:v>
                </c:pt>
                <c:pt idx="13353">
                  <c:v>37167.056902394201</c:v>
                </c:pt>
                <c:pt idx="13354">
                  <c:v>62068.039294266797</c:v>
                </c:pt>
                <c:pt idx="13355">
                  <c:v>39632.783200647697</c:v>
                </c:pt>
                <c:pt idx="13356">
                  <c:v>52682.992555782999</c:v>
                </c:pt>
                <c:pt idx="13357">
                  <c:v>99122.956358606796</c:v>
                </c:pt>
                <c:pt idx="13358">
                  <c:v>47015.375614031298</c:v>
                </c:pt>
                <c:pt idx="13359">
                  <c:v>43335.791475407801</c:v>
                </c:pt>
                <c:pt idx="13360">
                  <c:v>40448.492191544399</c:v>
                </c:pt>
                <c:pt idx="13361">
                  <c:v>134156.89467226199</c:v>
                </c:pt>
                <c:pt idx="13362">
                  <c:v>117625.595049497</c:v>
                </c:pt>
                <c:pt idx="13363">
                  <c:v>58247.734444002301</c:v>
                </c:pt>
                <c:pt idx="13364">
                  <c:v>89508.651545608605</c:v>
                </c:pt>
                <c:pt idx="13365">
                  <c:v>110723.82522158</c:v>
                </c:pt>
                <c:pt idx="13366">
                  <c:v>140165.50213402801</c:v>
                </c:pt>
                <c:pt idx="13367">
                  <c:v>55225.340360455899</c:v>
                </c:pt>
                <c:pt idx="13368">
                  <c:v>33658.6895574222</c:v>
                </c:pt>
                <c:pt idx="13369">
                  <c:v>78499.924567986207</c:v>
                </c:pt>
                <c:pt idx="13370">
                  <c:v>19871.0485245499</c:v>
                </c:pt>
                <c:pt idx="13371">
                  <c:v>87434.884780509703</c:v>
                </c:pt>
                <c:pt idx="13372">
                  <c:v>51163.118976951198</c:v>
                </c:pt>
                <c:pt idx="13373">
                  <c:v>50553.391373258899</c:v>
                </c:pt>
                <c:pt idx="13374">
                  <c:v>20830.083950754099</c:v>
                </c:pt>
                <c:pt idx="13375">
                  <c:v>61237.871290890602</c:v>
                </c:pt>
                <c:pt idx="13376">
                  <c:v>80641.254538615307</c:v>
                </c:pt>
                <c:pt idx="13377">
                  <c:v>86437.491164033403</c:v>
                </c:pt>
                <c:pt idx="13378">
                  <c:v>54769.068742483403</c:v>
                </c:pt>
                <c:pt idx="13379">
                  <c:v>80012.685306566695</c:v>
                </c:pt>
                <c:pt idx="13380">
                  <c:v>82888.408084348601</c:v>
                </c:pt>
                <c:pt idx="13381">
                  <c:v>88707.193599505204</c:v>
                </c:pt>
                <c:pt idx="13382">
                  <c:v>97519.381349265401</c:v>
                </c:pt>
                <c:pt idx="13383">
                  <c:v>108126.46027291899</c:v>
                </c:pt>
                <c:pt idx="13384">
                  <c:v>26970.018831688802</c:v>
                </c:pt>
                <c:pt idx="13385">
                  <c:v>66461.751102290495</c:v>
                </c:pt>
                <c:pt idx="13386">
                  <c:v>91455.087137246504</c:v>
                </c:pt>
                <c:pt idx="13387">
                  <c:v>126751.280762316</c:v>
                </c:pt>
                <c:pt idx="13388">
                  <c:v>95827.678255921302</c:v>
                </c:pt>
                <c:pt idx="13389">
                  <c:v>58371.4111912874</c:v>
                </c:pt>
                <c:pt idx="13390">
                  <c:v>50205.3919305124</c:v>
                </c:pt>
                <c:pt idx="13391">
                  <c:v>76665.890223734197</c:v>
                </c:pt>
                <c:pt idx="13392">
                  <c:v>129631.289138416</c:v>
                </c:pt>
                <c:pt idx="13393">
                  <c:v>77466.5567809559</c:v>
                </c:pt>
                <c:pt idx="13394">
                  <c:v>86521.450002428697</c:v>
                </c:pt>
                <c:pt idx="13395">
                  <c:v>124572.469883289</c:v>
                </c:pt>
                <c:pt idx="13396">
                  <c:v>74000.344367390499</c:v>
                </c:pt>
                <c:pt idx="13397">
                  <c:v>90974.540838522502</c:v>
                </c:pt>
                <c:pt idx="13398">
                  <c:v>65684.442608426907</c:v>
                </c:pt>
                <c:pt idx="13399">
                  <c:v>62354.204900813202</c:v>
                </c:pt>
                <c:pt idx="13400">
                  <c:v>82808.756907989897</c:v>
                </c:pt>
                <c:pt idx="13401">
                  <c:v>88138.724677109494</c:v>
                </c:pt>
                <c:pt idx="13402">
                  <c:v>23124.589938504101</c:v>
                </c:pt>
                <c:pt idx="13403">
                  <c:v>74104.873829609205</c:v>
                </c:pt>
                <c:pt idx="13404">
                  <c:v>59998.8861627437</c:v>
                </c:pt>
                <c:pt idx="13405">
                  <c:v>46972.7076970177</c:v>
                </c:pt>
                <c:pt idx="13406">
                  <c:v>103475.48271158</c:v>
                </c:pt>
                <c:pt idx="13407">
                  <c:v>54104.008782831399</c:v>
                </c:pt>
                <c:pt idx="13408">
                  <c:v>78702.660391149999</c:v>
                </c:pt>
                <c:pt idx="13409">
                  <c:v>119128.94747355999</c:v>
                </c:pt>
                <c:pt idx="13410">
                  <c:v>110744.233140699</c:v>
                </c:pt>
                <c:pt idx="13411">
                  <c:v>75593.610052123098</c:v>
                </c:pt>
                <c:pt idx="13412">
                  <c:v>34821.542984337801</c:v>
                </c:pt>
                <c:pt idx="13413">
                  <c:v>63669.842009795902</c:v>
                </c:pt>
                <c:pt idx="13414">
                  <c:v>27477.5293438679</c:v>
                </c:pt>
                <c:pt idx="13415">
                  <c:v>72440.020485008994</c:v>
                </c:pt>
                <c:pt idx="13416">
                  <c:v>85321.283079826404</c:v>
                </c:pt>
                <c:pt idx="13417">
                  <c:v>54126.808860391699</c:v>
                </c:pt>
                <c:pt idx="13418">
                  <c:v>92531.742616201198</c:v>
                </c:pt>
                <c:pt idx="13419">
                  <c:v>65925.771883551002</c:v>
                </c:pt>
                <c:pt idx="13420">
                  <c:v>81742.146231418403</c:v>
                </c:pt>
                <c:pt idx="13421">
                  <c:v>29284.672041202</c:v>
                </c:pt>
                <c:pt idx="13422">
                  <c:v>114941.96155745799</c:v>
                </c:pt>
                <c:pt idx="13423">
                  <c:v>73166.174851996693</c:v>
                </c:pt>
                <c:pt idx="13424">
                  <c:v>38458.479192081701</c:v>
                </c:pt>
                <c:pt idx="13425">
                  <c:v>85666.823614032794</c:v>
                </c:pt>
                <c:pt idx="13426">
                  <c:v>77582.020257187905</c:v>
                </c:pt>
                <c:pt idx="13427">
                  <c:v>85983.754802481795</c:v>
                </c:pt>
                <c:pt idx="13428">
                  <c:v>49828.224408642702</c:v>
                </c:pt>
                <c:pt idx="13429">
                  <c:v>92781.857453764896</c:v>
                </c:pt>
                <c:pt idx="13430">
                  <c:v>108463.44890709801</c:v>
                </c:pt>
                <c:pt idx="13431">
                  <c:v>70667.656406420501</c:v>
                </c:pt>
                <c:pt idx="13432">
                  <c:v>132240.255348876</c:v>
                </c:pt>
                <c:pt idx="13433">
                  <c:v>117366.06596466999</c:v>
                </c:pt>
                <c:pt idx="13434">
                  <c:v>72903.299636427299</c:v>
                </c:pt>
                <c:pt idx="13435">
                  <c:v>94798.718039027604</c:v>
                </c:pt>
                <c:pt idx="13436">
                  <c:v>125486.685123307</c:v>
                </c:pt>
                <c:pt idx="13437">
                  <c:v>55064.700089664402</c:v>
                </c:pt>
                <c:pt idx="13438">
                  <c:v>93769.125076246593</c:v>
                </c:pt>
                <c:pt idx="13439">
                  <c:v>86050.581501702894</c:v>
                </c:pt>
                <c:pt idx="13440">
                  <c:v>123602.827127267</c:v>
                </c:pt>
                <c:pt idx="13441">
                  <c:v>79106.0683907169</c:v>
                </c:pt>
                <c:pt idx="13442">
                  <c:v>76665.701561623704</c:v>
                </c:pt>
                <c:pt idx="13443">
                  <c:v>104616.96559541801</c:v>
                </c:pt>
                <c:pt idx="13444">
                  <c:v>85264.9767651078</c:v>
                </c:pt>
                <c:pt idx="13445">
                  <c:v>119471.496401579</c:v>
                </c:pt>
                <c:pt idx="13446">
                  <c:v>109493.051026528</c:v>
                </c:pt>
                <c:pt idx="13447">
                  <c:v>43307.526605479499</c:v>
                </c:pt>
                <c:pt idx="13448">
                  <c:v>13442.353745594601</c:v>
                </c:pt>
                <c:pt idx="13449">
                  <c:v>69520.209890250495</c:v>
                </c:pt>
                <c:pt idx="13450">
                  <c:v>122253.688728997</c:v>
                </c:pt>
                <c:pt idx="13451">
                  <c:v>25234.736001543901</c:v>
                </c:pt>
                <c:pt idx="13452">
                  <c:v>72860.761830629199</c:v>
                </c:pt>
                <c:pt idx="13453">
                  <c:v>91895.663698385106</c:v>
                </c:pt>
                <c:pt idx="13454">
                  <c:v>85793.670265298701</c:v>
                </c:pt>
                <c:pt idx="13455">
                  <c:v>73057.315860816903</c:v>
                </c:pt>
                <c:pt idx="13456">
                  <c:v>86881.311776419403</c:v>
                </c:pt>
                <c:pt idx="13457">
                  <c:v>56635.520177127</c:v>
                </c:pt>
                <c:pt idx="13458">
                  <c:v>46136.713164127897</c:v>
                </c:pt>
                <c:pt idx="13459">
                  <c:v>87859.503112188497</c:v>
                </c:pt>
                <c:pt idx="13460">
                  <c:v>113465.910273385</c:v>
                </c:pt>
                <c:pt idx="13461">
                  <c:v>102613.619799687</c:v>
                </c:pt>
                <c:pt idx="13462">
                  <c:v>50635.7864182872</c:v>
                </c:pt>
                <c:pt idx="13463">
                  <c:v>106781.893491865</c:v>
                </c:pt>
                <c:pt idx="13464">
                  <c:v>70944.240867918605</c:v>
                </c:pt>
                <c:pt idx="13465">
                  <c:v>50135.388228570802</c:v>
                </c:pt>
                <c:pt idx="13466">
                  <c:v>111583.917588032</c:v>
                </c:pt>
                <c:pt idx="13467">
                  <c:v>50223.838817771903</c:v>
                </c:pt>
                <c:pt idx="13468">
                  <c:v>43271.4760238616</c:v>
                </c:pt>
                <c:pt idx="13469">
                  <c:v>82404.640507211894</c:v>
                </c:pt>
                <c:pt idx="13470">
                  <c:v>105273.088033458</c:v>
                </c:pt>
                <c:pt idx="13471">
                  <c:v>53004.363436828397</c:v>
                </c:pt>
                <c:pt idx="13472">
                  <c:v>107653.68923295201</c:v>
                </c:pt>
                <c:pt idx="13473">
                  <c:v>72168.905033722505</c:v>
                </c:pt>
                <c:pt idx="13474">
                  <c:v>98971.648970567607</c:v>
                </c:pt>
                <c:pt idx="13475">
                  <c:v>54307.6268819502</c:v>
                </c:pt>
                <c:pt idx="13476">
                  <c:v>114371.67601037001</c:v>
                </c:pt>
                <c:pt idx="13477">
                  <c:v>43820.551027645502</c:v>
                </c:pt>
                <c:pt idx="13478">
                  <c:v>72860.562969825798</c:v>
                </c:pt>
                <c:pt idx="13479">
                  <c:v>59232.488946895603</c:v>
                </c:pt>
                <c:pt idx="13480">
                  <c:v>120980.366624102</c:v>
                </c:pt>
                <c:pt idx="13481">
                  <c:v>85105.321863678604</c:v>
                </c:pt>
                <c:pt idx="13482">
                  <c:v>67289.911799174501</c:v>
                </c:pt>
                <c:pt idx="13483">
                  <c:v>22190.814909790901</c:v>
                </c:pt>
                <c:pt idx="13484">
                  <c:v>108109.025639235</c:v>
                </c:pt>
                <c:pt idx="13485">
                  <c:v>118802.754581735</c:v>
                </c:pt>
                <c:pt idx="13486">
                  <c:v>86577.4425174973</c:v>
                </c:pt>
                <c:pt idx="13487">
                  <c:v>103683.960465404</c:v>
                </c:pt>
                <c:pt idx="13488">
                  <c:v>34101.671468803201</c:v>
                </c:pt>
                <c:pt idx="13489">
                  <c:v>50641.042996611803</c:v>
                </c:pt>
                <c:pt idx="13490">
                  <c:v>107196.35901758099</c:v>
                </c:pt>
                <c:pt idx="13491">
                  <c:v>97046.763866977897</c:v>
                </c:pt>
                <c:pt idx="13492">
                  <c:v>77361.600657418501</c:v>
                </c:pt>
                <c:pt idx="13493">
                  <c:v>91349.516007158294</c:v>
                </c:pt>
                <c:pt idx="13494">
                  <c:v>57262.853128222101</c:v>
                </c:pt>
                <c:pt idx="13495">
                  <c:v>82726.019272068399</c:v>
                </c:pt>
                <c:pt idx="13496">
                  <c:v>86053.273855151696</c:v>
                </c:pt>
                <c:pt idx="13497">
                  <c:v>123891.008206011</c:v>
                </c:pt>
                <c:pt idx="13498">
                  <c:v>73303.122014049193</c:v>
                </c:pt>
                <c:pt idx="13499">
                  <c:v>126293.22949967301</c:v>
                </c:pt>
                <c:pt idx="13500">
                  <c:v>39880.772765041598</c:v>
                </c:pt>
                <c:pt idx="13501">
                  <c:v>136806.67442684699</c:v>
                </c:pt>
                <c:pt idx="13502">
                  <c:v>135940.32898098801</c:v>
                </c:pt>
                <c:pt idx="13503">
                  <c:v>75122.849265348501</c:v>
                </c:pt>
                <c:pt idx="13504">
                  <c:v>90850.100769257304</c:v>
                </c:pt>
                <c:pt idx="13505">
                  <c:v>71038.471094151595</c:v>
                </c:pt>
                <c:pt idx="13506">
                  <c:v>42002.358086096698</c:v>
                </c:pt>
                <c:pt idx="13507">
                  <c:v>75961.693474938307</c:v>
                </c:pt>
                <c:pt idx="13508">
                  <c:v>69292.2160838891</c:v>
                </c:pt>
                <c:pt idx="13509">
                  <c:v>53161.801144716999</c:v>
                </c:pt>
                <c:pt idx="13510">
                  <c:v>104941.31901996001</c:v>
                </c:pt>
                <c:pt idx="13511">
                  <c:v>61713.346143713999</c:v>
                </c:pt>
                <c:pt idx="13512">
                  <c:v>110962.21514819701</c:v>
                </c:pt>
                <c:pt idx="13513">
                  <c:v>44727.340248580302</c:v>
                </c:pt>
                <c:pt idx="13514">
                  <c:v>60833.464964671301</c:v>
                </c:pt>
                <c:pt idx="13515">
                  <c:v>139031.02845116201</c:v>
                </c:pt>
                <c:pt idx="13516">
                  <c:v>45297.176065294101</c:v>
                </c:pt>
                <c:pt idx="13517">
                  <c:v>76097.7458109453</c:v>
                </c:pt>
                <c:pt idx="13518">
                  <c:v>72217.851229440406</c:v>
                </c:pt>
                <c:pt idx="13519">
                  <c:v>122298.940924347</c:v>
                </c:pt>
                <c:pt idx="13520">
                  <c:v>120407.762479025</c:v>
                </c:pt>
                <c:pt idx="13521">
                  <c:v>91189.415983544299</c:v>
                </c:pt>
                <c:pt idx="13522">
                  <c:v>41942.5472914005</c:v>
                </c:pt>
                <c:pt idx="13523">
                  <c:v>30846.675878315698</c:v>
                </c:pt>
                <c:pt idx="13524">
                  <c:v>115645.661531682</c:v>
                </c:pt>
                <c:pt idx="13525">
                  <c:v>36304.362520872703</c:v>
                </c:pt>
                <c:pt idx="13526">
                  <c:v>37714.957808342297</c:v>
                </c:pt>
                <c:pt idx="13527">
                  <c:v>45384.316200981099</c:v>
                </c:pt>
                <c:pt idx="13528">
                  <c:v>49984.402866992197</c:v>
                </c:pt>
                <c:pt idx="13529">
                  <c:v>82038.695793737003</c:v>
                </c:pt>
                <c:pt idx="13530">
                  <c:v>74054.557523188298</c:v>
                </c:pt>
                <c:pt idx="13531">
                  <c:v>90411.359472511002</c:v>
                </c:pt>
                <c:pt idx="13532">
                  <c:v>61232.5295038931</c:v>
                </c:pt>
                <c:pt idx="13533">
                  <c:v>78151.034699015203</c:v>
                </c:pt>
                <c:pt idx="13534">
                  <c:v>74088.8723266897</c:v>
                </c:pt>
                <c:pt idx="13535">
                  <c:v>61314.890675967203</c:v>
                </c:pt>
                <c:pt idx="13536">
                  <c:v>96890.221723191004</c:v>
                </c:pt>
                <c:pt idx="13537">
                  <c:v>117540.39750111999</c:v>
                </c:pt>
                <c:pt idx="13538">
                  <c:v>101417.578032077</c:v>
                </c:pt>
                <c:pt idx="13539">
                  <c:v>71467.802573089095</c:v>
                </c:pt>
                <c:pt idx="13540">
                  <c:v>104099.88473251701</c:v>
                </c:pt>
                <c:pt idx="13541">
                  <c:v>97073.873925374806</c:v>
                </c:pt>
                <c:pt idx="13542">
                  <c:v>111135.69580186</c:v>
                </c:pt>
                <c:pt idx="13543">
                  <c:v>83200.619828340597</c:v>
                </c:pt>
                <c:pt idx="13544">
                  <c:v>77027.079023957107</c:v>
                </c:pt>
                <c:pt idx="13545">
                  <c:v>105059.368636139</c:v>
                </c:pt>
                <c:pt idx="13546">
                  <c:v>61018.886611042202</c:v>
                </c:pt>
                <c:pt idx="13547">
                  <c:v>67336.315130306903</c:v>
                </c:pt>
                <c:pt idx="13548">
                  <c:v>83668.817626860298</c:v>
                </c:pt>
                <c:pt idx="13549">
                  <c:v>72963.499150823103</c:v>
                </c:pt>
                <c:pt idx="13550">
                  <c:v>68762.098386608006</c:v>
                </c:pt>
                <c:pt idx="13551">
                  <c:v>58151.334028670099</c:v>
                </c:pt>
                <c:pt idx="13552">
                  <c:v>63024.5457092496</c:v>
                </c:pt>
                <c:pt idx="13553">
                  <c:v>141366.84754310601</c:v>
                </c:pt>
                <c:pt idx="13554">
                  <c:v>52269.336328048499</c:v>
                </c:pt>
                <c:pt idx="13555">
                  <c:v>64336.771995962998</c:v>
                </c:pt>
                <c:pt idx="13556">
                  <c:v>71912.389366707997</c:v>
                </c:pt>
                <c:pt idx="13557">
                  <c:v>107142.98849871699</c:v>
                </c:pt>
                <c:pt idx="13558">
                  <c:v>41124.734832458002</c:v>
                </c:pt>
                <c:pt idx="13559">
                  <c:v>113542.649471684</c:v>
                </c:pt>
                <c:pt idx="13560">
                  <c:v>104866.339771978</c:v>
                </c:pt>
                <c:pt idx="13561">
                  <c:v>78309.738718591398</c:v>
                </c:pt>
                <c:pt idx="13562">
                  <c:v>51633.330038095002</c:v>
                </c:pt>
                <c:pt idx="13563">
                  <c:v>68629.420583506304</c:v>
                </c:pt>
                <c:pt idx="13564">
                  <c:v>59532.621583244603</c:v>
                </c:pt>
                <c:pt idx="13565">
                  <c:v>96603.662192411299</c:v>
                </c:pt>
                <c:pt idx="13566">
                  <c:v>96421.646006885203</c:v>
                </c:pt>
                <c:pt idx="13567">
                  <c:v>53782.173063435701</c:v>
                </c:pt>
                <c:pt idx="13568">
                  <c:v>60628.0718991498</c:v>
                </c:pt>
                <c:pt idx="13569">
                  <c:v>74808.242298294907</c:v>
                </c:pt>
                <c:pt idx="13570">
                  <c:v>113702.917986909</c:v>
                </c:pt>
                <c:pt idx="13571">
                  <c:v>97022.044124912296</c:v>
                </c:pt>
                <c:pt idx="13572">
                  <c:v>85493.462840160399</c:v>
                </c:pt>
                <c:pt idx="13573">
                  <c:v>58371.770671724298</c:v>
                </c:pt>
                <c:pt idx="13574">
                  <c:v>75172.3102278187</c:v>
                </c:pt>
                <c:pt idx="13575">
                  <c:v>79615.582086430906</c:v>
                </c:pt>
                <c:pt idx="13576">
                  <c:v>12572.824940942</c:v>
                </c:pt>
                <c:pt idx="13577">
                  <c:v>99082.279627357493</c:v>
                </c:pt>
                <c:pt idx="13578">
                  <c:v>80454.247572066393</c:v>
                </c:pt>
                <c:pt idx="13579">
                  <c:v>93046.640056400705</c:v>
                </c:pt>
                <c:pt idx="13580">
                  <c:v>144049.45298084599</c:v>
                </c:pt>
                <c:pt idx="13581">
                  <c:v>69339.770737856103</c:v>
                </c:pt>
                <c:pt idx="13582">
                  <c:v>40703.6929201725</c:v>
                </c:pt>
                <c:pt idx="13583">
                  <c:v>49276.762921146699</c:v>
                </c:pt>
                <c:pt idx="13584">
                  <c:v>94191.426051319402</c:v>
                </c:pt>
                <c:pt idx="13585">
                  <c:v>77725.402311187805</c:v>
                </c:pt>
                <c:pt idx="13586">
                  <c:v>92475.204888815395</c:v>
                </c:pt>
                <c:pt idx="13587">
                  <c:v>93556.098088538594</c:v>
                </c:pt>
                <c:pt idx="13588">
                  <c:v>54067.250265459697</c:v>
                </c:pt>
                <c:pt idx="13589">
                  <c:v>39342.050941890499</c:v>
                </c:pt>
                <c:pt idx="13590">
                  <c:v>80333.430944473002</c:v>
                </c:pt>
                <c:pt idx="13591">
                  <c:v>52214.194011626802</c:v>
                </c:pt>
                <c:pt idx="13592">
                  <c:v>63826.002123485603</c:v>
                </c:pt>
                <c:pt idx="13593">
                  <c:v>78779.700496992606</c:v>
                </c:pt>
                <c:pt idx="13594">
                  <c:v>59749.656971283097</c:v>
                </c:pt>
                <c:pt idx="13595">
                  <c:v>76144.569770958493</c:v>
                </c:pt>
                <c:pt idx="13596">
                  <c:v>95279.571617169597</c:v>
                </c:pt>
                <c:pt idx="13597">
                  <c:v>55407.039470214499</c:v>
                </c:pt>
                <c:pt idx="13598">
                  <c:v>66987.193321000494</c:v>
                </c:pt>
                <c:pt idx="13599">
                  <c:v>119073.886026112</c:v>
                </c:pt>
                <c:pt idx="13600">
                  <c:v>119932.09142821599</c:v>
                </c:pt>
                <c:pt idx="13601">
                  <c:v>57414.587025853099</c:v>
                </c:pt>
                <c:pt idx="13602">
                  <c:v>43033.065918269203</c:v>
                </c:pt>
                <c:pt idx="13603">
                  <c:v>59491.736972735598</c:v>
                </c:pt>
                <c:pt idx="13604">
                  <c:v>119798.842509061</c:v>
                </c:pt>
                <c:pt idx="13605">
                  <c:v>74802.253874508402</c:v>
                </c:pt>
                <c:pt idx="13606">
                  <c:v>63496.355819678502</c:v>
                </c:pt>
                <c:pt idx="13607">
                  <c:v>12528.1140288767</c:v>
                </c:pt>
                <c:pt idx="13608">
                  <c:v>75878.5771434669</c:v>
                </c:pt>
                <c:pt idx="13609">
                  <c:v>117342.118418732</c:v>
                </c:pt>
                <c:pt idx="13610">
                  <c:v>142970.897168531</c:v>
                </c:pt>
                <c:pt idx="13611">
                  <c:v>45966.421920264103</c:v>
                </c:pt>
                <c:pt idx="13612">
                  <c:v>107505.033625212</c:v>
                </c:pt>
                <c:pt idx="13613">
                  <c:v>31008.115517020498</c:v>
                </c:pt>
                <c:pt idx="13614">
                  <c:v>56976.5568259953</c:v>
                </c:pt>
                <c:pt idx="13615">
                  <c:v>108230.446136762</c:v>
                </c:pt>
                <c:pt idx="13616">
                  <c:v>111657.54802359801</c:v>
                </c:pt>
                <c:pt idx="13617">
                  <c:v>77934.7637145802</c:v>
                </c:pt>
                <c:pt idx="13618">
                  <c:v>42395.607748482398</c:v>
                </c:pt>
                <c:pt idx="13619">
                  <c:v>89218.3052558575</c:v>
                </c:pt>
                <c:pt idx="13620">
                  <c:v>74586.566986955993</c:v>
                </c:pt>
                <c:pt idx="13621">
                  <c:v>66917.550579210307</c:v>
                </c:pt>
                <c:pt idx="13622">
                  <c:v>105170.299506703</c:v>
                </c:pt>
                <c:pt idx="13623">
                  <c:v>88368.565034410101</c:v>
                </c:pt>
                <c:pt idx="13624">
                  <c:v>129138.495474695</c:v>
                </c:pt>
                <c:pt idx="13625">
                  <c:v>37746.893251414498</c:v>
                </c:pt>
                <c:pt idx="13626">
                  <c:v>66388.598088648403</c:v>
                </c:pt>
                <c:pt idx="13627">
                  <c:v>70221.730693009493</c:v>
                </c:pt>
                <c:pt idx="13628">
                  <c:v>80545.027150094</c:v>
                </c:pt>
                <c:pt idx="13629">
                  <c:v>38908.016177270802</c:v>
                </c:pt>
                <c:pt idx="13630">
                  <c:v>106321.83049496</c:v>
                </c:pt>
                <c:pt idx="13631">
                  <c:v>75086.058531765506</c:v>
                </c:pt>
                <c:pt idx="13632">
                  <c:v>71970.938173343704</c:v>
                </c:pt>
                <c:pt idx="13633">
                  <c:v>102000.8999566</c:v>
                </c:pt>
                <c:pt idx="13634">
                  <c:v>72975.804429366297</c:v>
                </c:pt>
                <c:pt idx="13635">
                  <c:v>108642.972593857</c:v>
                </c:pt>
                <c:pt idx="13636">
                  <c:v>52211.626061991097</c:v>
                </c:pt>
                <c:pt idx="13637">
                  <c:v>74820.421664678404</c:v>
                </c:pt>
                <c:pt idx="13638">
                  <c:v>86920.515810115903</c:v>
                </c:pt>
                <c:pt idx="13639">
                  <c:v>76643.8283137541</c:v>
                </c:pt>
                <c:pt idx="13640">
                  <c:v>78216.232313187895</c:v>
                </c:pt>
                <c:pt idx="13641">
                  <c:v>106300.548238519</c:v>
                </c:pt>
                <c:pt idx="13642">
                  <c:v>66098.499820583398</c:v>
                </c:pt>
                <c:pt idx="13643">
                  <c:v>64502.4027729175</c:v>
                </c:pt>
                <c:pt idx="13644">
                  <c:v>77265.5626770136</c:v>
                </c:pt>
                <c:pt idx="13645">
                  <c:v>57824.048955347302</c:v>
                </c:pt>
                <c:pt idx="13646">
                  <c:v>76327.287651552004</c:v>
                </c:pt>
                <c:pt idx="13647">
                  <c:v>79463.429223436498</c:v>
                </c:pt>
                <c:pt idx="13648">
                  <c:v>97658.834088531803</c:v>
                </c:pt>
                <c:pt idx="13649">
                  <c:v>138789.13577232801</c:v>
                </c:pt>
                <c:pt idx="13650">
                  <c:v>101966.71164651999</c:v>
                </c:pt>
                <c:pt idx="13651">
                  <c:v>100266.401065657</c:v>
                </c:pt>
                <c:pt idx="13652">
                  <c:v>103296.95663005101</c:v>
                </c:pt>
                <c:pt idx="13653">
                  <c:v>123091.587583228</c:v>
                </c:pt>
                <c:pt idx="13654">
                  <c:v>81193.900220958996</c:v>
                </c:pt>
                <c:pt idx="13655">
                  <c:v>85017.789270633599</c:v>
                </c:pt>
                <c:pt idx="13656">
                  <c:v>97945.346693784697</c:v>
                </c:pt>
                <c:pt idx="13657">
                  <c:v>31189.9607281957</c:v>
                </c:pt>
                <c:pt idx="13658">
                  <c:v>21553.1114534525</c:v>
                </c:pt>
                <c:pt idx="13659">
                  <c:v>67625.025310358207</c:v>
                </c:pt>
                <c:pt idx="13660">
                  <c:v>148804.19537125199</c:v>
                </c:pt>
                <c:pt idx="13661">
                  <c:v>51543.3849145684</c:v>
                </c:pt>
                <c:pt idx="13662">
                  <c:v>117385.943052655</c:v>
                </c:pt>
                <c:pt idx="13663">
                  <c:v>98402.521665112494</c:v>
                </c:pt>
                <c:pt idx="13664">
                  <c:v>57084.505319524003</c:v>
                </c:pt>
                <c:pt idx="13665">
                  <c:v>58307.1339605635</c:v>
                </c:pt>
                <c:pt idx="13666">
                  <c:v>49355.316781364898</c:v>
                </c:pt>
                <c:pt idx="13667">
                  <c:v>82816.057318155406</c:v>
                </c:pt>
                <c:pt idx="13668">
                  <c:v>89407.281397068204</c:v>
                </c:pt>
                <c:pt idx="13669">
                  <c:v>73893.675192599898</c:v>
                </c:pt>
                <c:pt idx="13670">
                  <c:v>95850.547603905507</c:v>
                </c:pt>
                <c:pt idx="13671">
                  <c:v>59174.100034214804</c:v>
                </c:pt>
                <c:pt idx="13672">
                  <c:v>50756.069179618396</c:v>
                </c:pt>
                <c:pt idx="13673">
                  <c:v>93441.188123055195</c:v>
                </c:pt>
                <c:pt idx="13674">
                  <c:v>68557.590676674896</c:v>
                </c:pt>
                <c:pt idx="13675">
                  <c:v>33805.3831852601</c:v>
                </c:pt>
                <c:pt idx="13676">
                  <c:v>126299.342134996</c:v>
                </c:pt>
                <c:pt idx="13677">
                  <c:v>85868.731482603107</c:v>
                </c:pt>
                <c:pt idx="13678">
                  <c:v>96672.753703431998</c:v>
                </c:pt>
                <c:pt idx="13679">
                  <c:v>40449.495263504803</c:v>
                </c:pt>
                <c:pt idx="13680">
                  <c:v>39329.109580512799</c:v>
                </c:pt>
                <c:pt idx="13681">
                  <c:v>112307.432932239</c:v>
                </c:pt>
                <c:pt idx="13682">
                  <c:v>137797.787959432</c:v>
                </c:pt>
                <c:pt idx="13683">
                  <c:v>87296.559941554602</c:v>
                </c:pt>
                <c:pt idx="13684">
                  <c:v>43891.977875450102</c:v>
                </c:pt>
                <c:pt idx="13685">
                  <c:v>53195.0495586006</c:v>
                </c:pt>
                <c:pt idx="13686">
                  <c:v>127813.32160470801</c:v>
                </c:pt>
                <c:pt idx="13687">
                  <c:v>56413.562535680103</c:v>
                </c:pt>
                <c:pt idx="13688">
                  <c:v>62603.688354123398</c:v>
                </c:pt>
                <c:pt idx="13689">
                  <c:v>115151.386723712</c:v>
                </c:pt>
                <c:pt idx="13690">
                  <c:v>105861.716074417</c:v>
                </c:pt>
                <c:pt idx="13691">
                  <c:v>47891.162328956598</c:v>
                </c:pt>
                <c:pt idx="13692">
                  <c:v>80240.958534540696</c:v>
                </c:pt>
                <c:pt idx="13693">
                  <c:v>67907.5015182239</c:v>
                </c:pt>
                <c:pt idx="13694">
                  <c:v>20267.329551660099</c:v>
                </c:pt>
                <c:pt idx="13695">
                  <c:v>42719.704819361097</c:v>
                </c:pt>
                <c:pt idx="13696">
                  <c:v>73471.806040080599</c:v>
                </c:pt>
                <c:pt idx="13697">
                  <c:v>80511.496692487504</c:v>
                </c:pt>
                <c:pt idx="13698">
                  <c:v>61878.667549120401</c:v>
                </c:pt>
                <c:pt idx="13699">
                  <c:v>60633.473472751197</c:v>
                </c:pt>
                <c:pt idx="13700">
                  <c:v>56561.655524886803</c:v>
                </c:pt>
                <c:pt idx="13701">
                  <c:v>80781.973031373607</c:v>
                </c:pt>
                <c:pt idx="13702">
                  <c:v>90312.134777856001</c:v>
                </c:pt>
                <c:pt idx="13703">
                  <c:v>48976.316235116799</c:v>
                </c:pt>
                <c:pt idx="13704">
                  <c:v>80461.361040310105</c:v>
                </c:pt>
                <c:pt idx="13705">
                  <c:v>96478.410402531197</c:v>
                </c:pt>
                <c:pt idx="13706">
                  <c:v>104144.849127411</c:v>
                </c:pt>
                <c:pt idx="13707">
                  <c:v>90626.943686964907</c:v>
                </c:pt>
                <c:pt idx="13708">
                  <c:v>72996.945738736496</c:v>
                </c:pt>
                <c:pt idx="13709">
                  <c:v>51787.839724594298</c:v>
                </c:pt>
                <c:pt idx="13710">
                  <c:v>101251.773600338</c:v>
                </c:pt>
                <c:pt idx="13711">
                  <c:v>38186.675044443597</c:v>
                </c:pt>
                <c:pt idx="13712">
                  <c:v>86619.953152092305</c:v>
                </c:pt>
                <c:pt idx="13713">
                  <c:v>91682.209739636601</c:v>
                </c:pt>
                <c:pt idx="13714">
                  <c:v>112797.87686579399</c:v>
                </c:pt>
                <c:pt idx="13715">
                  <c:v>73556.509890578993</c:v>
                </c:pt>
                <c:pt idx="13716">
                  <c:v>94539.122341276903</c:v>
                </c:pt>
                <c:pt idx="13717">
                  <c:v>41475.252795890599</c:v>
                </c:pt>
                <c:pt idx="13718">
                  <c:v>91280.963680365006</c:v>
                </c:pt>
                <c:pt idx="13719">
                  <c:v>57704.381895924402</c:v>
                </c:pt>
                <c:pt idx="13720">
                  <c:v>101446.081972057</c:v>
                </c:pt>
                <c:pt idx="13721">
                  <c:v>87964.444311238796</c:v>
                </c:pt>
                <c:pt idx="13722">
                  <c:v>117455.27887851599</c:v>
                </c:pt>
                <c:pt idx="13723">
                  <c:v>109666.660608509</c:v>
                </c:pt>
                <c:pt idx="13724">
                  <c:v>119324.94003855099</c:v>
                </c:pt>
                <c:pt idx="13725">
                  <c:v>64673.2114471276</c:v>
                </c:pt>
                <c:pt idx="13726">
                  <c:v>91306.840764893597</c:v>
                </c:pt>
                <c:pt idx="13727">
                  <c:v>87372.865364668702</c:v>
                </c:pt>
                <c:pt idx="13728">
                  <c:v>95235.279367538897</c:v>
                </c:pt>
                <c:pt idx="13729">
                  <c:v>59838.542081488697</c:v>
                </c:pt>
                <c:pt idx="13730">
                  <c:v>48894.177690204597</c:v>
                </c:pt>
                <c:pt idx="13731">
                  <c:v>66882.237049621603</c:v>
                </c:pt>
                <c:pt idx="13732">
                  <c:v>107643.943528487</c:v>
                </c:pt>
                <c:pt idx="13733">
                  <c:v>124054.451138769</c:v>
                </c:pt>
                <c:pt idx="13734">
                  <c:v>101159.545226772</c:v>
                </c:pt>
                <c:pt idx="13735">
                  <c:v>53639.925113132696</c:v>
                </c:pt>
                <c:pt idx="13736">
                  <c:v>73952.589946370601</c:v>
                </c:pt>
                <c:pt idx="13737">
                  <c:v>88717.954761158006</c:v>
                </c:pt>
                <c:pt idx="13738">
                  <c:v>84869.263834800004</c:v>
                </c:pt>
                <c:pt idx="13739">
                  <c:v>105734.636986115</c:v>
                </c:pt>
                <c:pt idx="13740">
                  <c:v>106506.604502669</c:v>
                </c:pt>
                <c:pt idx="13741">
                  <c:v>132797.09466794701</c:v>
                </c:pt>
                <c:pt idx="13742">
                  <c:v>109217.168890061</c:v>
                </c:pt>
                <c:pt idx="13743">
                  <c:v>83578.813598131994</c:v>
                </c:pt>
                <c:pt idx="13744">
                  <c:v>58023.559676922698</c:v>
                </c:pt>
                <c:pt idx="13745">
                  <c:v>113466.127381921</c:v>
                </c:pt>
                <c:pt idx="13746">
                  <c:v>137131.35500109999</c:v>
                </c:pt>
                <c:pt idx="13747">
                  <c:v>114385.685162269</c:v>
                </c:pt>
                <c:pt idx="13748">
                  <c:v>61542.891001075302</c:v>
                </c:pt>
                <c:pt idx="13749">
                  <c:v>100474.33725806299</c:v>
                </c:pt>
                <c:pt idx="13750">
                  <c:v>100478.567062366</c:v>
                </c:pt>
                <c:pt idx="13751">
                  <c:v>120243.93349419101</c:v>
                </c:pt>
                <c:pt idx="13752">
                  <c:v>99217.743395907295</c:v>
                </c:pt>
                <c:pt idx="13753">
                  <c:v>96378.038042171102</c:v>
                </c:pt>
                <c:pt idx="13754">
                  <c:v>100213.439245737</c:v>
                </c:pt>
                <c:pt idx="13755">
                  <c:v>66010.4607019908</c:v>
                </c:pt>
                <c:pt idx="13756">
                  <c:v>70152.249399484805</c:v>
                </c:pt>
                <c:pt idx="13757">
                  <c:v>108252.568557748</c:v>
                </c:pt>
                <c:pt idx="13758">
                  <c:v>95876.631753821304</c:v>
                </c:pt>
                <c:pt idx="13759">
                  <c:v>64764.842025863902</c:v>
                </c:pt>
                <c:pt idx="13760">
                  <c:v>41003.689730481201</c:v>
                </c:pt>
                <c:pt idx="13761">
                  <c:v>70466.920766557902</c:v>
                </c:pt>
                <c:pt idx="13762">
                  <c:v>56593.010455239499</c:v>
                </c:pt>
                <c:pt idx="13763">
                  <c:v>68534.154310275306</c:v>
                </c:pt>
                <c:pt idx="13764">
                  <c:v>106863.19054108299</c:v>
                </c:pt>
                <c:pt idx="13765">
                  <c:v>86523.158555173897</c:v>
                </c:pt>
                <c:pt idx="13766">
                  <c:v>13788.1057058522</c:v>
                </c:pt>
                <c:pt idx="13767">
                  <c:v>91130.872098194202</c:v>
                </c:pt>
                <c:pt idx="13768">
                  <c:v>69004.650432889801</c:v>
                </c:pt>
                <c:pt idx="13769">
                  <c:v>119632.265478477</c:v>
                </c:pt>
                <c:pt idx="13770">
                  <c:v>100062.55666308</c:v>
                </c:pt>
                <c:pt idx="13771">
                  <c:v>80248.608334002594</c:v>
                </c:pt>
                <c:pt idx="13772">
                  <c:v>61101.065180386802</c:v>
                </c:pt>
                <c:pt idx="13773">
                  <c:v>96933.775601304995</c:v>
                </c:pt>
                <c:pt idx="13774">
                  <c:v>100377.164768092</c:v>
                </c:pt>
                <c:pt idx="13775">
                  <c:v>51878.591402365899</c:v>
                </c:pt>
                <c:pt idx="13776">
                  <c:v>74796.408740764004</c:v>
                </c:pt>
                <c:pt idx="13777">
                  <c:v>51543.023553583902</c:v>
                </c:pt>
                <c:pt idx="13778">
                  <c:v>56488.327540594997</c:v>
                </c:pt>
                <c:pt idx="13779">
                  <c:v>93975.610485177502</c:v>
                </c:pt>
                <c:pt idx="13780">
                  <c:v>94301.499200569699</c:v>
                </c:pt>
                <c:pt idx="13781">
                  <c:v>90800.835283608903</c:v>
                </c:pt>
                <c:pt idx="13782">
                  <c:v>84187.261140863906</c:v>
                </c:pt>
                <c:pt idx="13783">
                  <c:v>76214.0529411733</c:v>
                </c:pt>
                <c:pt idx="13784">
                  <c:v>77307.3300316206</c:v>
                </c:pt>
                <c:pt idx="13785">
                  <c:v>109733.37542286899</c:v>
                </c:pt>
                <c:pt idx="13786">
                  <c:v>88227.511102987599</c:v>
                </c:pt>
                <c:pt idx="13787">
                  <c:v>73491.655490853693</c:v>
                </c:pt>
                <c:pt idx="13788">
                  <c:v>56485.071908946396</c:v>
                </c:pt>
                <c:pt idx="13789">
                  <c:v>44567.663338989201</c:v>
                </c:pt>
                <c:pt idx="13790">
                  <c:v>64705.896368596703</c:v>
                </c:pt>
                <c:pt idx="13791">
                  <c:v>48372.313872628001</c:v>
                </c:pt>
                <c:pt idx="13792">
                  <c:v>96313.405390667904</c:v>
                </c:pt>
                <c:pt idx="13793">
                  <c:v>147177.75710592</c:v>
                </c:pt>
                <c:pt idx="13794">
                  <c:v>69578.900931888202</c:v>
                </c:pt>
                <c:pt idx="13795">
                  <c:v>58586.864954791701</c:v>
                </c:pt>
                <c:pt idx="13796">
                  <c:v>93281.010735736403</c:v>
                </c:pt>
                <c:pt idx="13797">
                  <c:v>128533.552305975</c:v>
                </c:pt>
                <c:pt idx="13798">
                  <c:v>57747.593574430997</c:v>
                </c:pt>
                <c:pt idx="13799">
                  <c:v>95462.675341895403</c:v>
                </c:pt>
                <c:pt idx="13800">
                  <c:v>94055.863735966297</c:v>
                </c:pt>
                <c:pt idx="13801">
                  <c:v>127061.95553371101</c:v>
                </c:pt>
                <c:pt idx="13802">
                  <c:v>89000.140340654194</c:v>
                </c:pt>
                <c:pt idx="13803">
                  <c:v>100756.439094402</c:v>
                </c:pt>
                <c:pt idx="13804">
                  <c:v>65991.829635294795</c:v>
                </c:pt>
                <c:pt idx="13805">
                  <c:v>41125.323757537997</c:v>
                </c:pt>
                <c:pt idx="13806">
                  <c:v>89387.448441398694</c:v>
                </c:pt>
                <c:pt idx="13807">
                  <c:v>45135.096197139901</c:v>
                </c:pt>
                <c:pt idx="13808">
                  <c:v>78515.206704550394</c:v>
                </c:pt>
                <c:pt idx="13809">
                  <c:v>75846.682518914196</c:v>
                </c:pt>
                <c:pt idx="13810">
                  <c:v>88005.014850395295</c:v>
                </c:pt>
                <c:pt idx="13811">
                  <c:v>118775.52451242199</c:v>
                </c:pt>
                <c:pt idx="13812">
                  <c:v>113852.31727457</c:v>
                </c:pt>
                <c:pt idx="13813">
                  <c:v>51296.030233299301</c:v>
                </c:pt>
                <c:pt idx="13814">
                  <c:v>109418.33366958</c:v>
                </c:pt>
                <c:pt idx="13815">
                  <c:v>72639.454960460702</c:v>
                </c:pt>
                <c:pt idx="13816">
                  <c:v>92911.1244724852</c:v>
                </c:pt>
                <c:pt idx="13817">
                  <c:v>55117.566475742002</c:v>
                </c:pt>
                <c:pt idx="13818">
                  <c:v>74571.707570985498</c:v>
                </c:pt>
                <c:pt idx="13819">
                  <c:v>72307.412628094695</c:v>
                </c:pt>
                <c:pt idx="13820">
                  <c:v>73130.012193025599</c:v>
                </c:pt>
                <c:pt idx="13821">
                  <c:v>111919.160059456</c:v>
                </c:pt>
                <c:pt idx="13822">
                  <c:v>116703.578716705</c:v>
                </c:pt>
                <c:pt idx="13823">
                  <c:v>68264.923002589101</c:v>
                </c:pt>
                <c:pt idx="13824">
                  <c:v>76364.627281531793</c:v>
                </c:pt>
                <c:pt idx="13825">
                  <c:v>38708.235602438799</c:v>
                </c:pt>
                <c:pt idx="13826">
                  <c:v>46112.678297461498</c:v>
                </c:pt>
                <c:pt idx="13827">
                  <c:v>60222.385649744399</c:v>
                </c:pt>
                <c:pt idx="13828">
                  <c:v>17119.138748308502</c:v>
                </c:pt>
                <c:pt idx="13829">
                  <c:v>91021.952868844601</c:v>
                </c:pt>
                <c:pt idx="13830">
                  <c:v>66528.917541407704</c:v>
                </c:pt>
                <c:pt idx="13831">
                  <c:v>47250.581797974999</c:v>
                </c:pt>
                <c:pt idx="13832">
                  <c:v>74991.058312116802</c:v>
                </c:pt>
                <c:pt idx="13833">
                  <c:v>40447.8628395204</c:v>
                </c:pt>
                <c:pt idx="13834">
                  <c:v>85641.798448707195</c:v>
                </c:pt>
                <c:pt idx="13835">
                  <c:v>65843.024807693102</c:v>
                </c:pt>
                <c:pt idx="13836">
                  <c:v>69493.431217077305</c:v>
                </c:pt>
                <c:pt idx="13837">
                  <c:v>73772.592265603103</c:v>
                </c:pt>
                <c:pt idx="13838">
                  <c:v>65945.688166580498</c:v>
                </c:pt>
                <c:pt idx="13839">
                  <c:v>74325.256785599093</c:v>
                </c:pt>
                <c:pt idx="13840">
                  <c:v>82674.866183994105</c:v>
                </c:pt>
                <c:pt idx="13841">
                  <c:v>128584.114714426</c:v>
                </c:pt>
                <c:pt idx="13842">
                  <c:v>109156.668468188</c:v>
                </c:pt>
                <c:pt idx="13843">
                  <c:v>113477.041416179</c:v>
                </c:pt>
                <c:pt idx="13844">
                  <c:v>31841.3068365582</c:v>
                </c:pt>
                <c:pt idx="13845">
                  <c:v>117774.814155728</c:v>
                </c:pt>
                <c:pt idx="13846">
                  <c:v>86351.688702009895</c:v>
                </c:pt>
                <c:pt idx="13847">
                  <c:v>86572.245438136</c:v>
                </c:pt>
                <c:pt idx="13848">
                  <c:v>89607.660582566998</c:v>
                </c:pt>
                <c:pt idx="13849">
                  <c:v>68303.094639077201</c:v>
                </c:pt>
                <c:pt idx="13850">
                  <c:v>127450.02759820101</c:v>
                </c:pt>
                <c:pt idx="13851">
                  <c:v>57619.950986747797</c:v>
                </c:pt>
                <c:pt idx="13852">
                  <c:v>38858.883010962702</c:v>
                </c:pt>
                <c:pt idx="13853">
                  <c:v>52463.029020037699</c:v>
                </c:pt>
                <c:pt idx="13854">
                  <c:v>50981.803588928997</c:v>
                </c:pt>
                <c:pt idx="13855">
                  <c:v>89302.986461815104</c:v>
                </c:pt>
                <c:pt idx="13856">
                  <c:v>41773.697467526799</c:v>
                </c:pt>
                <c:pt idx="13857">
                  <c:v>33004.778547456197</c:v>
                </c:pt>
                <c:pt idx="13858">
                  <c:v>98206.379027283605</c:v>
                </c:pt>
                <c:pt idx="13859">
                  <c:v>59491.136832810698</c:v>
                </c:pt>
                <c:pt idx="13860">
                  <c:v>111451.75160559401</c:v>
                </c:pt>
                <c:pt idx="13861">
                  <c:v>129455.59448633601</c:v>
                </c:pt>
                <c:pt idx="13862">
                  <c:v>84932.556628075807</c:v>
                </c:pt>
                <c:pt idx="13863">
                  <c:v>91159.508777876094</c:v>
                </c:pt>
                <c:pt idx="13864">
                  <c:v>122940.19177932201</c:v>
                </c:pt>
                <c:pt idx="13865">
                  <c:v>93231.598949220395</c:v>
                </c:pt>
                <c:pt idx="13866">
                  <c:v>102332.052137008</c:v>
                </c:pt>
                <c:pt idx="13867">
                  <c:v>89727.4751790757</c:v>
                </c:pt>
                <c:pt idx="13868">
                  <c:v>108109.04183384799</c:v>
                </c:pt>
                <c:pt idx="13869">
                  <c:v>86754.377735560294</c:v>
                </c:pt>
                <c:pt idx="13870">
                  <c:v>135851.395445595</c:v>
                </c:pt>
                <c:pt idx="13871">
                  <c:v>77434.3052979731</c:v>
                </c:pt>
                <c:pt idx="13872">
                  <c:v>73734.6304484961</c:v>
                </c:pt>
                <c:pt idx="13873">
                  <c:v>113876.687137277</c:v>
                </c:pt>
                <c:pt idx="13874">
                  <c:v>80933.133109205606</c:v>
                </c:pt>
                <c:pt idx="13875">
                  <c:v>108357.64404326399</c:v>
                </c:pt>
                <c:pt idx="13876">
                  <c:v>81654.780990163694</c:v>
                </c:pt>
                <c:pt idx="13877">
                  <c:v>99903.010300896698</c:v>
                </c:pt>
                <c:pt idx="13878">
                  <c:v>112536.826212135</c:v>
                </c:pt>
                <c:pt idx="13879">
                  <c:v>49694.974816761103</c:v>
                </c:pt>
                <c:pt idx="13880">
                  <c:v>64440.392065216598</c:v>
                </c:pt>
                <c:pt idx="13881">
                  <c:v>138480.72599074399</c:v>
                </c:pt>
                <c:pt idx="13882">
                  <c:v>102573.55655497</c:v>
                </c:pt>
                <c:pt idx="13883">
                  <c:v>74837.735178998206</c:v>
                </c:pt>
                <c:pt idx="13884">
                  <c:v>70674.350309834903</c:v>
                </c:pt>
                <c:pt idx="13885">
                  <c:v>40053.3334437296</c:v>
                </c:pt>
                <c:pt idx="13886">
                  <c:v>106561.708501261</c:v>
                </c:pt>
                <c:pt idx="13887">
                  <c:v>75063.225125135199</c:v>
                </c:pt>
                <c:pt idx="13888">
                  <c:v>122287.33898681799</c:v>
                </c:pt>
                <c:pt idx="13889">
                  <c:v>55124.836718958402</c:v>
                </c:pt>
                <c:pt idx="13890">
                  <c:v>62188.430574006001</c:v>
                </c:pt>
                <c:pt idx="13891">
                  <c:v>60370.250230674901</c:v>
                </c:pt>
                <c:pt idx="13892">
                  <c:v>80930.477320691396</c:v>
                </c:pt>
                <c:pt idx="13893">
                  <c:v>124440.29223254</c:v>
                </c:pt>
                <c:pt idx="13894">
                  <c:v>57854.341070521201</c:v>
                </c:pt>
                <c:pt idx="13895">
                  <c:v>59534.229826880903</c:v>
                </c:pt>
                <c:pt idx="13896">
                  <c:v>42936.643756349498</c:v>
                </c:pt>
                <c:pt idx="13897">
                  <c:v>24619.277834312499</c:v>
                </c:pt>
                <c:pt idx="13898">
                  <c:v>42033.509591253904</c:v>
                </c:pt>
                <c:pt idx="13899">
                  <c:v>89753.791464090493</c:v>
                </c:pt>
                <c:pt idx="13900">
                  <c:v>71139.511930181805</c:v>
                </c:pt>
                <c:pt idx="13901">
                  <c:v>26709.059167931999</c:v>
                </c:pt>
                <c:pt idx="13902">
                  <c:v>119567.092519129</c:v>
                </c:pt>
                <c:pt idx="13903">
                  <c:v>113546.393229963</c:v>
                </c:pt>
                <c:pt idx="13904">
                  <c:v>131074.38727316601</c:v>
                </c:pt>
                <c:pt idx="13905">
                  <c:v>91139.085918301003</c:v>
                </c:pt>
                <c:pt idx="13906">
                  <c:v>106713.5852862</c:v>
                </c:pt>
                <c:pt idx="13907">
                  <c:v>45549.580743108098</c:v>
                </c:pt>
                <c:pt idx="13908">
                  <c:v>90083.8492277513</c:v>
                </c:pt>
                <c:pt idx="13909">
                  <c:v>47422.223923093603</c:v>
                </c:pt>
                <c:pt idx="13910">
                  <c:v>41606.679771506097</c:v>
                </c:pt>
                <c:pt idx="13911">
                  <c:v>96967.070369830195</c:v>
                </c:pt>
                <c:pt idx="13912">
                  <c:v>37088.499237600001</c:v>
                </c:pt>
                <c:pt idx="13913">
                  <c:v>32100.9171980637</c:v>
                </c:pt>
                <c:pt idx="13914">
                  <c:v>84968.392410625995</c:v>
                </c:pt>
                <c:pt idx="13915">
                  <c:v>39282.476285429802</c:v>
                </c:pt>
                <c:pt idx="13916">
                  <c:v>62844.481948711298</c:v>
                </c:pt>
                <c:pt idx="13917">
                  <c:v>94567.673607988894</c:v>
                </c:pt>
                <c:pt idx="13918">
                  <c:v>31492.190877143301</c:v>
                </c:pt>
                <c:pt idx="13919">
                  <c:v>72250.382017483702</c:v>
                </c:pt>
                <c:pt idx="13920">
                  <c:v>52435.687918484902</c:v>
                </c:pt>
                <c:pt idx="13921">
                  <c:v>46137.034070916598</c:v>
                </c:pt>
                <c:pt idx="13922">
                  <c:v>85837.401422267503</c:v>
                </c:pt>
                <c:pt idx="13923">
                  <c:v>72406.696870611297</c:v>
                </c:pt>
                <c:pt idx="13924">
                  <c:v>76998.239315238694</c:v>
                </c:pt>
                <c:pt idx="13925">
                  <c:v>78702.8519433935</c:v>
                </c:pt>
                <c:pt idx="13926">
                  <c:v>54764.534462321601</c:v>
                </c:pt>
                <c:pt idx="13927">
                  <c:v>35771.646222466698</c:v>
                </c:pt>
                <c:pt idx="13928">
                  <c:v>54089.9012374675</c:v>
                </c:pt>
                <c:pt idx="13929">
                  <c:v>72406.937623428894</c:v>
                </c:pt>
                <c:pt idx="13930">
                  <c:v>72616.054220322898</c:v>
                </c:pt>
                <c:pt idx="13931">
                  <c:v>94769.1670483286</c:v>
                </c:pt>
                <c:pt idx="13932">
                  <c:v>65998.548790859</c:v>
                </c:pt>
                <c:pt idx="13933">
                  <c:v>33276.278852568801</c:v>
                </c:pt>
                <c:pt idx="13934">
                  <c:v>77379.489984761298</c:v>
                </c:pt>
                <c:pt idx="13935">
                  <c:v>64866.570238437002</c:v>
                </c:pt>
                <c:pt idx="13936">
                  <c:v>25685.692918869401</c:v>
                </c:pt>
                <c:pt idx="13937">
                  <c:v>76367.566481445203</c:v>
                </c:pt>
                <c:pt idx="13938">
                  <c:v>59191.595724177401</c:v>
                </c:pt>
                <c:pt idx="13939">
                  <c:v>116672.943042126</c:v>
                </c:pt>
                <c:pt idx="13940">
                  <c:v>24505.346813310101</c:v>
                </c:pt>
                <c:pt idx="13941">
                  <c:v>52118.490589917397</c:v>
                </c:pt>
                <c:pt idx="13942">
                  <c:v>57123.903580071499</c:v>
                </c:pt>
                <c:pt idx="13943">
                  <c:v>97078.340674621897</c:v>
                </c:pt>
                <c:pt idx="13944">
                  <c:v>51666.095041035798</c:v>
                </c:pt>
                <c:pt idx="13945">
                  <c:v>67346.4135288174</c:v>
                </c:pt>
                <c:pt idx="13946">
                  <c:v>68984.598884969906</c:v>
                </c:pt>
                <c:pt idx="13947">
                  <c:v>104900.48632548199</c:v>
                </c:pt>
                <c:pt idx="13948">
                  <c:v>113678.901700638</c:v>
                </c:pt>
                <c:pt idx="13949">
                  <c:v>76064.706538347004</c:v>
                </c:pt>
                <c:pt idx="13950">
                  <c:v>80906.728240406403</c:v>
                </c:pt>
                <c:pt idx="13951">
                  <c:v>88581.815824002595</c:v>
                </c:pt>
                <c:pt idx="13952">
                  <c:v>50163.6445919201</c:v>
                </c:pt>
                <c:pt idx="13953">
                  <c:v>33412.283601383097</c:v>
                </c:pt>
                <c:pt idx="13954">
                  <c:v>134680.62765522499</c:v>
                </c:pt>
                <c:pt idx="13955">
                  <c:v>89509.558944659395</c:v>
                </c:pt>
                <c:pt idx="13956">
                  <c:v>55847.505203129796</c:v>
                </c:pt>
                <c:pt idx="13957">
                  <c:v>115390.353438607</c:v>
                </c:pt>
                <c:pt idx="13958">
                  <c:v>81647.482668031007</c:v>
                </c:pt>
                <c:pt idx="13959">
                  <c:v>87932.4079074451</c:v>
                </c:pt>
                <c:pt idx="13960">
                  <c:v>89573.721772494697</c:v>
                </c:pt>
                <c:pt idx="13961">
                  <c:v>85858.809727400396</c:v>
                </c:pt>
                <c:pt idx="13962">
                  <c:v>76317.266250184402</c:v>
                </c:pt>
                <c:pt idx="13963">
                  <c:v>48510.481910527204</c:v>
                </c:pt>
                <c:pt idx="13964">
                  <c:v>56247.366939266503</c:v>
                </c:pt>
                <c:pt idx="13965">
                  <c:v>106395.41594779999</c:v>
                </c:pt>
                <c:pt idx="13966">
                  <c:v>76900.773546304103</c:v>
                </c:pt>
                <c:pt idx="13967">
                  <c:v>100220.282555094</c:v>
                </c:pt>
                <c:pt idx="13968">
                  <c:v>69500.592991990998</c:v>
                </c:pt>
                <c:pt idx="13969">
                  <c:v>88321.741962450396</c:v>
                </c:pt>
                <c:pt idx="13970">
                  <c:v>140165.17687144</c:v>
                </c:pt>
                <c:pt idx="13971">
                  <c:v>32751.186852020401</c:v>
                </c:pt>
                <c:pt idx="13972">
                  <c:v>88024.398044384696</c:v>
                </c:pt>
                <c:pt idx="13973">
                  <c:v>121564.083729691</c:v>
                </c:pt>
                <c:pt idx="13974">
                  <c:v>100613.12308309801</c:v>
                </c:pt>
                <c:pt idx="13975">
                  <c:v>53892.394597659797</c:v>
                </c:pt>
                <c:pt idx="13976">
                  <c:v>109382.893278182</c:v>
                </c:pt>
                <c:pt idx="13977">
                  <c:v>25805.044532890701</c:v>
                </c:pt>
                <c:pt idx="13978">
                  <c:v>17919.059844433701</c:v>
                </c:pt>
                <c:pt idx="13979">
                  <c:v>84702.935519866398</c:v>
                </c:pt>
                <c:pt idx="13980">
                  <c:v>35935.004223953903</c:v>
                </c:pt>
                <c:pt idx="13981">
                  <c:v>110660.41011279701</c:v>
                </c:pt>
                <c:pt idx="13982">
                  <c:v>43954.7532553743</c:v>
                </c:pt>
                <c:pt idx="13983">
                  <c:v>62521.531494385599</c:v>
                </c:pt>
                <c:pt idx="13984">
                  <c:v>86805.791975753105</c:v>
                </c:pt>
                <c:pt idx="13985">
                  <c:v>41384.028880613303</c:v>
                </c:pt>
                <c:pt idx="13986">
                  <c:v>134897.828067041</c:v>
                </c:pt>
                <c:pt idx="13987">
                  <c:v>81334.755005393497</c:v>
                </c:pt>
                <c:pt idx="13988">
                  <c:v>114204.403331881</c:v>
                </c:pt>
                <c:pt idx="13989">
                  <c:v>87343.854658658107</c:v>
                </c:pt>
                <c:pt idx="13990">
                  <c:v>130252.63789898</c:v>
                </c:pt>
                <c:pt idx="13991">
                  <c:v>50164.1835836885</c:v>
                </c:pt>
                <c:pt idx="13992">
                  <c:v>51519.249975360697</c:v>
                </c:pt>
                <c:pt idx="13993">
                  <c:v>84663.945342553794</c:v>
                </c:pt>
                <c:pt idx="13994">
                  <c:v>92644.634148319805</c:v>
                </c:pt>
                <c:pt idx="13995">
                  <c:v>89331.453868196404</c:v>
                </c:pt>
                <c:pt idx="13996">
                  <c:v>62544.859387983299</c:v>
                </c:pt>
                <c:pt idx="13997">
                  <c:v>83468.490936680202</c:v>
                </c:pt>
                <c:pt idx="13998">
                  <c:v>58444.0716280774</c:v>
                </c:pt>
                <c:pt idx="13999">
                  <c:v>53377.382704595002</c:v>
                </c:pt>
                <c:pt idx="14000">
                  <c:v>105756.123721828</c:v>
                </c:pt>
                <c:pt idx="14001">
                  <c:v>65350.189584997897</c:v>
                </c:pt>
                <c:pt idx="14002">
                  <c:v>127084.731606635</c:v>
                </c:pt>
                <c:pt idx="14003">
                  <c:v>113224.48922473101</c:v>
                </c:pt>
                <c:pt idx="14004">
                  <c:v>52680.391840271201</c:v>
                </c:pt>
                <c:pt idx="14005">
                  <c:v>50787.172393743902</c:v>
                </c:pt>
                <c:pt idx="14006">
                  <c:v>108647.771615213</c:v>
                </c:pt>
                <c:pt idx="14007">
                  <c:v>87464.934816194902</c:v>
                </c:pt>
                <c:pt idx="14008">
                  <c:v>48050.089355200602</c:v>
                </c:pt>
                <c:pt idx="14009">
                  <c:v>21898.773191529901</c:v>
                </c:pt>
                <c:pt idx="14010">
                  <c:v>92042.4537007256</c:v>
                </c:pt>
                <c:pt idx="14011">
                  <c:v>91240.791910847794</c:v>
                </c:pt>
                <c:pt idx="14012">
                  <c:v>81183.866250424006</c:v>
                </c:pt>
                <c:pt idx="14013">
                  <c:v>102784.57195019801</c:v>
                </c:pt>
                <c:pt idx="14014">
                  <c:v>121092.604178183</c:v>
                </c:pt>
                <c:pt idx="14015">
                  <c:v>103891.61524464699</c:v>
                </c:pt>
                <c:pt idx="14016">
                  <c:v>136925.18378290499</c:v>
                </c:pt>
                <c:pt idx="14017">
                  <c:v>69807.276910233195</c:v>
                </c:pt>
                <c:pt idx="14018">
                  <c:v>106679.491479916</c:v>
                </c:pt>
                <c:pt idx="14019">
                  <c:v>97414.558842997401</c:v>
                </c:pt>
                <c:pt idx="14020">
                  <c:v>123445.378341908</c:v>
                </c:pt>
                <c:pt idx="14021">
                  <c:v>51923.872562137301</c:v>
                </c:pt>
                <c:pt idx="14022">
                  <c:v>96423.110476731294</c:v>
                </c:pt>
                <c:pt idx="14023">
                  <c:v>95723.618314825799</c:v>
                </c:pt>
                <c:pt idx="14024">
                  <c:v>43994.324224991899</c:v>
                </c:pt>
                <c:pt idx="14025">
                  <c:v>113620.170235913</c:v>
                </c:pt>
                <c:pt idx="14026">
                  <c:v>58270.168371285698</c:v>
                </c:pt>
                <c:pt idx="14027">
                  <c:v>125869.252967534</c:v>
                </c:pt>
                <c:pt idx="14028">
                  <c:v>53125.290964893</c:v>
                </c:pt>
                <c:pt idx="14029">
                  <c:v>57885.881481236698</c:v>
                </c:pt>
                <c:pt idx="14030">
                  <c:v>84482.450163785397</c:v>
                </c:pt>
                <c:pt idx="14031">
                  <c:v>59210.308245785302</c:v>
                </c:pt>
                <c:pt idx="14032">
                  <c:v>135761.78874740601</c:v>
                </c:pt>
                <c:pt idx="14033">
                  <c:v>99373.056875370501</c:v>
                </c:pt>
                <c:pt idx="14034">
                  <c:v>110909.744421118</c:v>
                </c:pt>
                <c:pt idx="14035">
                  <c:v>75107.0204831343</c:v>
                </c:pt>
                <c:pt idx="14036">
                  <c:v>96334.705406507506</c:v>
                </c:pt>
                <c:pt idx="14037">
                  <c:v>62382.7132081827</c:v>
                </c:pt>
                <c:pt idx="14038">
                  <c:v>124125.09338387899</c:v>
                </c:pt>
                <c:pt idx="14039">
                  <c:v>121334.48413092599</c:v>
                </c:pt>
                <c:pt idx="14040">
                  <c:v>115979.19263439901</c:v>
                </c:pt>
                <c:pt idx="14041">
                  <c:v>132928.01298159399</c:v>
                </c:pt>
                <c:pt idx="14042">
                  <c:v>75011.955927507603</c:v>
                </c:pt>
                <c:pt idx="14043">
                  <c:v>29190.7272019587</c:v>
                </c:pt>
                <c:pt idx="14044">
                  <c:v>79648.657903100102</c:v>
                </c:pt>
                <c:pt idx="14045">
                  <c:v>54656.984868360501</c:v>
                </c:pt>
                <c:pt idx="14046">
                  <c:v>102191.71207392099</c:v>
                </c:pt>
                <c:pt idx="14047">
                  <c:v>59818.9225743309</c:v>
                </c:pt>
                <c:pt idx="14048">
                  <c:v>76951.681745491995</c:v>
                </c:pt>
                <c:pt idx="14049">
                  <c:v>114853.40590357799</c:v>
                </c:pt>
                <c:pt idx="14050">
                  <c:v>65457.848637046904</c:v>
                </c:pt>
                <c:pt idx="14051">
                  <c:v>54517.571904853801</c:v>
                </c:pt>
                <c:pt idx="14052">
                  <c:v>90704.897826303102</c:v>
                </c:pt>
                <c:pt idx="14053">
                  <c:v>64549.924307539797</c:v>
                </c:pt>
                <c:pt idx="14054">
                  <c:v>52379.131230752799</c:v>
                </c:pt>
                <c:pt idx="14055">
                  <c:v>54020.146358166297</c:v>
                </c:pt>
                <c:pt idx="14056">
                  <c:v>82974.481068507506</c:v>
                </c:pt>
                <c:pt idx="14057">
                  <c:v>89913.319876640599</c:v>
                </c:pt>
                <c:pt idx="14058">
                  <c:v>132011.607355104</c:v>
                </c:pt>
                <c:pt idx="14059">
                  <c:v>72712.915567295699</c:v>
                </c:pt>
                <c:pt idx="14060">
                  <c:v>102279.190216305</c:v>
                </c:pt>
                <c:pt idx="14061">
                  <c:v>83139.537244448104</c:v>
                </c:pt>
                <c:pt idx="14062">
                  <c:v>115133.14020626</c:v>
                </c:pt>
                <c:pt idx="14063">
                  <c:v>105242.796975413</c:v>
                </c:pt>
                <c:pt idx="14064">
                  <c:v>97803.057775537702</c:v>
                </c:pt>
                <c:pt idx="14065">
                  <c:v>37352.774315235802</c:v>
                </c:pt>
                <c:pt idx="14066">
                  <c:v>80695.272831745096</c:v>
                </c:pt>
                <c:pt idx="14067">
                  <c:v>82213.775698975805</c:v>
                </c:pt>
                <c:pt idx="14068">
                  <c:v>118719.29679743601</c:v>
                </c:pt>
                <c:pt idx="14069">
                  <c:v>49114.846587532898</c:v>
                </c:pt>
                <c:pt idx="14070">
                  <c:v>103513.365154125</c:v>
                </c:pt>
                <c:pt idx="14071">
                  <c:v>112412.282783442</c:v>
                </c:pt>
                <c:pt idx="14072">
                  <c:v>111013.191118692</c:v>
                </c:pt>
                <c:pt idx="14073">
                  <c:v>45448.549492858801</c:v>
                </c:pt>
                <c:pt idx="14074">
                  <c:v>104200.15255205899</c:v>
                </c:pt>
                <c:pt idx="14075">
                  <c:v>113404.303536443</c:v>
                </c:pt>
                <c:pt idx="14076">
                  <c:v>76762.839373004899</c:v>
                </c:pt>
                <c:pt idx="14077">
                  <c:v>80128.662363616197</c:v>
                </c:pt>
                <c:pt idx="14078">
                  <c:v>41225.759327730397</c:v>
                </c:pt>
                <c:pt idx="14079">
                  <c:v>117172.272714477</c:v>
                </c:pt>
                <c:pt idx="14080">
                  <c:v>74223.922123274402</c:v>
                </c:pt>
                <c:pt idx="14081">
                  <c:v>37478.9825637674</c:v>
                </c:pt>
                <c:pt idx="14082">
                  <c:v>76164.294810404594</c:v>
                </c:pt>
                <c:pt idx="14083">
                  <c:v>83395.063877135806</c:v>
                </c:pt>
                <c:pt idx="14084">
                  <c:v>71835.032414476897</c:v>
                </c:pt>
                <c:pt idx="14085">
                  <c:v>74553.893702543297</c:v>
                </c:pt>
                <c:pt idx="14086">
                  <c:v>57248.054951802602</c:v>
                </c:pt>
                <c:pt idx="14087">
                  <c:v>48155.479922358798</c:v>
                </c:pt>
                <c:pt idx="14088">
                  <c:v>70784.3842465333</c:v>
                </c:pt>
                <c:pt idx="14089">
                  <c:v>128314.233255507</c:v>
                </c:pt>
                <c:pt idx="14090">
                  <c:v>74171.003113762898</c:v>
                </c:pt>
                <c:pt idx="14091">
                  <c:v>95375.850515054102</c:v>
                </c:pt>
                <c:pt idx="14092">
                  <c:v>101499.56680861799</c:v>
                </c:pt>
                <c:pt idx="14093">
                  <c:v>85143.776859050893</c:v>
                </c:pt>
                <c:pt idx="14094">
                  <c:v>36499.334526771803</c:v>
                </c:pt>
                <c:pt idx="14095">
                  <c:v>129185.58796073101</c:v>
                </c:pt>
                <c:pt idx="14096">
                  <c:v>55753.262104745998</c:v>
                </c:pt>
                <c:pt idx="14097">
                  <c:v>51439.721906652601</c:v>
                </c:pt>
                <c:pt idx="14098">
                  <c:v>113023.333948645</c:v>
                </c:pt>
                <c:pt idx="14099">
                  <c:v>69599.994577634396</c:v>
                </c:pt>
                <c:pt idx="14100">
                  <c:v>63019.1850998031</c:v>
                </c:pt>
                <c:pt idx="14101">
                  <c:v>88036.343461817305</c:v>
                </c:pt>
                <c:pt idx="14102">
                  <c:v>87280.442404537302</c:v>
                </c:pt>
                <c:pt idx="14103">
                  <c:v>100344.02221992399</c:v>
                </c:pt>
                <c:pt idx="14104">
                  <c:v>99628.028011994</c:v>
                </c:pt>
                <c:pt idx="14105">
                  <c:v>72187.485573304395</c:v>
                </c:pt>
                <c:pt idx="14106">
                  <c:v>44285.979393149399</c:v>
                </c:pt>
                <c:pt idx="14107">
                  <c:v>91014.4220664678</c:v>
                </c:pt>
                <c:pt idx="14108">
                  <c:v>80005.910865811195</c:v>
                </c:pt>
                <c:pt idx="14109">
                  <c:v>97491.245693365199</c:v>
                </c:pt>
                <c:pt idx="14110">
                  <c:v>110001.87253448401</c:v>
                </c:pt>
                <c:pt idx="14111">
                  <c:v>104359.41392293799</c:v>
                </c:pt>
                <c:pt idx="14112">
                  <c:v>132460.165332264</c:v>
                </c:pt>
                <c:pt idx="14113">
                  <c:v>115315.588317327</c:v>
                </c:pt>
                <c:pt idx="14114">
                  <c:v>127019.87371460399</c:v>
                </c:pt>
                <c:pt idx="14115">
                  <c:v>35179.769454964298</c:v>
                </c:pt>
                <c:pt idx="14116">
                  <c:v>130048.018985252</c:v>
                </c:pt>
                <c:pt idx="14117">
                  <c:v>95294.307916726801</c:v>
                </c:pt>
                <c:pt idx="14118">
                  <c:v>48165.338758849597</c:v>
                </c:pt>
                <c:pt idx="14119">
                  <c:v>105660.875697601</c:v>
                </c:pt>
                <c:pt idx="14120">
                  <c:v>95801.551620192302</c:v>
                </c:pt>
                <c:pt idx="14121">
                  <c:v>98004.138621972495</c:v>
                </c:pt>
                <c:pt idx="14122">
                  <c:v>103849.780885523</c:v>
                </c:pt>
                <c:pt idx="14123">
                  <c:v>102640.748298237</c:v>
                </c:pt>
                <c:pt idx="14124">
                  <c:v>107949.768729836</c:v>
                </c:pt>
                <c:pt idx="14125">
                  <c:v>65250.285426734197</c:v>
                </c:pt>
                <c:pt idx="14126">
                  <c:v>73073.602166224402</c:v>
                </c:pt>
                <c:pt idx="14127">
                  <c:v>94968.654398003797</c:v>
                </c:pt>
                <c:pt idx="14128">
                  <c:v>32152.240477904001</c:v>
                </c:pt>
                <c:pt idx="14129">
                  <c:v>103260.50109745401</c:v>
                </c:pt>
                <c:pt idx="14130">
                  <c:v>101616.55311988101</c:v>
                </c:pt>
                <c:pt idx="14131">
                  <c:v>115730.752881921</c:v>
                </c:pt>
                <c:pt idx="14132">
                  <c:v>85972.981668999899</c:v>
                </c:pt>
                <c:pt idx="14133">
                  <c:v>68800.965186816495</c:v>
                </c:pt>
                <c:pt idx="14134">
                  <c:v>95278.602082336394</c:v>
                </c:pt>
                <c:pt idx="14135">
                  <c:v>108734.15307765199</c:v>
                </c:pt>
                <c:pt idx="14136">
                  <c:v>83379.568023326501</c:v>
                </c:pt>
                <c:pt idx="14137">
                  <c:v>89800.544925830502</c:v>
                </c:pt>
                <c:pt idx="14138">
                  <c:v>57785.966946798202</c:v>
                </c:pt>
                <c:pt idx="14139">
                  <c:v>119111.81529976999</c:v>
                </c:pt>
                <c:pt idx="14140">
                  <c:v>15276.160630456599</c:v>
                </c:pt>
                <c:pt idx="14141">
                  <c:v>47743.979671305802</c:v>
                </c:pt>
                <c:pt idx="14142">
                  <c:v>52664.999582621298</c:v>
                </c:pt>
                <c:pt idx="14143">
                  <c:v>91006.059932198506</c:v>
                </c:pt>
                <c:pt idx="14144">
                  <c:v>48529.113697990397</c:v>
                </c:pt>
                <c:pt idx="14145">
                  <c:v>65637.549836182603</c:v>
                </c:pt>
                <c:pt idx="14146">
                  <c:v>47978.113075755296</c:v>
                </c:pt>
                <c:pt idx="14147">
                  <c:v>72709.135690112802</c:v>
                </c:pt>
                <c:pt idx="14148">
                  <c:v>120034.54336207799</c:v>
                </c:pt>
                <c:pt idx="14149">
                  <c:v>45422.782328990797</c:v>
                </c:pt>
                <c:pt idx="14150">
                  <c:v>98738.986159507607</c:v>
                </c:pt>
                <c:pt idx="14151">
                  <c:v>112453.832339584</c:v>
                </c:pt>
                <c:pt idx="14152">
                  <c:v>102447.828510602</c:v>
                </c:pt>
                <c:pt idx="14153">
                  <c:v>115438.69076536399</c:v>
                </c:pt>
                <c:pt idx="14154">
                  <c:v>96742.769505949997</c:v>
                </c:pt>
                <c:pt idx="14155">
                  <c:v>62755.7018241611</c:v>
                </c:pt>
                <c:pt idx="14156">
                  <c:v>76179.484954865096</c:v>
                </c:pt>
                <c:pt idx="14157">
                  <c:v>48159.753471248703</c:v>
                </c:pt>
                <c:pt idx="14158">
                  <c:v>81683.801366828702</c:v>
                </c:pt>
                <c:pt idx="14159">
                  <c:v>110017.507940828</c:v>
                </c:pt>
                <c:pt idx="14160">
                  <c:v>47278.331052612499</c:v>
                </c:pt>
                <c:pt idx="14161">
                  <c:v>95048.602070788897</c:v>
                </c:pt>
                <c:pt idx="14162">
                  <c:v>103096.937295557</c:v>
                </c:pt>
                <c:pt idx="14163">
                  <c:v>107805.29439902</c:v>
                </c:pt>
                <c:pt idx="14164">
                  <c:v>109325.00924800101</c:v>
                </c:pt>
                <c:pt idx="14165">
                  <c:v>97724.430256605498</c:v>
                </c:pt>
                <c:pt idx="14166">
                  <c:v>73500.170890020207</c:v>
                </c:pt>
                <c:pt idx="14167">
                  <c:v>80737.255119581794</c:v>
                </c:pt>
                <c:pt idx="14168">
                  <c:v>48447.413681079102</c:v>
                </c:pt>
                <c:pt idx="14169">
                  <c:v>99203.975220109394</c:v>
                </c:pt>
                <c:pt idx="14170">
                  <c:v>65545.458111031097</c:v>
                </c:pt>
                <c:pt idx="14171">
                  <c:v>79334.682041867796</c:v>
                </c:pt>
                <c:pt idx="14172">
                  <c:v>68531.280383430494</c:v>
                </c:pt>
                <c:pt idx="14173">
                  <c:v>117019.569793701</c:v>
                </c:pt>
                <c:pt idx="14174">
                  <c:v>40821.862216774702</c:v>
                </c:pt>
                <c:pt idx="14175">
                  <c:v>86744.103839852294</c:v>
                </c:pt>
                <c:pt idx="14176">
                  <c:v>100409.406506204</c:v>
                </c:pt>
                <c:pt idx="14177">
                  <c:v>92172.717354995504</c:v>
                </c:pt>
                <c:pt idx="14178">
                  <c:v>31973.783244165199</c:v>
                </c:pt>
                <c:pt idx="14179">
                  <c:v>78987.591146121398</c:v>
                </c:pt>
                <c:pt idx="14180">
                  <c:v>43722.830619421598</c:v>
                </c:pt>
                <c:pt idx="14181">
                  <c:v>96849.721589203793</c:v>
                </c:pt>
                <c:pt idx="14182">
                  <c:v>66282.765170594503</c:v>
                </c:pt>
                <c:pt idx="14183">
                  <c:v>39851.462246271803</c:v>
                </c:pt>
                <c:pt idx="14184">
                  <c:v>61747.512541142598</c:v>
                </c:pt>
                <c:pt idx="14185">
                  <c:v>38824.140569426097</c:v>
                </c:pt>
                <c:pt idx="14186">
                  <c:v>52258.530380582597</c:v>
                </c:pt>
                <c:pt idx="14187">
                  <c:v>91695.800298203394</c:v>
                </c:pt>
                <c:pt idx="14188">
                  <c:v>99188.088478083097</c:v>
                </c:pt>
                <c:pt idx="14189">
                  <c:v>90220.967458594707</c:v>
                </c:pt>
                <c:pt idx="14190">
                  <c:v>104624.945772138</c:v>
                </c:pt>
                <c:pt idx="14191">
                  <c:v>103600.166037016</c:v>
                </c:pt>
                <c:pt idx="14192">
                  <c:v>56331.207903675102</c:v>
                </c:pt>
                <c:pt idx="14193">
                  <c:v>41783.023291793099</c:v>
                </c:pt>
                <c:pt idx="14194">
                  <c:v>75072.101343692702</c:v>
                </c:pt>
                <c:pt idx="14195">
                  <c:v>103808.78101844</c:v>
                </c:pt>
                <c:pt idx="14196">
                  <c:v>74850.454801358399</c:v>
                </c:pt>
                <c:pt idx="14197">
                  <c:v>120331.236150128</c:v>
                </c:pt>
                <c:pt idx="14198">
                  <c:v>147262.09911124999</c:v>
                </c:pt>
                <c:pt idx="14199">
                  <c:v>66318.471497475606</c:v>
                </c:pt>
                <c:pt idx="14200">
                  <c:v>108724.56093848401</c:v>
                </c:pt>
                <c:pt idx="14201">
                  <c:v>128276.57421493799</c:v>
                </c:pt>
                <c:pt idx="14202">
                  <c:v>44534.335395141599</c:v>
                </c:pt>
                <c:pt idx="14203">
                  <c:v>127637.66812117401</c:v>
                </c:pt>
                <c:pt idx="14204">
                  <c:v>91613.377867187795</c:v>
                </c:pt>
                <c:pt idx="14205">
                  <c:v>117755.244604097</c:v>
                </c:pt>
                <c:pt idx="14206">
                  <c:v>132286.36708656201</c:v>
                </c:pt>
                <c:pt idx="14207">
                  <c:v>43574.570582977998</c:v>
                </c:pt>
                <c:pt idx="14208">
                  <c:v>66612.899854559495</c:v>
                </c:pt>
                <c:pt idx="14209">
                  <c:v>104492.61294489101</c:v>
                </c:pt>
                <c:pt idx="14210">
                  <c:v>105752.074875183</c:v>
                </c:pt>
                <c:pt idx="14211">
                  <c:v>101085.45004508201</c:v>
                </c:pt>
                <c:pt idx="14212">
                  <c:v>140664.98967531201</c:v>
                </c:pt>
                <c:pt idx="14213">
                  <c:v>54550.689405921097</c:v>
                </c:pt>
                <c:pt idx="14214">
                  <c:v>95438.555902786597</c:v>
                </c:pt>
                <c:pt idx="14215">
                  <c:v>58395.332584755903</c:v>
                </c:pt>
                <c:pt idx="14216">
                  <c:v>124535.75219563</c:v>
                </c:pt>
                <c:pt idx="14217">
                  <c:v>118412.71603672901</c:v>
                </c:pt>
                <c:pt idx="14218">
                  <c:v>54769.1227004553</c:v>
                </c:pt>
                <c:pt idx="14219">
                  <c:v>49969.003497819598</c:v>
                </c:pt>
                <c:pt idx="14220">
                  <c:v>97832.163327160597</c:v>
                </c:pt>
                <c:pt idx="14221">
                  <c:v>89758.715349701204</c:v>
                </c:pt>
                <c:pt idx="14222">
                  <c:v>87406.087238808002</c:v>
                </c:pt>
                <c:pt idx="14223">
                  <c:v>73078.006570258702</c:v>
                </c:pt>
                <c:pt idx="14224">
                  <c:v>72193.465881770797</c:v>
                </c:pt>
                <c:pt idx="14225">
                  <c:v>39146.830024286202</c:v>
                </c:pt>
                <c:pt idx="14226">
                  <c:v>103567.71936222199</c:v>
                </c:pt>
                <c:pt idx="14227">
                  <c:v>112861.456213582</c:v>
                </c:pt>
                <c:pt idx="14228">
                  <c:v>47948.660604335899</c:v>
                </c:pt>
                <c:pt idx="14229">
                  <c:v>81654.204804492096</c:v>
                </c:pt>
                <c:pt idx="14230">
                  <c:v>89804.892654667696</c:v>
                </c:pt>
                <c:pt idx="14231">
                  <c:v>106664.56141748</c:v>
                </c:pt>
                <c:pt idx="14232">
                  <c:v>58315.416253966301</c:v>
                </c:pt>
                <c:pt idx="14233">
                  <c:v>101869.00284793301</c:v>
                </c:pt>
                <c:pt idx="14234">
                  <c:v>68242.000251510006</c:v>
                </c:pt>
                <c:pt idx="14235">
                  <c:v>116235.90926728</c:v>
                </c:pt>
                <c:pt idx="14236">
                  <c:v>41142.011504391601</c:v>
                </c:pt>
                <c:pt idx="14237">
                  <c:v>119267.269812652</c:v>
                </c:pt>
                <c:pt idx="14238">
                  <c:v>62631.3333169494</c:v>
                </c:pt>
                <c:pt idx="14239">
                  <c:v>67308.315031631006</c:v>
                </c:pt>
                <c:pt idx="14240">
                  <c:v>106078.936321021</c:v>
                </c:pt>
                <c:pt idx="14241">
                  <c:v>105857.676453748</c:v>
                </c:pt>
                <c:pt idx="14242">
                  <c:v>59364.188082428598</c:v>
                </c:pt>
                <c:pt idx="14243">
                  <c:v>110066.401610146</c:v>
                </c:pt>
                <c:pt idx="14244">
                  <c:v>63728.301702719502</c:v>
                </c:pt>
                <c:pt idx="14245">
                  <c:v>21716.470172847101</c:v>
                </c:pt>
                <c:pt idx="14246">
                  <c:v>17875.5741687671</c:v>
                </c:pt>
                <c:pt idx="14247">
                  <c:v>43039.248632391798</c:v>
                </c:pt>
                <c:pt idx="14248">
                  <c:v>90697.473295190299</c:v>
                </c:pt>
                <c:pt idx="14249">
                  <c:v>87503.709732229094</c:v>
                </c:pt>
                <c:pt idx="14250">
                  <c:v>69038.752214827895</c:v>
                </c:pt>
                <c:pt idx="14251">
                  <c:v>78133.197511519102</c:v>
                </c:pt>
                <c:pt idx="14252">
                  <c:v>67881.108758458999</c:v>
                </c:pt>
                <c:pt idx="14253">
                  <c:v>111503.592198161</c:v>
                </c:pt>
                <c:pt idx="14254">
                  <c:v>68330.933173853395</c:v>
                </c:pt>
                <c:pt idx="14255">
                  <c:v>21916.724458495799</c:v>
                </c:pt>
                <c:pt idx="14256">
                  <c:v>24920.8222950577</c:v>
                </c:pt>
                <c:pt idx="14257">
                  <c:v>70669.8140082912</c:v>
                </c:pt>
                <c:pt idx="14258">
                  <c:v>84845.930586130198</c:v>
                </c:pt>
                <c:pt idx="14259">
                  <c:v>55836.5598764686</c:v>
                </c:pt>
                <c:pt idx="14260">
                  <c:v>97003.706380137897</c:v>
                </c:pt>
                <c:pt idx="14261">
                  <c:v>88772.262190060501</c:v>
                </c:pt>
                <c:pt idx="14262">
                  <c:v>84640.217862980906</c:v>
                </c:pt>
                <c:pt idx="14263">
                  <c:v>68752.733462032498</c:v>
                </c:pt>
                <c:pt idx="14264">
                  <c:v>82822.166442256697</c:v>
                </c:pt>
                <c:pt idx="14265">
                  <c:v>86797.815241312404</c:v>
                </c:pt>
                <c:pt idx="14266">
                  <c:v>107891.38614159801</c:v>
                </c:pt>
                <c:pt idx="14267">
                  <c:v>97885.591550265905</c:v>
                </c:pt>
                <c:pt idx="14268">
                  <c:v>29603.608558886699</c:v>
                </c:pt>
                <c:pt idx="14269">
                  <c:v>91604.293877683507</c:v>
                </c:pt>
                <c:pt idx="14270">
                  <c:v>92615.300411794</c:v>
                </c:pt>
                <c:pt idx="14271">
                  <c:v>108566.38358965699</c:v>
                </c:pt>
                <c:pt idx="14272">
                  <c:v>117415.360639776</c:v>
                </c:pt>
                <c:pt idx="14273">
                  <c:v>50420.401365708</c:v>
                </c:pt>
                <c:pt idx="14274">
                  <c:v>103895.23312246799</c:v>
                </c:pt>
                <c:pt idx="14275">
                  <c:v>116102.344859491</c:v>
                </c:pt>
                <c:pt idx="14276">
                  <c:v>94215.035588848797</c:v>
                </c:pt>
                <c:pt idx="14277">
                  <c:v>109322.72696513199</c:v>
                </c:pt>
                <c:pt idx="14278">
                  <c:v>67321.818274712597</c:v>
                </c:pt>
                <c:pt idx="14279">
                  <c:v>106096.23917272899</c:v>
                </c:pt>
                <c:pt idx="14280">
                  <c:v>38653.786323769004</c:v>
                </c:pt>
                <c:pt idx="14281">
                  <c:v>101967.50428310101</c:v>
                </c:pt>
                <c:pt idx="14282">
                  <c:v>83858.006941015294</c:v>
                </c:pt>
                <c:pt idx="14283">
                  <c:v>78563.145372478903</c:v>
                </c:pt>
                <c:pt idx="14284">
                  <c:v>44445.336279625</c:v>
                </c:pt>
                <c:pt idx="14285">
                  <c:v>53336.322602656903</c:v>
                </c:pt>
                <c:pt idx="14286">
                  <c:v>94540.076645099005</c:v>
                </c:pt>
                <c:pt idx="14287">
                  <c:v>77625.978145701403</c:v>
                </c:pt>
                <c:pt idx="14288">
                  <c:v>112003.37401693501</c:v>
                </c:pt>
                <c:pt idx="14289">
                  <c:v>120837.031062186</c:v>
                </c:pt>
                <c:pt idx="14290">
                  <c:v>96426.951298600994</c:v>
                </c:pt>
                <c:pt idx="14291">
                  <c:v>124030.927476201</c:v>
                </c:pt>
                <c:pt idx="14292">
                  <c:v>71249.420432669896</c:v>
                </c:pt>
                <c:pt idx="14293">
                  <c:v>93644.212238912995</c:v>
                </c:pt>
                <c:pt idx="14294">
                  <c:v>88714.3344128959</c:v>
                </c:pt>
                <c:pt idx="14295">
                  <c:v>122281.46654752</c:v>
                </c:pt>
                <c:pt idx="14296">
                  <c:v>73944.476223418897</c:v>
                </c:pt>
                <c:pt idx="14297">
                  <c:v>120288.99774851299</c:v>
                </c:pt>
                <c:pt idx="14298">
                  <c:v>64716.940307848803</c:v>
                </c:pt>
                <c:pt idx="14299">
                  <c:v>74235.995422673193</c:v>
                </c:pt>
                <c:pt idx="14300">
                  <c:v>69671.014345168194</c:v>
                </c:pt>
                <c:pt idx="14301">
                  <c:v>96003.345330776705</c:v>
                </c:pt>
                <c:pt idx="14302">
                  <c:v>126589.323004787</c:v>
                </c:pt>
                <c:pt idx="14303">
                  <c:v>73407.640281905406</c:v>
                </c:pt>
                <c:pt idx="14304">
                  <c:v>29190.5077606753</c:v>
                </c:pt>
                <c:pt idx="14305">
                  <c:v>115625.014057607</c:v>
                </c:pt>
                <c:pt idx="14306">
                  <c:v>69076.087210601399</c:v>
                </c:pt>
                <c:pt idx="14307">
                  <c:v>44333.797612283</c:v>
                </c:pt>
                <c:pt idx="14308">
                  <c:v>111523.436349201</c:v>
                </c:pt>
                <c:pt idx="14309">
                  <c:v>86385.542573249899</c:v>
                </c:pt>
                <c:pt idx="14310">
                  <c:v>32832.402052928701</c:v>
                </c:pt>
                <c:pt idx="14311">
                  <c:v>71365.644377813296</c:v>
                </c:pt>
                <c:pt idx="14312">
                  <c:v>47604.986010348599</c:v>
                </c:pt>
                <c:pt idx="14313">
                  <c:v>132266.52906894899</c:v>
                </c:pt>
                <c:pt idx="14314">
                  <c:v>69015.712265763403</c:v>
                </c:pt>
                <c:pt idx="14315">
                  <c:v>77056.221012351103</c:v>
                </c:pt>
                <c:pt idx="14316">
                  <c:v>88821.626221505401</c:v>
                </c:pt>
                <c:pt idx="14317">
                  <c:v>118214.460663861</c:v>
                </c:pt>
                <c:pt idx="14318">
                  <c:v>113323.595124652</c:v>
                </c:pt>
                <c:pt idx="14319">
                  <c:v>79549.734753057899</c:v>
                </c:pt>
                <c:pt idx="14320">
                  <c:v>64417.796035475301</c:v>
                </c:pt>
                <c:pt idx="14321">
                  <c:v>56659.0965112103</c:v>
                </c:pt>
                <c:pt idx="14322">
                  <c:v>83419.812915227201</c:v>
                </c:pt>
                <c:pt idx="14323">
                  <c:v>71772.041271617796</c:v>
                </c:pt>
                <c:pt idx="14324">
                  <c:v>63118.786401104699</c:v>
                </c:pt>
                <c:pt idx="14325">
                  <c:v>141990.45610590401</c:v>
                </c:pt>
                <c:pt idx="14326">
                  <c:v>91928.1529959818</c:v>
                </c:pt>
                <c:pt idx="14327">
                  <c:v>86916.865015605901</c:v>
                </c:pt>
                <c:pt idx="14328">
                  <c:v>80286.225467299897</c:v>
                </c:pt>
                <c:pt idx="14329">
                  <c:v>81842.156839638104</c:v>
                </c:pt>
                <c:pt idx="14330">
                  <c:v>94088.819651981001</c:v>
                </c:pt>
                <c:pt idx="14331">
                  <c:v>86289.469450224104</c:v>
                </c:pt>
                <c:pt idx="14332">
                  <c:v>120683.755957628</c:v>
                </c:pt>
                <c:pt idx="14333">
                  <c:v>119890.756216605</c:v>
                </c:pt>
                <c:pt idx="14334">
                  <c:v>84433.962525688607</c:v>
                </c:pt>
                <c:pt idx="14335">
                  <c:v>62153.876448714298</c:v>
                </c:pt>
                <c:pt idx="14336">
                  <c:v>100974.621445595</c:v>
                </c:pt>
                <c:pt idx="14337">
                  <c:v>111145.185214713</c:v>
                </c:pt>
                <c:pt idx="14338">
                  <c:v>59271.388487985598</c:v>
                </c:pt>
                <c:pt idx="14339">
                  <c:v>35296.560234528602</c:v>
                </c:pt>
                <c:pt idx="14340">
                  <c:v>74717.238661852505</c:v>
                </c:pt>
                <c:pt idx="14341">
                  <c:v>89850.8738580426</c:v>
                </c:pt>
                <c:pt idx="14342">
                  <c:v>71651.820188517406</c:v>
                </c:pt>
                <c:pt idx="14343">
                  <c:v>43715.435520859697</c:v>
                </c:pt>
                <c:pt idx="14344">
                  <c:v>29676.309962463802</c:v>
                </c:pt>
                <c:pt idx="14345">
                  <c:v>29921.753619159299</c:v>
                </c:pt>
                <c:pt idx="14346">
                  <c:v>103738.95118852099</c:v>
                </c:pt>
                <c:pt idx="14347">
                  <c:v>55226.829270753798</c:v>
                </c:pt>
                <c:pt idx="14348">
                  <c:v>51836.047735528002</c:v>
                </c:pt>
                <c:pt idx="14349">
                  <c:v>108634.426528385</c:v>
                </c:pt>
                <c:pt idx="14350">
                  <c:v>86063.102084787301</c:v>
                </c:pt>
                <c:pt idx="14351">
                  <c:v>68611.0238031794</c:v>
                </c:pt>
                <c:pt idx="14352">
                  <c:v>100871.83145831199</c:v>
                </c:pt>
                <c:pt idx="14353">
                  <c:v>107370.809887437</c:v>
                </c:pt>
                <c:pt idx="14354">
                  <c:v>74313.037848063104</c:v>
                </c:pt>
                <c:pt idx="14355">
                  <c:v>130065.92161583999</c:v>
                </c:pt>
                <c:pt idx="14356">
                  <c:v>39396.281196420401</c:v>
                </c:pt>
                <c:pt idx="14357">
                  <c:v>63911.189524287998</c:v>
                </c:pt>
                <c:pt idx="14358">
                  <c:v>131872.074567448</c:v>
                </c:pt>
                <c:pt idx="14359">
                  <c:v>106838.487291225</c:v>
                </c:pt>
                <c:pt idx="14360">
                  <c:v>43894.684718743199</c:v>
                </c:pt>
                <c:pt idx="14361">
                  <c:v>31967.823595839502</c:v>
                </c:pt>
                <c:pt idx="14362">
                  <c:v>112613.83980154101</c:v>
                </c:pt>
                <c:pt idx="14363">
                  <c:v>62756.805897029801</c:v>
                </c:pt>
                <c:pt idx="14364">
                  <c:v>104430.025470526</c:v>
                </c:pt>
                <c:pt idx="14365">
                  <c:v>59078.176591632298</c:v>
                </c:pt>
                <c:pt idx="14366">
                  <c:v>113823.508313133</c:v>
                </c:pt>
                <c:pt idx="14367">
                  <c:v>53578.1257007245</c:v>
                </c:pt>
                <c:pt idx="14368">
                  <c:v>69327.394674212293</c:v>
                </c:pt>
                <c:pt idx="14369">
                  <c:v>92511.554887198101</c:v>
                </c:pt>
                <c:pt idx="14370">
                  <c:v>89919.605724824694</c:v>
                </c:pt>
                <c:pt idx="14371">
                  <c:v>116675.109769652</c:v>
                </c:pt>
                <c:pt idx="14372">
                  <c:v>85387.542178493895</c:v>
                </c:pt>
                <c:pt idx="14373">
                  <c:v>49151.960735510198</c:v>
                </c:pt>
                <c:pt idx="14374">
                  <c:v>128634.487013106</c:v>
                </c:pt>
                <c:pt idx="14375">
                  <c:v>65613.311577600194</c:v>
                </c:pt>
                <c:pt idx="14376">
                  <c:v>84087.011377005794</c:v>
                </c:pt>
                <c:pt idx="14377">
                  <c:v>110391.803490702</c:v>
                </c:pt>
                <c:pt idx="14378">
                  <c:v>136410.79255130401</c:v>
                </c:pt>
                <c:pt idx="14379">
                  <c:v>65967.616733177594</c:v>
                </c:pt>
                <c:pt idx="14380">
                  <c:v>115988.61466630601</c:v>
                </c:pt>
                <c:pt idx="14381">
                  <c:v>88776.939420832598</c:v>
                </c:pt>
                <c:pt idx="14382">
                  <c:v>58074.660485097498</c:v>
                </c:pt>
                <c:pt idx="14383">
                  <c:v>46582.021221092597</c:v>
                </c:pt>
                <c:pt idx="14384">
                  <c:v>44598.534612599098</c:v>
                </c:pt>
                <c:pt idx="14385">
                  <c:v>142152.39841284699</c:v>
                </c:pt>
                <c:pt idx="14386">
                  <c:v>64807.451820816801</c:v>
                </c:pt>
                <c:pt idx="14387">
                  <c:v>66702.529039704896</c:v>
                </c:pt>
                <c:pt idx="14388">
                  <c:v>94565.018990276905</c:v>
                </c:pt>
                <c:pt idx="14389">
                  <c:v>90298.401786582093</c:v>
                </c:pt>
                <c:pt idx="14390">
                  <c:v>36047.189222022898</c:v>
                </c:pt>
                <c:pt idx="14391">
                  <c:v>82029.953065764203</c:v>
                </c:pt>
                <c:pt idx="14392">
                  <c:v>108368.55135982001</c:v>
                </c:pt>
                <c:pt idx="14393">
                  <c:v>26907.302843697002</c:v>
                </c:pt>
                <c:pt idx="14394">
                  <c:v>87345.013426582402</c:v>
                </c:pt>
                <c:pt idx="14395">
                  <c:v>100276.897733426</c:v>
                </c:pt>
                <c:pt idx="14396">
                  <c:v>48186.675533647103</c:v>
                </c:pt>
                <c:pt idx="14397">
                  <c:v>60717.550268554704</c:v>
                </c:pt>
                <c:pt idx="14398">
                  <c:v>94507.189759672401</c:v>
                </c:pt>
                <c:pt idx="14399">
                  <c:v>65435.410456055499</c:v>
                </c:pt>
                <c:pt idx="14400">
                  <c:v>69176.092727561598</c:v>
                </c:pt>
                <c:pt idx="14401">
                  <c:v>110407.648374935</c:v>
                </c:pt>
                <c:pt idx="14402">
                  <c:v>129539.85928438199</c:v>
                </c:pt>
                <c:pt idx="14403">
                  <c:v>104787.032041935</c:v>
                </c:pt>
                <c:pt idx="14404">
                  <c:v>115878.66791625399</c:v>
                </c:pt>
                <c:pt idx="14405">
                  <c:v>68587.812291736394</c:v>
                </c:pt>
                <c:pt idx="14406">
                  <c:v>135186.82731144299</c:v>
                </c:pt>
                <c:pt idx="14407">
                  <c:v>66970.271520137903</c:v>
                </c:pt>
                <c:pt idx="14408">
                  <c:v>105787.20642580101</c:v>
                </c:pt>
                <c:pt idx="14409">
                  <c:v>71584.865411597202</c:v>
                </c:pt>
                <c:pt idx="14410">
                  <c:v>48574.116933728801</c:v>
                </c:pt>
                <c:pt idx="14411">
                  <c:v>83639.718340209496</c:v>
                </c:pt>
                <c:pt idx="14412">
                  <c:v>54902.177088825702</c:v>
                </c:pt>
                <c:pt idx="14413">
                  <c:v>125550.50407537199</c:v>
                </c:pt>
                <c:pt idx="14414">
                  <c:v>92144.378582119796</c:v>
                </c:pt>
                <c:pt idx="14415">
                  <c:v>84915.419992375799</c:v>
                </c:pt>
                <c:pt idx="14416">
                  <c:v>105955.99742128199</c:v>
                </c:pt>
                <c:pt idx="14417">
                  <c:v>60376.203924498601</c:v>
                </c:pt>
                <c:pt idx="14418">
                  <c:v>91359.951236494206</c:v>
                </c:pt>
                <c:pt idx="14419">
                  <c:v>46557.429422921901</c:v>
                </c:pt>
                <c:pt idx="14420">
                  <c:v>64199.036809961501</c:v>
                </c:pt>
                <c:pt idx="14421">
                  <c:v>67520.621816201296</c:v>
                </c:pt>
                <c:pt idx="14422">
                  <c:v>65544.3347049648</c:v>
                </c:pt>
                <c:pt idx="14423">
                  <c:v>76002.329112568506</c:v>
                </c:pt>
                <c:pt idx="14424">
                  <c:v>68633.747126747097</c:v>
                </c:pt>
                <c:pt idx="14425">
                  <c:v>71012.743317846995</c:v>
                </c:pt>
                <c:pt idx="14426">
                  <c:v>61489.551913754498</c:v>
                </c:pt>
                <c:pt idx="14427">
                  <c:v>28704.120913455499</c:v>
                </c:pt>
                <c:pt idx="14428">
                  <c:v>90665.662832892398</c:v>
                </c:pt>
                <c:pt idx="14429">
                  <c:v>100304.89481321099</c:v>
                </c:pt>
                <c:pt idx="14430">
                  <c:v>99714.818027563393</c:v>
                </c:pt>
                <c:pt idx="14431">
                  <c:v>110367.865763058</c:v>
                </c:pt>
                <c:pt idx="14432">
                  <c:v>67755.220223158103</c:v>
                </c:pt>
                <c:pt idx="14433">
                  <c:v>62186.0024717583</c:v>
                </c:pt>
                <c:pt idx="14434">
                  <c:v>92847.577026112398</c:v>
                </c:pt>
                <c:pt idx="14435">
                  <c:v>81549.388941907106</c:v>
                </c:pt>
                <c:pt idx="14436">
                  <c:v>82933.776085487407</c:v>
                </c:pt>
                <c:pt idx="14437">
                  <c:v>40217.867238676903</c:v>
                </c:pt>
                <c:pt idx="14438">
                  <c:v>70827.858741365504</c:v>
                </c:pt>
                <c:pt idx="14439">
                  <c:v>44814.399251667899</c:v>
                </c:pt>
                <c:pt idx="14440">
                  <c:v>55002.530859700397</c:v>
                </c:pt>
                <c:pt idx="14441">
                  <c:v>52853.894072327697</c:v>
                </c:pt>
                <c:pt idx="14442">
                  <c:v>57308.718534006999</c:v>
                </c:pt>
                <c:pt idx="14443">
                  <c:v>70371.481142818506</c:v>
                </c:pt>
                <c:pt idx="14444">
                  <c:v>43931.192808148997</c:v>
                </c:pt>
                <c:pt idx="14445">
                  <c:v>57303.5574422055</c:v>
                </c:pt>
                <c:pt idx="14446">
                  <c:v>82504.945089298606</c:v>
                </c:pt>
                <c:pt idx="14447">
                  <c:v>79591.818386559695</c:v>
                </c:pt>
                <c:pt idx="14448">
                  <c:v>75547.318149639003</c:v>
                </c:pt>
                <c:pt idx="14449">
                  <c:v>73056.703012334707</c:v>
                </c:pt>
                <c:pt idx="14450">
                  <c:v>82499.538187530299</c:v>
                </c:pt>
                <c:pt idx="14451">
                  <c:v>136392.62937602599</c:v>
                </c:pt>
                <c:pt idx="14452">
                  <c:v>105235.398918469</c:v>
                </c:pt>
                <c:pt idx="14453">
                  <c:v>65009.115574775002</c:v>
                </c:pt>
                <c:pt idx="14454">
                  <c:v>86426.685218831495</c:v>
                </c:pt>
                <c:pt idx="14455">
                  <c:v>108737.712803002</c:v>
                </c:pt>
                <c:pt idx="14456">
                  <c:v>44630.0568255814</c:v>
                </c:pt>
                <c:pt idx="14457">
                  <c:v>80252.265158174094</c:v>
                </c:pt>
                <c:pt idx="14458">
                  <c:v>80055.217763965207</c:v>
                </c:pt>
                <c:pt idx="14459">
                  <c:v>97626.809563371397</c:v>
                </c:pt>
                <c:pt idx="14460">
                  <c:v>51077.940454248703</c:v>
                </c:pt>
                <c:pt idx="14461">
                  <c:v>66943.461809319298</c:v>
                </c:pt>
                <c:pt idx="14462">
                  <c:v>101700.696844675</c:v>
                </c:pt>
                <c:pt idx="14463">
                  <c:v>50816.3902527506</c:v>
                </c:pt>
                <c:pt idx="14464">
                  <c:v>109057.303892383</c:v>
                </c:pt>
                <c:pt idx="14465">
                  <c:v>67045.895384773205</c:v>
                </c:pt>
                <c:pt idx="14466">
                  <c:v>48923.3438015141</c:v>
                </c:pt>
                <c:pt idx="14467">
                  <c:v>57071.308047992497</c:v>
                </c:pt>
                <c:pt idx="14468">
                  <c:v>33151.451012020203</c:v>
                </c:pt>
                <c:pt idx="14469">
                  <c:v>44126.681189817697</c:v>
                </c:pt>
                <c:pt idx="14470">
                  <c:v>66846.961062264207</c:v>
                </c:pt>
                <c:pt idx="14471">
                  <c:v>117926.48906010301</c:v>
                </c:pt>
                <c:pt idx="14472">
                  <c:v>72063.874085135205</c:v>
                </c:pt>
                <c:pt idx="14473">
                  <c:v>41094.731403550701</c:v>
                </c:pt>
                <c:pt idx="14474">
                  <c:v>47752.443214068298</c:v>
                </c:pt>
                <c:pt idx="14475">
                  <c:v>102804.88586162899</c:v>
                </c:pt>
                <c:pt idx="14476">
                  <c:v>47984.539768427698</c:v>
                </c:pt>
                <c:pt idx="14477">
                  <c:v>132370.48846676201</c:v>
                </c:pt>
                <c:pt idx="14478">
                  <c:v>76282.883410172202</c:v>
                </c:pt>
                <c:pt idx="14479">
                  <c:v>73982.010773258298</c:v>
                </c:pt>
                <c:pt idx="14480">
                  <c:v>95909.026935639296</c:v>
                </c:pt>
                <c:pt idx="14481">
                  <c:v>68617.958312870804</c:v>
                </c:pt>
                <c:pt idx="14482">
                  <c:v>20257.795670011499</c:v>
                </c:pt>
                <c:pt idx="14483">
                  <c:v>78551.066292521296</c:v>
                </c:pt>
                <c:pt idx="14484">
                  <c:v>62454.213793716401</c:v>
                </c:pt>
                <c:pt idx="14485">
                  <c:v>83880.963176444799</c:v>
                </c:pt>
                <c:pt idx="14486">
                  <c:v>37877.275128346002</c:v>
                </c:pt>
                <c:pt idx="14487">
                  <c:v>70307.222866514901</c:v>
                </c:pt>
                <c:pt idx="14488">
                  <c:v>74465.387699893705</c:v>
                </c:pt>
                <c:pt idx="14489">
                  <c:v>105806.60356895201</c:v>
                </c:pt>
                <c:pt idx="14490">
                  <c:v>105307.38030106699</c:v>
                </c:pt>
                <c:pt idx="14491">
                  <c:v>85710.167522097807</c:v>
                </c:pt>
                <c:pt idx="14492">
                  <c:v>36435.905319687001</c:v>
                </c:pt>
                <c:pt idx="14493">
                  <c:v>118604.68434455201</c:v>
                </c:pt>
                <c:pt idx="14494">
                  <c:v>54673.663976210599</c:v>
                </c:pt>
                <c:pt idx="14495">
                  <c:v>79412.561847012694</c:v>
                </c:pt>
                <c:pt idx="14496">
                  <c:v>110632.55662022901</c:v>
                </c:pt>
                <c:pt idx="14497">
                  <c:v>48961.068289166797</c:v>
                </c:pt>
                <c:pt idx="14498">
                  <c:v>108105.981281963</c:v>
                </c:pt>
                <c:pt idx="14499">
                  <c:v>108831.737667775</c:v>
                </c:pt>
                <c:pt idx="14500">
                  <c:v>93544.083445376295</c:v>
                </c:pt>
                <c:pt idx="14501">
                  <c:v>103946.84810865601</c:v>
                </c:pt>
                <c:pt idx="14502">
                  <c:v>84117.742587384797</c:v>
                </c:pt>
                <c:pt idx="14503">
                  <c:v>71160.295556079698</c:v>
                </c:pt>
                <c:pt idx="14504">
                  <c:v>76385.680699566597</c:v>
                </c:pt>
                <c:pt idx="14505">
                  <c:v>91046.332621366397</c:v>
                </c:pt>
                <c:pt idx="14506">
                  <c:v>134922.30305744699</c:v>
                </c:pt>
                <c:pt idx="14507">
                  <c:v>28534.214234695599</c:v>
                </c:pt>
                <c:pt idx="14508">
                  <c:v>28945.539829675901</c:v>
                </c:pt>
                <c:pt idx="14509">
                  <c:v>34877.427334628403</c:v>
                </c:pt>
                <c:pt idx="14510">
                  <c:v>81357.395099231901</c:v>
                </c:pt>
                <c:pt idx="14511">
                  <c:v>124555.476477444</c:v>
                </c:pt>
                <c:pt idx="14512">
                  <c:v>67030.743270761101</c:v>
                </c:pt>
                <c:pt idx="14513">
                  <c:v>93926.207728668596</c:v>
                </c:pt>
                <c:pt idx="14514">
                  <c:v>58431.013500907</c:v>
                </c:pt>
                <c:pt idx="14515">
                  <c:v>60536.1388204877</c:v>
                </c:pt>
                <c:pt idx="14516">
                  <c:v>96021.585420144402</c:v>
                </c:pt>
                <c:pt idx="14517">
                  <c:v>79891.081130064602</c:v>
                </c:pt>
                <c:pt idx="14518">
                  <c:v>65159.993024089403</c:v>
                </c:pt>
                <c:pt idx="14519">
                  <c:v>47894.744003488799</c:v>
                </c:pt>
                <c:pt idx="14520">
                  <c:v>48664.417212952001</c:v>
                </c:pt>
                <c:pt idx="14521">
                  <c:v>101579.882016039</c:v>
                </c:pt>
                <c:pt idx="14522">
                  <c:v>121249.79097485699</c:v>
                </c:pt>
                <c:pt idx="14523">
                  <c:v>78795.714909938106</c:v>
                </c:pt>
                <c:pt idx="14524">
                  <c:v>105638.110806438</c:v>
                </c:pt>
                <c:pt idx="14525">
                  <c:v>69697.228402765206</c:v>
                </c:pt>
                <c:pt idx="14526">
                  <c:v>87258.147541228507</c:v>
                </c:pt>
                <c:pt idx="14527">
                  <c:v>57725.9726644529</c:v>
                </c:pt>
                <c:pt idx="14528">
                  <c:v>37888.499508654597</c:v>
                </c:pt>
                <c:pt idx="14529">
                  <c:v>92869.572242142502</c:v>
                </c:pt>
                <c:pt idx="14530">
                  <c:v>91356.320184293902</c:v>
                </c:pt>
                <c:pt idx="14531">
                  <c:v>71356.306204253604</c:v>
                </c:pt>
                <c:pt idx="14532">
                  <c:v>124781.547031881</c:v>
                </c:pt>
                <c:pt idx="14533">
                  <c:v>112566.21960448399</c:v>
                </c:pt>
                <c:pt idx="14534">
                  <c:v>114079.853676916</c:v>
                </c:pt>
                <c:pt idx="14535">
                  <c:v>69928.835516709296</c:v>
                </c:pt>
                <c:pt idx="14536">
                  <c:v>81623.495352345504</c:v>
                </c:pt>
                <c:pt idx="14537">
                  <c:v>123307.249506616</c:v>
                </c:pt>
                <c:pt idx="14538">
                  <c:v>103604.165574832</c:v>
                </c:pt>
                <c:pt idx="14539">
                  <c:v>68416.356707233397</c:v>
                </c:pt>
                <c:pt idx="14540">
                  <c:v>73766.960772364997</c:v>
                </c:pt>
                <c:pt idx="14541">
                  <c:v>103410.071719282</c:v>
                </c:pt>
                <c:pt idx="14542">
                  <c:v>30105.265946623302</c:v>
                </c:pt>
                <c:pt idx="14543">
                  <c:v>130069.596620721</c:v>
                </c:pt>
                <c:pt idx="14544">
                  <c:v>112400.111098341</c:v>
                </c:pt>
                <c:pt idx="14545">
                  <c:v>117099.57519965</c:v>
                </c:pt>
                <c:pt idx="14546">
                  <c:v>131161.29685173201</c:v>
                </c:pt>
                <c:pt idx="14547">
                  <c:v>29159.796277712201</c:v>
                </c:pt>
                <c:pt idx="14548">
                  <c:v>86818.011071545901</c:v>
                </c:pt>
                <c:pt idx="14549">
                  <c:v>109456.410914889</c:v>
                </c:pt>
                <c:pt idx="14550">
                  <c:v>76180.964689790402</c:v>
                </c:pt>
                <c:pt idx="14551">
                  <c:v>94605.938359319203</c:v>
                </c:pt>
                <c:pt idx="14552">
                  <c:v>44590.0799013297</c:v>
                </c:pt>
                <c:pt idx="14553">
                  <c:v>83055.865748988304</c:v>
                </c:pt>
                <c:pt idx="14554">
                  <c:v>58728.2799573136</c:v>
                </c:pt>
                <c:pt idx="14555">
                  <c:v>46682.899438776098</c:v>
                </c:pt>
                <c:pt idx="14556">
                  <c:v>45067.532193875901</c:v>
                </c:pt>
                <c:pt idx="14557">
                  <c:v>52693.437084124998</c:v>
                </c:pt>
                <c:pt idx="14558">
                  <c:v>126786.11398001001</c:v>
                </c:pt>
                <c:pt idx="14559">
                  <c:v>107536.10887653301</c:v>
                </c:pt>
                <c:pt idx="14560">
                  <c:v>61798.855287041501</c:v>
                </c:pt>
                <c:pt idx="14561">
                  <c:v>23732.558862629001</c:v>
                </c:pt>
                <c:pt idx="14562">
                  <c:v>106502.705132123</c:v>
                </c:pt>
                <c:pt idx="14563">
                  <c:v>84392.821490707895</c:v>
                </c:pt>
                <c:pt idx="14564">
                  <c:v>56749.977830456999</c:v>
                </c:pt>
                <c:pt idx="14565">
                  <c:v>52630.122123166999</c:v>
                </c:pt>
                <c:pt idx="14566">
                  <c:v>65721.693077184595</c:v>
                </c:pt>
                <c:pt idx="14567">
                  <c:v>70121.8589500823</c:v>
                </c:pt>
                <c:pt idx="14568">
                  <c:v>87653.257481851702</c:v>
                </c:pt>
                <c:pt idx="14569">
                  <c:v>32618.545558862101</c:v>
                </c:pt>
                <c:pt idx="14570">
                  <c:v>106882.892735876</c:v>
                </c:pt>
                <c:pt idx="14571">
                  <c:v>107971.255752178</c:v>
                </c:pt>
                <c:pt idx="14572">
                  <c:v>36097.416386713398</c:v>
                </c:pt>
                <c:pt idx="14573">
                  <c:v>73005.181161013505</c:v>
                </c:pt>
                <c:pt idx="14574">
                  <c:v>83162.530678012001</c:v>
                </c:pt>
                <c:pt idx="14575">
                  <c:v>87161.4669775191</c:v>
                </c:pt>
                <c:pt idx="14576">
                  <c:v>48491.6406250894</c:v>
                </c:pt>
                <c:pt idx="14577">
                  <c:v>47286.062964301796</c:v>
                </c:pt>
                <c:pt idx="14578">
                  <c:v>74876.948630902101</c:v>
                </c:pt>
                <c:pt idx="14579">
                  <c:v>56863.928496097302</c:v>
                </c:pt>
                <c:pt idx="14580">
                  <c:v>82823.353274500201</c:v>
                </c:pt>
                <c:pt idx="14581">
                  <c:v>65918.632262643107</c:v>
                </c:pt>
                <c:pt idx="14582">
                  <c:v>82528.679429147101</c:v>
                </c:pt>
                <c:pt idx="14583">
                  <c:v>80307.533864949801</c:v>
                </c:pt>
                <c:pt idx="14584">
                  <c:v>86778.837623610496</c:v>
                </c:pt>
                <c:pt idx="14585">
                  <c:v>25099.763810577799</c:v>
                </c:pt>
                <c:pt idx="14586">
                  <c:v>41787.795379646297</c:v>
                </c:pt>
                <c:pt idx="14587">
                  <c:v>113874.401798151</c:v>
                </c:pt>
                <c:pt idx="14588">
                  <c:v>88936.351295123197</c:v>
                </c:pt>
                <c:pt idx="14589">
                  <c:v>81298.317419116196</c:v>
                </c:pt>
                <c:pt idx="14590">
                  <c:v>64868.955814812703</c:v>
                </c:pt>
                <c:pt idx="14591">
                  <c:v>134031.14941719201</c:v>
                </c:pt>
                <c:pt idx="14592">
                  <c:v>66115.137673079997</c:v>
                </c:pt>
                <c:pt idx="14593">
                  <c:v>52189.3275473057</c:v>
                </c:pt>
                <c:pt idx="14594">
                  <c:v>79022.887095259997</c:v>
                </c:pt>
                <c:pt idx="14595">
                  <c:v>40100.260339549299</c:v>
                </c:pt>
                <c:pt idx="14596">
                  <c:v>67285.148956046003</c:v>
                </c:pt>
                <c:pt idx="14597">
                  <c:v>79678.929743023604</c:v>
                </c:pt>
                <c:pt idx="14598">
                  <c:v>41852.0892076604</c:v>
                </c:pt>
                <c:pt idx="14599">
                  <c:v>76511.213643688607</c:v>
                </c:pt>
                <c:pt idx="14600">
                  <c:v>94186.374648615005</c:v>
                </c:pt>
                <c:pt idx="14601">
                  <c:v>81278.396768199003</c:v>
                </c:pt>
                <c:pt idx="14602">
                  <c:v>114186.83369258</c:v>
                </c:pt>
                <c:pt idx="14603">
                  <c:v>68768.791551063201</c:v>
                </c:pt>
                <c:pt idx="14604">
                  <c:v>66624.759695358895</c:v>
                </c:pt>
                <c:pt idx="14605">
                  <c:v>61715.196852143803</c:v>
                </c:pt>
                <c:pt idx="14606">
                  <c:v>77646.632510463096</c:v>
                </c:pt>
                <c:pt idx="14607">
                  <c:v>86191.912559227305</c:v>
                </c:pt>
                <c:pt idx="14608">
                  <c:v>100477.530406266</c:v>
                </c:pt>
                <c:pt idx="14609">
                  <c:v>40068.916140934503</c:v>
                </c:pt>
                <c:pt idx="14610">
                  <c:v>121880.324817342</c:v>
                </c:pt>
                <c:pt idx="14611">
                  <c:v>72221.537314888599</c:v>
                </c:pt>
                <c:pt idx="14612">
                  <c:v>52648.789654373599</c:v>
                </c:pt>
                <c:pt idx="14613">
                  <c:v>85431.945264890106</c:v>
                </c:pt>
                <c:pt idx="14614">
                  <c:v>74737.493706152905</c:v>
                </c:pt>
                <c:pt idx="14615">
                  <c:v>91741.705718850601</c:v>
                </c:pt>
                <c:pt idx="14616">
                  <c:v>99977.931020721502</c:v>
                </c:pt>
                <c:pt idx="14617">
                  <c:v>42078.852945335901</c:v>
                </c:pt>
                <c:pt idx="14618">
                  <c:v>35777.965048364298</c:v>
                </c:pt>
                <c:pt idx="14619">
                  <c:v>105539.75028537901</c:v>
                </c:pt>
                <c:pt idx="14620">
                  <c:v>23304.6589204386</c:v>
                </c:pt>
                <c:pt idx="14621">
                  <c:v>38034.888512614802</c:v>
                </c:pt>
                <c:pt idx="14622">
                  <c:v>73414.463374740895</c:v>
                </c:pt>
                <c:pt idx="14623">
                  <c:v>76131.986553883602</c:v>
                </c:pt>
                <c:pt idx="14624">
                  <c:v>92422.996136269707</c:v>
                </c:pt>
                <c:pt idx="14625">
                  <c:v>50959.287801538798</c:v>
                </c:pt>
                <c:pt idx="14626">
                  <c:v>93367.288300804707</c:v>
                </c:pt>
                <c:pt idx="14627">
                  <c:v>54610.446786343004</c:v>
                </c:pt>
                <c:pt idx="14628">
                  <c:v>19312.119523962101</c:v>
                </c:pt>
                <c:pt idx="14629">
                  <c:v>54489.130890412504</c:v>
                </c:pt>
                <c:pt idx="14630">
                  <c:v>118822.830879578</c:v>
                </c:pt>
                <c:pt idx="14631">
                  <c:v>117851.849027804</c:v>
                </c:pt>
                <c:pt idx="14632">
                  <c:v>75247.464441979493</c:v>
                </c:pt>
                <c:pt idx="14633">
                  <c:v>38688.753803072301</c:v>
                </c:pt>
                <c:pt idx="14634">
                  <c:v>47328.797456704902</c:v>
                </c:pt>
                <c:pt idx="14635">
                  <c:v>69173.384994715394</c:v>
                </c:pt>
                <c:pt idx="14636">
                  <c:v>117785.37960365201</c:v>
                </c:pt>
                <c:pt idx="14637">
                  <c:v>98917.363837091703</c:v>
                </c:pt>
                <c:pt idx="14638">
                  <c:v>46545.506819454</c:v>
                </c:pt>
                <c:pt idx="14639">
                  <c:v>136419.48578142101</c:v>
                </c:pt>
                <c:pt idx="14640">
                  <c:v>123159.575630655</c:v>
                </c:pt>
                <c:pt idx="14641">
                  <c:v>60538.138762821203</c:v>
                </c:pt>
                <c:pt idx="14642">
                  <c:v>29883.5338818165</c:v>
                </c:pt>
                <c:pt idx="14643">
                  <c:v>88073.859964321004</c:v>
                </c:pt>
                <c:pt idx="14644">
                  <c:v>55965.885379572799</c:v>
                </c:pt>
                <c:pt idx="14645">
                  <c:v>60718.593016515799</c:v>
                </c:pt>
                <c:pt idx="14646">
                  <c:v>75984.766116423605</c:v>
                </c:pt>
                <c:pt idx="14647">
                  <c:v>105949.73543822</c:v>
                </c:pt>
                <c:pt idx="14648">
                  <c:v>63067.258626228897</c:v>
                </c:pt>
                <c:pt idx="14649">
                  <c:v>67639.498251756202</c:v>
                </c:pt>
                <c:pt idx="14650">
                  <c:v>78331.338502122395</c:v>
                </c:pt>
                <c:pt idx="14651">
                  <c:v>42051.376915300199</c:v>
                </c:pt>
                <c:pt idx="14652">
                  <c:v>52022.715221949496</c:v>
                </c:pt>
                <c:pt idx="14653">
                  <c:v>106004.761459731</c:v>
                </c:pt>
                <c:pt idx="14654">
                  <c:v>90845.375828782897</c:v>
                </c:pt>
                <c:pt idx="14655">
                  <c:v>117547.654821982</c:v>
                </c:pt>
                <c:pt idx="14656">
                  <c:v>84611.973435497697</c:v>
                </c:pt>
                <c:pt idx="14657">
                  <c:v>97571.301997210103</c:v>
                </c:pt>
                <c:pt idx="14658">
                  <c:v>76542.227873702795</c:v>
                </c:pt>
                <c:pt idx="14659">
                  <c:v>117428.29874186299</c:v>
                </c:pt>
                <c:pt idx="14660">
                  <c:v>48156.6414606447</c:v>
                </c:pt>
                <c:pt idx="14661">
                  <c:v>47455.758626684903</c:v>
                </c:pt>
                <c:pt idx="14662">
                  <c:v>101131.71821343699</c:v>
                </c:pt>
                <c:pt idx="14663">
                  <c:v>67263.020237623699</c:v>
                </c:pt>
                <c:pt idx="14664">
                  <c:v>78566.648995829397</c:v>
                </c:pt>
                <c:pt idx="14665">
                  <c:v>108199.03347582799</c:v>
                </c:pt>
                <c:pt idx="14666">
                  <c:v>132526.23001144099</c:v>
                </c:pt>
                <c:pt idx="14667">
                  <c:v>52945.842466706403</c:v>
                </c:pt>
                <c:pt idx="14668">
                  <c:v>82946.115737116197</c:v>
                </c:pt>
                <c:pt idx="14669">
                  <c:v>86712.762102851702</c:v>
                </c:pt>
                <c:pt idx="14670">
                  <c:v>65095.213239118697</c:v>
                </c:pt>
                <c:pt idx="14671">
                  <c:v>103273.903315515</c:v>
                </c:pt>
                <c:pt idx="14672">
                  <c:v>65636.962386782805</c:v>
                </c:pt>
                <c:pt idx="14673">
                  <c:v>80334.194627084202</c:v>
                </c:pt>
                <c:pt idx="14674">
                  <c:v>144320.370647328</c:v>
                </c:pt>
                <c:pt idx="14675">
                  <c:v>67737.970392841293</c:v>
                </c:pt>
                <c:pt idx="14676">
                  <c:v>92646.934518464797</c:v>
                </c:pt>
                <c:pt idx="14677">
                  <c:v>107565.998662814</c:v>
                </c:pt>
                <c:pt idx="14678">
                  <c:v>48421.055071886098</c:v>
                </c:pt>
                <c:pt idx="14679">
                  <c:v>75061.943017012905</c:v>
                </c:pt>
                <c:pt idx="14680">
                  <c:v>55227.504687527296</c:v>
                </c:pt>
                <c:pt idx="14681">
                  <c:v>69031.685680912793</c:v>
                </c:pt>
                <c:pt idx="14682">
                  <c:v>104143.897423307</c:v>
                </c:pt>
                <c:pt idx="14683">
                  <c:v>93029.360758365903</c:v>
                </c:pt>
                <c:pt idx="14684">
                  <c:v>52756.849492479698</c:v>
                </c:pt>
                <c:pt idx="14685">
                  <c:v>99604.143604507393</c:v>
                </c:pt>
                <c:pt idx="14686">
                  <c:v>72910.784971677</c:v>
                </c:pt>
                <c:pt idx="14687">
                  <c:v>62036.741797958501</c:v>
                </c:pt>
                <c:pt idx="14688">
                  <c:v>131617.28068214399</c:v>
                </c:pt>
                <c:pt idx="14689">
                  <c:v>79693.8174153781</c:v>
                </c:pt>
                <c:pt idx="14690">
                  <c:v>123314.564912452</c:v>
                </c:pt>
                <c:pt idx="14691">
                  <c:v>62948.4578677639</c:v>
                </c:pt>
                <c:pt idx="14692">
                  <c:v>125581.721190151</c:v>
                </c:pt>
                <c:pt idx="14693">
                  <c:v>90823.235005284194</c:v>
                </c:pt>
                <c:pt idx="14694">
                  <c:v>94976.128234021598</c:v>
                </c:pt>
                <c:pt idx="14695">
                  <c:v>108086.06738200301</c:v>
                </c:pt>
                <c:pt idx="14696">
                  <c:v>138365.11641998799</c:v>
                </c:pt>
                <c:pt idx="14697">
                  <c:v>110707.13857108</c:v>
                </c:pt>
                <c:pt idx="14698">
                  <c:v>59054.951967790599</c:v>
                </c:pt>
                <c:pt idx="14699">
                  <c:v>53173.001256105199</c:v>
                </c:pt>
                <c:pt idx="14700">
                  <c:v>91564.534036598605</c:v>
                </c:pt>
                <c:pt idx="14701">
                  <c:v>117576.221047357</c:v>
                </c:pt>
                <c:pt idx="14702">
                  <c:v>67052.614009559693</c:v>
                </c:pt>
                <c:pt idx="14703">
                  <c:v>85036.131830451093</c:v>
                </c:pt>
                <c:pt idx="14704">
                  <c:v>126876.621871051</c:v>
                </c:pt>
                <c:pt idx="14705">
                  <c:v>121951.491500105</c:v>
                </c:pt>
                <c:pt idx="14706">
                  <c:v>111707.74573330001</c:v>
                </c:pt>
                <c:pt idx="14707">
                  <c:v>77002.553435357695</c:v>
                </c:pt>
                <c:pt idx="14708">
                  <c:v>98334.450254743293</c:v>
                </c:pt>
                <c:pt idx="14709">
                  <c:v>44477.057591153898</c:v>
                </c:pt>
                <c:pt idx="14710">
                  <c:v>58298.404595053798</c:v>
                </c:pt>
                <c:pt idx="14711">
                  <c:v>85364.716778516493</c:v>
                </c:pt>
                <c:pt idx="14712">
                  <c:v>56285.223083897501</c:v>
                </c:pt>
                <c:pt idx="14713">
                  <c:v>104086.725494606</c:v>
                </c:pt>
                <c:pt idx="14714">
                  <c:v>103741.305855926</c:v>
                </c:pt>
                <c:pt idx="14715">
                  <c:v>100849.525029262</c:v>
                </c:pt>
                <c:pt idx="14716">
                  <c:v>77348.152122167303</c:v>
                </c:pt>
                <c:pt idx="14717">
                  <c:v>92435.196576275004</c:v>
                </c:pt>
                <c:pt idx="14718">
                  <c:v>26304.938476242602</c:v>
                </c:pt>
                <c:pt idx="14719">
                  <c:v>69349.581080996999</c:v>
                </c:pt>
                <c:pt idx="14720">
                  <c:v>50669.502937798403</c:v>
                </c:pt>
                <c:pt idx="14721">
                  <c:v>137514.776473957</c:v>
                </c:pt>
                <c:pt idx="14722">
                  <c:v>61835.274895287599</c:v>
                </c:pt>
                <c:pt idx="14723">
                  <c:v>109609.50942543799</c:v>
                </c:pt>
                <c:pt idx="14724">
                  <c:v>38916.487227519901</c:v>
                </c:pt>
                <c:pt idx="14725">
                  <c:v>72246.236613878005</c:v>
                </c:pt>
                <c:pt idx="14726">
                  <c:v>98292.412434346203</c:v>
                </c:pt>
                <c:pt idx="14727">
                  <c:v>87728.350572866504</c:v>
                </c:pt>
                <c:pt idx="14728">
                  <c:v>88677.501208953501</c:v>
                </c:pt>
                <c:pt idx="14729">
                  <c:v>91210.210344097402</c:v>
                </c:pt>
                <c:pt idx="14730">
                  <c:v>74663.339628853806</c:v>
                </c:pt>
                <c:pt idx="14731">
                  <c:v>109670.18811499501</c:v>
                </c:pt>
                <c:pt idx="14732">
                  <c:v>95964.263216358799</c:v>
                </c:pt>
                <c:pt idx="14733">
                  <c:v>105205.01894195699</c:v>
                </c:pt>
                <c:pt idx="14734">
                  <c:v>77080.182545331307</c:v>
                </c:pt>
                <c:pt idx="14735">
                  <c:v>94128.074539882102</c:v>
                </c:pt>
                <c:pt idx="14736">
                  <c:v>107109.814696332</c:v>
                </c:pt>
                <c:pt idx="14737">
                  <c:v>107717.901684613</c:v>
                </c:pt>
                <c:pt idx="14738">
                  <c:v>101020.17688689299</c:v>
                </c:pt>
                <c:pt idx="14739">
                  <c:v>40811.137720448103</c:v>
                </c:pt>
                <c:pt idx="14740">
                  <c:v>95150.384449193196</c:v>
                </c:pt>
                <c:pt idx="14741">
                  <c:v>84603.983647284593</c:v>
                </c:pt>
                <c:pt idx="14742">
                  <c:v>74402.570308871596</c:v>
                </c:pt>
                <c:pt idx="14743">
                  <c:v>36367.804860378303</c:v>
                </c:pt>
                <c:pt idx="14744">
                  <c:v>65837.612776669703</c:v>
                </c:pt>
                <c:pt idx="14745">
                  <c:v>92547.313021140493</c:v>
                </c:pt>
                <c:pt idx="14746">
                  <c:v>105078.928471562</c:v>
                </c:pt>
                <c:pt idx="14747">
                  <c:v>75145.811911124605</c:v>
                </c:pt>
                <c:pt idx="14748">
                  <c:v>123004.234312813</c:v>
                </c:pt>
                <c:pt idx="14749">
                  <c:v>35615.571108220603</c:v>
                </c:pt>
                <c:pt idx="14750">
                  <c:v>35916.094880553399</c:v>
                </c:pt>
                <c:pt idx="14751">
                  <c:v>122642.11804599001</c:v>
                </c:pt>
                <c:pt idx="14752">
                  <c:v>115916.25401964301</c:v>
                </c:pt>
                <c:pt idx="14753">
                  <c:v>40471.503744654699</c:v>
                </c:pt>
                <c:pt idx="14754">
                  <c:v>78046.089100554906</c:v>
                </c:pt>
                <c:pt idx="14755">
                  <c:v>121110.72574101901</c:v>
                </c:pt>
                <c:pt idx="14756">
                  <c:v>106221.91397218499</c:v>
                </c:pt>
                <c:pt idx="14757">
                  <c:v>132865.28496896499</c:v>
                </c:pt>
                <c:pt idx="14758">
                  <c:v>80508.380154247599</c:v>
                </c:pt>
                <c:pt idx="14759">
                  <c:v>127550.428523868</c:v>
                </c:pt>
                <c:pt idx="14760">
                  <c:v>69851.890403803802</c:v>
                </c:pt>
                <c:pt idx="14761">
                  <c:v>115376.850390279</c:v>
                </c:pt>
                <c:pt idx="14762">
                  <c:v>41034.701842255803</c:v>
                </c:pt>
                <c:pt idx="14763">
                  <c:v>75951.675632513201</c:v>
                </c:pt>
                <c:pt idx="14764">
                  <c:v>98984.464678385499</c:v>
                </c:pt>
                <c:pt idx="14765">
                  <c:v>83545.973641090604</c:v>
                </c:pt>
                <c:pt idx="14766">
                  <c:v>103308.909473202</c:v>
                </c:pt>
                <c:pt idx="14767">
                  <c:v>110147.842029994</c:v>
                </c:pt>
                <c:pt idx="14768">
                  <c:v>45653.014293401</c:v>
                </c:pt>
                <c:pt idx="14769">
                  <c:v>120395.83629108701</c:v>
                </c:pt>
                <c:pt idx="14770">
                  <c:v>101524.761051076</c:v>
                </c:pt>
                <c:pt idx="14771">
                  <c:v>113466.662889598</c:v>
                </c:pt>
                <c:pt idx="14772">
                  <c:v>66006.244040540201</c:v>
                </c:pt>
                <c:pt idx="14773">
                  <c:v>67678.253481307795</c:v>
                </c:pt>
                <c:pt idx="14774">
                  <c:v>101412.166554079</c:v>
                </c:pt>
                <c:pt idx="14775">
                  <c:v>73974.496955896393</c:v>
                </c:pt>
                <c:pt idx="14776">
                  <c:v>43089.198752316101</c:v>
                </c:pt>
                <c:pt idx="14777">
                  <c:v>114083.18357413</c:v>
                </c:pt>
                <c:pt idx="14778">
                  <c:v>96735.651248560607</c:v>
                </c:pt>
                <c:pt idx="14779">
                  <c:v>105976.25095946201</c:v>
                </c:pt>
                <c:pt idx="14780">
                  <c:v>93078.614223041703</c:v>
                </c:pt>
                <c:pt idx="14781">
                  <c:v>51501.459067948497</c:v>
                </c:pt>
                <c:pt idx="14782">
                  <c:v>108064.067486926</c:v>
                </c:pt>
                <c:pt idx="14783">
                  <c:v>116928.26687038</c:v>
                </c:pt>
                <c:pt idx="14784">
                  <c:v>62621.962169796898</c:v>
                </c:pt>
                <c:pt idx="14785">
                  <c:v>21594.928525418902</c:v>
                </c:pt>
                <c:pt idx="14786">
                  <c:v>55000.067596786597</c:v>
                </c:pt>
                <c:pt idx="14787">
                  <c:v>85842.796158235404</c:v>
                </c:pt>
                <c:pt idx="14788">
                  <c:v>84540.557446951207</c:v>
                </c:pt>
                <c:pt idx="14789">
                  <c:v>63872.7528474059</c:v>
                </c:pt>
                <c:pt idx="14790">
                  <c:v>68184.701470367698</c:v>
                </c:pt>
                <c:pt idx="14791">
                  <c:v>131936.67851295901</c:v>
                </c:pt>
                <c:pt idx="14792">
                  <c:v>108811.32105549501</c:v>
                </c:pt>
                <c:pt idx="14793">
                  <c:v>101863.386566862</c:v>
                </c:pt>
                <c:pt idx="14794">
                  <c:v>92235.624903308402</c:v>
                </c:pt>
                <c:pt idx="14795">
                  <c:v>100457.105499381</c:v>
                </c:pt>
                <c:pt idx="14796">
                  <c:v>37600.631002968999</c:v>
                </c:pt>
                <c:pt idx="14797">
                  <c:v>49437.691083136902</c:v>
                </c:pt>
                <c:pt idx="14798">
                  <c:v>20323.065483254799</c:v>
                </c:pt>
                <c:pt idx="14799">
                  <c:v>128085.663425027</c:v>
                </c:pt>
                <c:pt idx="14800">
                  <c:v>55793.965356647401</c:v>
                </c:pt>
                <c:pt idx="14801">
                  <c:v>47388.173419178398</c:v>
                </c:pt>
                <c:pt idx="14802">
                  <c:v>96690.498624830696</c:v>
                </c:pt>
                <c:pt idx="14803">
                  <c:v>57386.731852426798</c:v>
                </c:pt>
                <c:pt idx="14804">
                  <c:v>102054.848568006</c:v>
                </c:pt>
                <c:pt idx="14805">
                  <c:v>117372.964456899</c:v>
                </c:pt>
                <c:pt idx="14806">
                  <c:v>83201.522489646493</c:v>
                </c:pt>
                <c:pt idx="14807">
                  <c:v>84669.663831209895</c:v>
                </c:pt>
                <c:pt idx="14808">
                  <c:v>56533.118174654897</c:v>
                </c:pt>
                <c:pt idx="14809">
                  <c:v>82591.127154772301</c:v>
                </c:pt>
                <c:pt idx="14810">
                  <c:v>100814.45306598399</c:v>
                </c:pt>
                <c:pt idx="14811">
                  <c:v>105629.56411680899</c:v>
                </c:pt>
                <c:pt idx="14812">
                  <c:v>69208.042207674007</c:v>
                </c:pt>
                <c:pt idx="14813">
                  <c:v>79970.670493444704</c:v>
                </c:pt>
                <c:pt idx="14814">
                  <c:v>106785.441781242</c:v>
                </c:pt>
                <c:pt idx="14815">
                  <c:v>26810.1505093829</c:v>
                </c:pt>
                <c:pt idx="14816">
                  <c:v>108240.01335893699</c:v>
                </c:pt>
                <c:pt idx="14817">
                  <c:v>88964.493893721199</c:v>
                </c:pt>
                <c:pt idx="14818">
                  <c:v>64335.861894146801</c:v>
                </c:pt>
                <c:pt idx="14819">
                  <c:v>94352.191883445397</c:v>
                </c:pt>
                <c:pt idx="14820">
                  <c:v>36225.3619452684</c:v>
                </c:pt>
                <c:pt idx="14821">
                  <c:v>81262.559395185599</c:v>
                </c:pt>
                <c:pt idx="14822">
                  <c:v>99658.470269974496</c:v>
                </c:pt>
                <c:pt idx="14823">
                  <c:v>64804.080038360102</c:v>
                </c:pt>
                <c:pt idx="14824">
                  <c:v>113138.45563574501</c:v>
                </c:pt>
                <c:pt idx="14825">
                  <c:v>69606.799386691695</c:v>
                </c:pt>
                <c:pt idx="14826">
                  <c:v>52534.712271742297</c:v>
                </c:pt>
                <c:pt idx="14827">
                  <c:v>58339.476047957301</c:v>
                </c:pt>
                <c:pt idx="14828">
                  <c:v>85341.661506890203</c:v>
                </c:pt>
                <c:pt idx="14829">
                  <c:v>78546.612833614199</c:v>
                </c:pt>
                <c:pt idx="14830">
                  <c:v>96052.826973641902</c:v>
                </c:pt>
                <c:pt idx="14831">
                  <c:v>59453.446189573398</c:v>
                </c:pt>
                <c:pt idx="14832">
                  <c:v>89635.649086481004</c:v>
                </c:pt>
                <c:pt idx="14833">
                  <c:v>90731.833013794894</c:v>
                </c:pt>
                <c:pt idx="14834">
                  <c:v>40383.136763429102</c:v>
                </c:pt>
                <c:pt idx="14835">
                  <c:v>70645.733055322402</c:v>
                </c:pt>
                <c:pt idx="14836">
                  <c:v>124061.421886825</c:v>
                </c:pt>
                <c:pt idx="14837">
                  <c:v>103223.37406143799</c:v>
                </c:pt>
                <c:pt idx="14838">
                  <c:v>77342.775567470802</c:v>
                </c:pt>
                <c:pt idx="14839">
                  <c:v>59358.666055360904</c:v>
                </c:pt>
                <c:pt idx="14840">
                  <c:v>50961.944150151998</c:v>
                </c:pt>
                <c:pt idx="14841">
                  <c:v>66832.853068933895</c:v>
                </c:pt>
                <c:pt idx="14842">
                  <c:v>20914.681414805698</c:v>
                </c:pt>
                <c:pt idx="14843">
                  <c:v>127725.86914821999</c:v>
                </c:pt>
                <c:pt idx="14844">
                  <c:v>50467.3698066258</c:v>
                </c:pt>
                <c:pt idx="14845">
                  <c:v>117888.261071274</c:v>
                </c:pt>
                <c:pt idx="14846">
                  <c:v>122466.292625134</c:v>
                </c:pt>
                <c:pt idx="14847">
                  <c:v>113037.104498261</c:v>
                </c:pt>
                <c:pt idx="14848">
                  <c:v>86029.649454461804</c:v>
                </c:pt>
                <c:pt idx="14849">
                  <c:v>72839.569605551704</c:v>
                </c:pt>
                <c:pt idx="14850">
                  <c:v>86952.354813406695</c:v>
                </c:pt>
                <c:pt idx="14851">
                  <c:v>91074.9953176774</c:v>
                </c:pt>
                <c:pt idx="14852">
                  <c:v>73615.324130455396</c:v>
                </c:pt>
                <c:pt idx="14853">
                  <c:v>59148.582815624599</c:v>
                </c:pt>
                <c:pt idx="14854">
                  <c:v>107178.027674439</c:v>
                </c:pt>
                <c:pt idx="14855">
                  <c:v>86297.939463988005</c:v>
                </c:pt>
                <c:pt idx="14856">
                  <c:v>46327.274344222002</c:v>
                </c:pt>
                <c:pt idx="14857">
                  <c:v>132547.41958134499</c:v>
                </c:pt>
                <c:pt idx="14858">
                  <c:v>13143.513784821</c:v>
                </c:pt>
                <c:pt idx="14859">
                  <c:v>38976.552591235501</c:v>
                </c:pt>
                <c:pt idx="14860">
                  <c:v>108104.22383626099</c:v>
                </c:pt>
                <c:pt idx="14861">
                  <c:v>77713.752380254897</c:v>
                </c:pt>
                <c:pt idx="14862">
                  <c:v>114416.796639355</c:v>
                </c:pt>
                <c:pt idx="14863">
                  <c:v>92691.366141298495</c:v>
                </c:pt>
                <c:pt idx="14864">
                  <c:v>79844.778323102903</c:v>
                </c:pt>
                <c:pt idx="14865">
                  <c:v>59928.916636833797</c:v>
                </c:pt>
                <c:pt idx="14866">
                  <c:v>14291.407392363701</c:v>
                </c:pt>
                <c:pt idx="14867">
                  <c:v>111848.392230823</c:v>
                </c:pt>
                <c:pt idx="14868">
                  <c:v>133330.328885733</c:v>
                </c:pt>
                <c:pt idx="14869">
                  <c:v>29087.946300231</c:v>
                </c:pt>
                <c:pt idx="14870">
                  <c:v>114971.249661781</c:v>
                </c:pt>
                <c:pt idx="14871">
                  <c:v>54509.133805051999</c:v>
                </c:pt>
                <c:pt idx="14872">
                  <c:v>40887.712795494801</c:v>
                </c:pt>
                <c:pt idx="14873">
                  <c:v>52587.372625961398</c:v>
                </c:pt>
                <c:pt idx="14874">
                  <c:v>65942.186685439898</c:v>
                </c:pt>
                <c:pt idx="14875">
                  <c:v>50854.794102605701</c:v>
                </c:pt>
                <c:pt idx="14876">
                  <c:v>63320.540516051697</c:v>
                </c:pt>
                <c:pt idx="14877">
                  <c:v>101675.490434183</c:v>
                </c:pt>
                <c:pt idx="14878">
                  <c:v>69710.200450697303</c:v>
                </c:pt>
                <c:pt idx="14879">
                  <c:v>135664.90378416001</c:v>
                </c:pt>
                <c:pt idx="14880">
                  <c:v>62657.779523677898</c:v>
                </c:pt>
                <c:pt idx="14881">
                  <c:v>108094.326590104</c:v>
                </c:pt>
                <c:pt idx="14882">
                  <c:v>59848.186552712003</c:v>
                </c:pt>
                <c:pt idx="14883">
                  <c:v>82280.583826167</c:v>
                </c:pt>
                <c:pt idx="14884">
                  <c:v>41384.973659562798</c:v>
                </c:pt>
                <c:pt idx="14885">
                  <c:v>99389.879907180206</c:v>
                </c:pt>
                <c:pt idx="14886">
                  <c:v>88080.893579656404</c:v>
                </c:pt>
                <c:pt idx="14887">
                  <c:v>55035.8275812969</c:v>
                </c:pt>
                <c:pt idx="14888">
                  <c:v>65276.899690865102</c:v>
                </c:pt>
                <c:pt idx="14889">
                  <c:v>48608.8025467564</c:v>
                </c:pt>
                <c:pt idx="14890">
                  <c:v>74718.726108655304</c:v>
                </c:pt>
                <c:pt idx="14891">
                  <c:v>58574.653530637901</c:v>
                </c:pt>
                <c:pt idx="14892">
                  <c:v>110746.260220966</c:v>
                </c:pt>
                <c:pt idx="14893">
                  <c:v>116445.407169454</c:v>
                </c:pt>
                <c:pt idx="14894">
                  <c:v>124319.47111211999</c:v>
                </c:pt>
                <c:pt idx="14895">
                  <c:v>56506.009856472898</c:v>
                </c:pt>
                <c:pt idx="14896">
                  <c:v>77001.201275241707</c:v>
                </c:pt>
                <c:pt idx="14897">
                  <c:v>81260.297651314206</c:v>
                </c:pt>
                <c:pt idx="14898">
                  <c:v>86649.254758877301</c:v>
                </c:pt>
                <c:pt idx="14899">
                  <c:v>108393.96402242599</c:v>
                </c:pt>
                <c:pt idx="14900">
                  <c:v>60359.604366452899</c:v>
                </c:pt>
                <c:pt idx="14901">
                  <c:v>68673.397551435599</c:v>
                </c:pt>
                <c:pt idx="14902">
                  <c:v>120858.725895535</c:v>
                </c:pt>
                <c:pt idx="14903">
                  <c:v>38203.659349485803</c:v>
                </c:pt>
                <c:pt idx="14904">
                  <c:v>76108.051014759505</c:v>
                </c:pt>
                <c:pt idx="14905">
                  <c:v>95671.041750792298</c:v>
                </c:pt>
                <c:pt idx="14906">
                  <c:v>100255.26823958701</c:v>
                </c:pt>
                <c:pt idx="14907">
                  <c:v>109963.65026882</c:v>
                </c:pt>
                <c:pt idx="14908">
                  <c:v>106067.12391963899</c:v>
                </c:pt>
                <c:pt idx="14909">
                  <c:v>90717.245196880904</c:v>
                </c:pt>
                <c:pt idx="14910">
                  <c:v>44018.069297425704</c:v>
                </c:pt>
                <c:pt idx="14911">
                  <c:v>121126.972612995</c:v>
                </c:pt>
                <c:pt idx="14912">
                  <c:v>72963.591429043503</c:v>
                </c:pt>
                <c:pt idx="14913">
                  <c:v>84850.062409067294</c:v>
                </c:pt>
                <c:pt idx="14914">
                  <c:v>103974.604815074</c:v>
                </c:pt>
                <c:pt idx="14915">
                  <c:v>132575.07574576899</c:v>
                </c:pt>
                <c:pt idx="14916">
                  <c:v>72432.962512871294</c:v>
                </c:pt>
                <c:pt idx="14917">
                  <c:v>56383.551320348699</c:v>
                </c:pt>
                <c:pt idx="14918">
                  <c:v>63510.467407201802</c:v>
                </c:pt>
                <c:pt idx="14919">
                  <c:v>45168.483374424999</c:v>
                </c:pt>
                <c:pt idx="14920">
                  <c:v>119319.24827574</c:v>
                </c:pt>
                <c:pt idx="14921">
                  <c:v>77825.810598709504</c:v>
                </c:pt>
                <c:pt idx="14922">
                  <c:v>44890.531113270197</c:v>
                </c:pt>
                <c:pt idx="14923">
                  <c:v>84596.486455620106</c:v>
                </c:pt>
                <c:pt idx="14924">
                  <c:v>75585.460983960496</c:v>
                </c:pt>
                <c:pt idx="14925">
                  <c:v>92522.562366099504</c:v>
                </c:pt>
                <c:pt idx="14926">
                  <c:v>99202.8132956396</c:v>
                </c:pt>
                <c:pt idx="14927">
                  <c:v>125197.31284491</c:v>
                </c:pt>
                <c:pt idx="14928">
                  <c:v>54691.105503503997</c:v>
                </c:pt>
                <c:pt idx="14929">
                  <c:v>86763.014203004495</c:v>
                </c:pt>
                <c:pt idx="14930">
                  <c:v>46451.147102500501</c:v>
                </c:pt>
                <c:pt idx="14931">
                  <c:v>93470.163769819206</c:v>
                </c:pt>
                <c:pt idx="14932">
                  <c:v>56709.900635231003</c:v>
                </c:pt>
                <c:pt idx="14933">
                  <c:v>109736.067955067</c:v>
                </c:pt>
                <c:pt idx="14934">
                  <c:v>72162.602600427199</c:v>
                </c:pt>
                <c:pt idx="14935">
                  <c:v>127833.119002208</c:v>
                </c:pt>
                <c:pt idx="14936">
                  <c:v>65241.862452913403</c:v>
                </c:pt>
                <c:pt idx="14937">
                  <c:v>102005.27586500099</c:v>
                </c:pt>
                <c:pt idx="14938">
                  <c:v>63560.538079400598</c:v>
                </c:pt>
                <c:pt idx="14939">
                  <c:v>121392.16157209</c:v>
                </c:pt>
                <c:pt idx="14940">
                  <c:v>113252.896793323</c:v>
                </c:pt>
                <c:pt idx="14941">
                  <c:v>35988.421512982</c:v>
                </c:pt>
                <c:pt idx="14942">
                  <c:v>113559.93689824799</c:v>
                </c:pt>
                <c:pt idx="14943">
                  <c:v>58312.165880359797</c:v>
                </c:pt>
                <c:pt idx="14944">
                  <c:v>106518.77586787401</c:v>
                </c:pt>
                <c:pt idx="14945">
                  <c:v>60416.982901600502</c:v>
                </c:pt>
                <c:pt idx="14946">
                  <c:v>37849.896224442797</c:v>
                </c:pt>
                <c:pt idx="14947">
                  <c:v>109096.14710721601</c:v>
                </c:pt>
                <c:pt idx="14948">
                  <c:v>44732.740547404799</c:v>
                </c:pt>
                <c:pt idx="14949">
                  <c:v>58331.499091101003</c:v>
                </c:pt>
                <c:pt idx="14950">
                  <c:v>82036.7248375364</c:v>
                </c:pt>
                <c:pt idx="14951">
                  <c:v>68942.722094731304</c:v>
                </c:pt>
                <c:pt idx="14952">
                  <c:v>74940.471460737899</c:v>
                </c:pt>
                <c:pt idx="14953">
                  <c:v>54771.036633577904</c:v>
                </c:pt>
                <c:pt idx="14954">
                  <c:v>79903.945904826804</c:v>
                </c:pt>
                <c:pt idx="14955">
                  <c:v>43492.785041853203</c:v>
                </c:pt>
                <c:pt idx="14956">
                  <c:v>129778.230267558</c:v>
                </c:pt>
                <c:pt idx="14957">
                  <c:v>78319.437588770699</c:v>
                </c:pt>
                <c:pt idx="14958">
                  <c:v>133483.43966628599</c:v>
                </c:pt>
                <c:pt idx="14959">
                  <c:v>71166.045345013496</c:v>
                </c:pt>
                <c:pt idx="14960">
                  <c:v>88977.542906557006</c:v>
                </c:pt>
                <c:pt idx="14961">
                  <c:v>71899.811816495494</c:v>
                </c:pt>
                <c:pt idx="14962">
                  <c:v>109600.240409677</c:v>
                </c:pt>
                <c:pt idx="14963">
                  <c:v>96837.877886201604</c:v>
                </c:pt>
                <c:pt idx="14964">
                  <c:v>51156.783256362898</c:v>
                </c:pt>
                <c:pt idx="14965">
                  <c:v>63171.481990548396</c:v>
                </c:pt>
                <c:pt idx="14966">
                  <c:v>77971.095015088402</c:v>
                </c:pt>
                <c:pt idx="14967">
                  <c:v>36471.096276518503</c:v>
                </c:pt>
                <c:pt idx="14968">
                  <c:v>85767.389393341597</c:v>
                </c:pt>
                <c:pt idx="14969">
                  <c:v>147601.29670841701</c:v>
                </c:pt>
                <c:pt idx="14970">
                  <c:v>72158.584843784905</c:v>
                </c:pt>
                <c:pt idx="14971">
                  <c:v>136712.20742361201</c:v>
                </c:pt>
                <c:pt idx="14972">
                  <c:v>52704.716005650102</c:v>
                </c:pt>
                <c:pt idx="14973">
                  <c:v>80771.199067598398</c:v>
                </c:pt>
                <c:pt idx="14974">
                  <c:v>70611.620820314696</c:v>
                </c:pt>
                <c:pt idx="14975">
                  <c:v>34415.731712294801</c:v>
                </c:pt>
                <c:pt idx="14976">
                  <c:v>65990.388695413101</c:v>
                </c:pt>
                <c:pt idx="14977">
                  <c:v>56000.784075340896</c:v>
                </c:pt>
                <c:pt idx="14978">
                  <c:v>103443.64775118099</c:v>
                </c:pt>
                <c:pt idx="14979">
                  <c:v>69197.438533020206</c:v>
                </c:pt>
                <c:pt idx="14980">
                  <c:v>73941.626205288005</c:v>
                </c:pt>
                <c:pt idx="14981">
                  <c:v>83557.502258873094</c:v>
                </c:pt>
                <c:pt idx="14982">
                  <c:v>34164.869051025104</c:v>
                </c:pt>
                <c:pt idx="14983">
                  <c:v>73438.205451846094</c:v>
                </c:pt>
                <c:pt idx="14984">
                  <c:v>99982.8001336991</c:v>
                </c:pt>
                <c:pt idx="14985">
                  <c:v>59688.210729489401</c:v>
                </c:pt>
                <c:pt idx="14986">
                  <c:v>47853.467608143503</c:v>
                </c:pt>
                <c:pt idx="14987">
                  <c:v>106224.06219100401</c:v>
                </c:pt>
                <c:pt idx="14988">
                  <c:v>41909.087451308398</c:v>
                </c:pt>
                <c:pt idx="14989">
                  <c:v>118655.244543947</c:v>
                </c:pt>
                <c:pt idx="14990">
                  <c:v>93662.331596843796</c:v>
                </c:pt>
                <c:pt idx="14991">
                  <c:v>64706.187489874101</c:v>
                </c:pt>
                <c:pt idx="14992">
                  <c:v>121854.038722425</c:v>
                </c:pt>
                <c:pt idx="14993">
                  <c:v>118632.254056986</c:v>
                </c:pt>
                <c:pt idx="14994">
                  <c:v>33976.831423224299</c:v>
                </c:pt>
                <c:pt idx="14995">
                  <c:v>130450.826059432</c:v>
                </c:pt>
                <c:pt idx="14996">
                  <c:v>87506.447263741007</c:v>
                </c:pt>
                <c:pt idx="14997">
                  <c:v>95883.539328030398</c:v>
                </c:pt>
                <c:pt idx="14998">
                  <c:v>121467.71444148</c:v>
                </c:pt>
                <c:pt idx="14999">
                  <c:v>54531.816141653297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1-4618-9A29-0F61E3FF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31119"/>
        <c:axId val="2049629199"/>
      </c:scatterChart>
      <c:valAx>
        <c:axId val="20496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29199"/>
        <c:crosses val="autoZero"/>
        <c:crossBetween val="midCat"/>
      </c:valAx>
      <c:valAx>
        <c:axId val="20496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49530</xdr:rowOff>
    </xdr:from>
    <xdr:to>
      <xdr:col>12</xdr:col>
      <xdr:colOff>571500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98CE2-AC5C-6741-DD96-ABC6A67E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8CF9-EB30-4489-96C1-894504258844}">
  <dimension ref="A1:E15001"/>
  <sheetViews>
    <sheetView tabSelected="1" workbookViewId="0">
      <selection activeCell="K1" sqref="K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1.6755606225074799</v>
      </c>
      <c r="C2">
        <v>-0.31909085536054399</v>
      </c>
      <c r="D2">
        <v>0.49151641047591899</v>
      </c>
      <c r="E2">
        <v>108021.860599208</v>
      </c>
    </row>
    <row r="3" spans="1:5" x14ac:dyDescent="0.3">
      <c r="A3">
        <v>1</v>
      </c>
      <c r="B3">
        <v>0.35403801861922501</v>
      </c>
      <c r="C3">
        <v>0.33062757496959699</v>
      </c>
      <c r="D3">
        <v>0.94065800331329197</v>
      </c>
      <c r="E3">
        <v>106840.019917553</v>
      </c>
    </row>
    <row r="4" spans="1:5" x14ac:dyDescent="0.3">
      <c r="A4">
        <v>2</v>
      </c>
      <c r="B4">
        <v>1.59466608557686</v>
      </c>
      <c r="C4">
        <v>-0.72860369916958501</v>
      </c>
      <c r="D4">
        <v>1.5927866737447001</v>
      </c>
      <c r="E4">
        <v>124289.205807718</v>
      </c>
    </row>
    <row r="5" spans="1:5" x14ac:dyDescent="0.3">
      <c r="A5">
        <v>3</v>
      </c>
      <c r="B5">
        <v>1.1142848549796001</v>
      </c>
      <c r="C5">
        <v>0.297943167164616</v>
      </c>
      <c r="D5">
        <v>-1.06958105404266</v>
      </c>
      <c r="E5">
        <v>65490.971591427799</v>
      </c>
    </row>
    <row r="6" spans="1:5" x14ac:dyDescent="0.3">
      <c r="A6">
        <v>4</v>
      </c>
      <c r="B6">
        <v>3.3121444572914098E-2</v>
      </c>
      <c r="C6">
        <v>0.87319227153881795</v>
      </c>
      <c r="D6">
        <v>-1.6366890383273498E-2</v>
      </c>
      <c r="E6">
        <v>91627.035083883195</v>
      </c>
    </row>
    <row r="7" spans="1:5" x14ac:dyDescent="0.3">
      <c r="A7">
        <v>5</v>
      </c>
      <c r="B7">
        <v>1.6965912908798599</v>
      </c>
      <c r="C7">
        <v>-0.56321303599069905</v>
      </c>
      <c r="D7">
        <v>-1.3566535650503999</v>
      </c>
      <c r="E7">
        <v>58819.128610944899</v>
      </c>
    </row>
    <row r="8" spans="1:5" x14ac:dyDescent="0.3">
      <c r="A8">
        <v>6</v>
      </c>
      <c r="B8">
        <v>1.2414490737194901</v>
      </c>
      <c r="C8">
        <v>1.7059520368710701</v>
      </c>
      <c r="D8">
        <v>0.51482916040096505</v>
      </c>
      <c r="E8">
        <v>125511.720920897</v>
      </c>
    </row>
    <row r="9" spans="1:5" x14ac:dyDescent="0.3">
      <c r="A9">
        <v>7</v>
      </c>
      <c r="B9">
        <v>-0.91263631431475201</v>
      </c>
      <c r="C9">
        <v>0.36548604138345497</v>
      </c>
      <c r="D9">
        <v>1.4950003803117999</v>
      </c>
      <c r="E9">
        <v>114438.24247089701</v>
      </c>
    </row>
    <row r="10" spans="1:5" x14ac:dyDescent="0.3">
      <c r="A10">
        <v>8</v>
      </c>
      <c r="B10">
        <v>1.10906221449804</v>
      </c>
      <c r="C10">
        <v>-0.22140226568934701</v>
      </c>
      <c r="D10">
        <v>1.6023122124118201</v>
      </c>
      <c r="E10">
        <v>132470.05283113199</v>
      </c>
    </row>
    <row r="11" spans="1:5" x14ac:dyDescent="0.3">
      <c r="A11">
        <v>9</v>
      </c>
      <c r="B11">
        <v>-1.6020566129712801</v>
      </c>
      <c r="C11">
        <v>1.10520024165435</v>
      </c>
      <c r="D11">
        <v>0.10679715641500601</v>
      </c>
      <c r="E11">
        <v>78130.440575955407</v>
      </c>
    </row>
    <row r="12" spans="1:5" x14ac:dyDescent="0.3">
      <c r="A12">
        <v>10</v>
      </c>
      <c r="B12">
        <v>0.62257203345886802</v>
      </c>
      <c r="C12">
        <v>-0.71438786361921303</v>
      </c>
      <c r="D12">
        <v>1.1334460683312799</v>
      </c>
      <c r="E12">
        <v>98324.365276812401</v>
      </c>
    </row>
    <row r="13" spans="1:5" x14ac:dyDescent="0.3">
      <c r="A13">
        <v>11</v>
      </c>
      <c r="B13">
        <v>0.10694934278639601</v>
      </c>
      <c r="C13">
        <v>0.44059431487827599</v>
      </c>
      <c r="D13">
        <v>-0.90730731796519504</v>
      </c>
      <c r="E13">
        <v>69441.952187206596</v>
      </c>
    </row>
    <row r="14" spans="1:5" x14ac:dyDescent="0.3">
      <c r="A14">
        <v>12</v>
      </c>
      <c r="B14">
        <v>-0.96368616842682797</v>
      </c>
      <c r="C14">
        <v>0.79491186672796399</v>
      </c>
      <c r="D14">
        <v>-0.56422741449812697</v>
      </c>
      <c r="E14">
        <v>66723.699103290302</v>
      </c>
    </row>
    <row r="15" spans="1:5" x14ac:dyDescent="0.3">
      <c r="A15">
        <v>13</v>
      </c>
      <c r="B15">
        <v>-4.9876702485648898E-2</v>
      </c>
      <c r="C15">
        <v>-0.76794382926111604</v>
      </c>
      <c r="D15">
        <v>-1.5329463789715201</v>
      </c>
      <c r="E15">
        <v>32815.063785616599</v>
      </c>
    </row>
    <row r="16" spans="1:5" x14ac:dyDescent="0.3">
      <c r="A16">
        <v>14</v>
      </c>
      <c r="B16">
        <v>-1.3438655494617799</v>
      </c>
      <c r="C16">
        <v>0.68775342934198602</v>
      </c>
      <c r="D16">
        <v>6.5767652611284005E-2</v>
      </c>
      <c r="E16">
        <v>76290.254246440294</v>
      </c>
    </row>
    <row r="17" spans="1:5" x14ac:dyDescent="0.3">
      <c r="A17">
        <v>15</v>
      </c>
      <c r="B17">
        <v>-0.93502906349001602</v>
      </c>
      <c r="C17">
        <v>-0.97968193161930095</v>
      </c>
      <c r="D17">
        <v>0.14418678688490499</v>
      </c>
      <c r="E17">
        <v>60057.365726698401</v>
      </c>
    </row>
    <row r="18" spans="1:5" x14ac:dyDescent="0.3">
      <c r="A18">
        <v>16</v>
      </c>
      <c r="B18">
        <v>-0.35403773570950597</v>
      </c>
      <c r="C18">
        <v>1.07668461213641</v>
      </c>
      <c r="D18">
        <v>-1.2557678978596301</v>
      </c>
      <c r="E18">
        <v>57086.342519282101</v>
      </c>
    </row>
    <row r="19" spans="1:5" x14ac:dyDescent="0.3">
      <c r="A19">
        <v>17</v>
      </c>
      <c r="B19">
        <v>-0.15204962753988199</v>
      </c>
      <c r="C19">
        <v>-0.21303239970181601</v>
      </c>
      <c r="D19">
        <v>-0.88475140346207004</v>
      </c>
      <c r="E19">
        <v>57922.075184659399</v>
      </c>
    </row>
    <row r="20" spans="1:5" x14ac:dyDescent="0.3">
      <c r="A20">
        <v>18</v>
      </c>
      <c r="B20">
        <v>-1.03858643005393</v>
      </c>
      <c r="C20">
        <v>-1.5568424409733701</v>
      </c>
      <c r="D20">
        <v>-1.3538512751126099</v>
      </c>
      <c r="E20">
        <v>21174.844242554998</v>
      </c>
    </row>
    <row r="21" spans="1:5" x14ac:dyDescent="0.3">
      <c r="A21">
        <v>19</v>
      </c>
      <c r="B21">
        <v>0.59250463154689303</v>
      </c>
      <c r="C21">
        <v>-0.93069401337910296</v>
      </c>
      <c r="D21">
        <v>-1.2365176436338601</v>
      </c>
      <c r="E21">
        <v>49740.287643559801</v>
      </c>
    </row>
    <row r="22" spans="1:5" x14ac:dyDescent="0.3">
      <c r="A22">
        <v>20</v>
      </c>
      <c r="B22">
        <v>0.357569014693851</v>
      </c>
      <c r="C22">
        <v>-1.6761824202125599</v>
      </c>
      <c r="D22">
        <v>1.0164262112572899</v>
      </c>
      <c r="E22">
        <v>90282.159768901503</v>
      </c>
    </row>
    <row r="23" spans="1:5" x14ac:dyDescent="0.3">
      <c r="A23">
        <v>21</v>
      </c>
      <c r="B23">
        <v>-1.2743157574097901</v>
      </c>
      <c r="C23">
        <v>-0.79724668746785399</v>
      </c>
      <c r="D23">
        <v>-0.45502682830767399</v>
      </c>
      <c r="E23">
        <v>50816.891485018001</v>
      </c>
    </row>
    <row r="24" spans="1:5" x14ac:dyDescent="0.3">
      <c r="A24">
        <v>22</v>
      </c>
      <c r="B24">
        <v>1.54294884526334</v>
      </c>
      <c r="C24">
        <v>1.4402101459464201</v>
      </c>
      <c r="D24">
        <v>0.71072947879826698</v>
      </c>
      <c r="E24">
        <v>136111.352384103</v>
      </c>
    </row>
    <row r="25" spans="1:5" x14ac:dyDescent="0.3">
      <c r="A25">
        <v>23</v>
      </c>
      <c r="B25">
        <v>0.299325599936342</v>
      </c>
      <c r="C25">
        <v>-0.60107434644175695</v>
      </c>
      <c r="D25">
        <v>0.115136457616434</v>
      </c>
      <c r="E25">
        <v>86897.888495268693</v>
      </c>
    </row>
    <row r="26" spans="1:5" x14ac:dyDescent="0.3">
      <c r="A26">
        <v>24</v>
      </c>
      <c r="B26">
        <v>0.13282385977640801</v>
      </c>
      <c r="C26">
        <v>1.02614725179377</v>
      </c>
      <c r="D26">
        <v>1.08012065355736</v>
      </c>
      <c r="E26">
        <v>115947.257881898</v>
      </c>
    </row>
    <row r="27" spans="1:5" x14ac:dyDescent="0.3">
      <c r="A27">
        <v>25</v>
      </c>
      <c r="B27">
        <v>-1.19382894848971</v>
      </c>
      <c r="C27">
        <v>6.3650838335920001E-2</v>
      </c>
      <c r="D27">
        <v>1.24295202530073</v>
      </c>
      <c r="E27">
        <v>99358.371820374799</v>
      </c>
    </row>
    <row r="28" spans="1:5" x14ac:dyDescent="0.3">
      <c r="A28">
        <v>26</v>
      </c>
      <c r="B28">
        <v>-0.94360628481344599</v>
      </c>
      <c r="C28">
        <v>-0.190382180515134</v>
      </c>
      <c r="D28">
        <v>-0.90837547423884701</v>
      </c>
      <c r="E28">
        <v>48337.736707256699</v>
      </c>
    </row>
    <row r="29" spans="1:5" x14ac:dyDescent="0.3">
      <c r="A29">
        <v>27</v>
      </c>
      <c r="B29">
        <v>0.43925647871700002</v>
      </c>
      <c r="C29">
        <v>0.68022879676983095</v>
      </c>
      <c r="D29">
        <v>1.24878186280973</v>
      </c>
      <c r="E29">
        <v>125990.724745605</v>
      </c>
    </row>
    <row r="30" spans="1:5" x14ac:dyDescent="0.3">
      <c r="A30">
        <v>28</v>
      </c>
      <c r="B30">
        <v>-0.34663129870231901</v>
      </c>
      <c r="C30">
        <v>-1.7157720218104</v>
      </c>
      <c r="D30">
        <v>-1.2655989745135301</v>
      </c>
      <c r="E30">
        <v>32033.847776811901</v>
      </c>
    </row>
    <row r="31" spans="1:5" x14ac:dyDescent="0.3">
      <c r="A31">
        <v>29</v>
      </c>
      <c r="B31">
        <v>0.90111915075303495</v>
      </c>
      <c r="C31">
        <v>1.60175159044048</v>
      </c>
      <c r="D31">
        <v>-0.57655089251093905</v>
      </c>
      <c r="E31">
        <v>95195.952542783096</v>
      </c>
    </row>
    <row r="32" spans="1:5" x14ac:dyDescent="0.3">
      <c r="A32">
        <v>30</v>
      </c>
      <c r="B32">
        <v>0.55752169321421896</v>
      </c>
      <c r="C32">
        <v>1.3212452345592101</v>
      </c>
      <c r="D32">
        <v>-0.88193861312616995</v>
      </c>
      <c r="E32">
        <v>80520.711021380906</v>
      </c>
    </row>
    <row r="33" spans="1:5" x14ac:dyDescent="0.3">
      <c r="A33">
        <v>31</v>
      </c>
      <c r="B33">
        <v>0.64015907850799503</v>
      </c>
      <c r="C33">
        <v>0.56124900198581995</v>
      </c>
      <c r="D33">
        <v>-0.76449665202026096</v>
      </c>
      <c r="E33">
        <v>80005.566602672494</v>
      </c>
    </row>
    <row r="34" spans="1:5" x14ac:dyDescent="0.3">
      <c r="A34">
        <v>32</v>
      </c>
      <c r="B34">
        <v>0.55031391715009803</v>
      </c>
      <c r="C34">
        <v>-0.47986184466072301</v>
      </c>
      <c r="D34">
        <v>1.38520518139744</v>
      </c>
      <c r="E34">
        <v>110441.26462334101</v>
      </c>
    </row>
    <row r="35" spans="1:5" x14ac:dyDescent="0.3">
      <c r="A35">
        <v>33</v>
      </c>
      <c r="B35">
        <v>6.0006756313781197E-2</v>
      </c>
      <c r="C35">
        <v>-0.682712797648939</v>
      </c>
      <c r="D35">
        <v>0.31521571134105297</v>
      </c>
      <c r="E35">
        <v>83338.475789290998</v>
      </c>
    </row>
    <row r="36" spans="1:5" x14ac:dyDescent="0.3">
      <c r="A36">
        <v>34</v>
      </c>
      <c r="B36">
        <v>0.221551177454857</v>
      </c>
      <c r="C36">
        <v>1.03338653829732</v>
      </c>
      <c r="D36">
        <v>0.58736668884364895</v>
      </c>
      <c r="E36">
        <v>109017.744856891</v>
      </c>
    </row>
    <row r="37" spans="1:5" x14ac:dyDescent="0.3">
      <c r="A37">
        <v>35</v>
      </c>
      <c r="B37">
        <v>-0.15398855626364599</v>
      </c>
      <c r="C37">
        <v>1.3780652872040999</v>
      </c>
      <c r="D37">
        <v>1.0831727094763299</v>
      </c>
      <c r="E37">
        <v>124653.86658831799</v>
      </c>
    </row>
    <row r="38" spans="1:5" x14ac:dyDescent="0.3">
      <c r="A38">
        <v>36</v>
      </c>
      <c r="B38">
        <v>-0.42577936163709201</v>
      </c>
      <c r="C38">
        <v>1.5491475850990699</v>
      </c>
      <c r="D38">
        <v>-0.93220091414592399</v>
      </c>
      <c r="E38">
        <v>80160.463109576594</v>
      </c>
    </row>
    <row r="39" spans="1:5" x14ac:dyDescent="0.3">
      <c r="A39">
        <v>37</v>
      </c>
      <c r="B39">
        <v>1.12019390308095</v>
      </c>
      <c r="C39">
        <v>-0.63957701484162199</v>
      </c>
      <c r="D39">
        <v>1.3454259281768399</v>
      </c>
      <c r="E39">
        <v>111934.88361044</v>
      </c>
    </row>
    <row r="40" spans="1:5" x14ac:dyDescent="0.3">
      <c r="A40">
        <v>38</v>
      </c>
      <c r="B40">
        <v>0.290332814227238</v>
      </c>
      <c r="C40">
        <v>-0.80667079408970799</v>
      </c>
      <c r="D40">
        <v>1.1525824207559801</v>
      </c>
      <c r="E40">
        <v>95772.5640608104</v>
      </c>
    </row>
    <row r="41" spans="1:5" x14ac:dyDescent="0.3">
      <c r="A41">
        <v>39</v>
      </c>
      <c r="B41">
        <v>-1.1113826771557</v>
      </c>
      <c r="C41">
        <v>-0.20975946417094801</v>
      </c>
      <c r="D41">
        <v>-0.51871067020511796</v>
      </c>
      <c r="E41">
        <v>65477.878977238499</v>
      </c>
    </row>
    <row r="42" spans="1:5" x14ac:dyDescent="0.3">
      <c r="A42">
        <v>40</v>
      </c>
      <c r="B42">
        <v>-0.96588855898482495</v>
      </c>
      <c r="C42">
        <v>-1.1750255118222599</v>
      </c>
      <c r="D42">
        <v>1.2718682771693099</v>
      </c>
      <c r="E42">
        <v>90878.611917810704</v>
      </c>
    </row>
    <row r="43" spans="1:5" x14ac:dyDescent="0.3">
      <c r="A43">
        <v>41</v>
      </c>
      <c r="B43">
        <v>1.7010892832434401</v>
      </c>
      <c r="C43">
        <v>-1.6451140148971899</v>
      </c>
      <c r="D43">
        <v>-0.58507815551117104</v>
      </c>
      <c r="E43">
        <v>66283.660634721906</v>
      </c>
    </row>
    <row r="44" spans="1:5" x14ac:dyDescent="0.3">
      <c r="A44">
        <v>42</v>
      </c>
      <c r="B44">
        <v>-1.6606709852611901</v>
      </c>
      <c r="C44">
        <v>-0.461389856164442</v>
      </c>
      <c r="D44">
        <v>1.19514145732816</v>
      </c>
      <c r="E44">
        <v>84061.730969225595</v>
      </c>
    </row>
    <row r="45" spans="1:5" x14ac:dyDescent="0.3">
      <c r="A45">
        <v>43</v>
      </c>
      <c r="B45">
        <v>-0.119578134341301</v>
      </c>
      <c r="C45">
        <v>0.58399391163088799</v>
      </c>
      <c r="D45">
        <v>1.6462306977129599</v>
      </c>
      <c r="E45">
        <v>125861.50855343499</v>
      </c>
    </row>
    <row r="46" spans="1:5" x14ac:dyDescent="0.3">
      <c r="A46">
        <v>44</v>
      </c>
      <c r="B46">
        <v>-1.0158920021826701</v>
      </c>
      <c r="C46">
        <v>-1.4562379691712699</v>
      </c>
      <c r="D46">
        <v>-1.46775905361111</v>
      </c>
      <c r="E46">
        <v>18134.5719871363</v>
      </c>
    </row>
    <row r="47" spans="1:5" x14ac:dyDescent="0.3">
      <c r="A47">
        <v>45</v>
      </c>
      <c r="B47">
        <v>-1.3561872117156999</v>
      </c>
      <c r="C47">
        <v>0.94539530213039702</v>
      </c>
      <c r="D47">
        <v>-0.68723382747558004</v>
      </c>
      <c r="E47">
        <v>57298.770814154501</v>
      </c>
    </row>
    <row r="48" spans="1:5" x14ac:dyDescent="0.3">
      <c r="A48">
        <v>46</v>
      </c>
      <c r="B48">
        <v>-0.34302140149406402</v>
      </c>
      <c r="C48">
        <v>-1.3546740117332301</v>
      </c>
      <c r="D48">
        <v>-0.21749952015143201</v>
      </c>
      <c r="E48">
        <v>52151.030199138702</v>
      </c>
    </row>
    <row r="49" spans="1:5" x14ac:dyDescent="0.3">
      <c r="A49">
        <v>47</v>
      </c>
      <c r="B49">
        <v>1.45830795600063</v>
      </c>
      <c r="C49">
        <v>-0.83783738020875997</v>
      </c>
      <c r="D49">
        <v>0.65749503309717905</v>
      </c>
      <c r="E49">
        <v>103857.86072552</v>
      </c>
    </row>
    <row r="50" spans="1:5" x14ac:dyDescent="0.3">
      <c r="A50">
        <v>48</v>
      </c>
      <c r="B50">
        <v>-0.143402982349528</v>
      </c>
      <c r="C50">
        <v>-0.97164488131361904</v>
      </c>
      <c r="D50">
        <v>-0.79577092505680203</v>
      </c>
      <c r="E50">
        <v>46069.131440212099</v>
      </c>
    </row>
    <row r="51" spans="1:5" x14ac:dyDescent="0.3">
      <c r="A51">
        <v>49</v>
      </c>
      <c r="B51">
        <v>1.05523342086196</v>
      </c>
      <c r="C51">
        <v>-0.60271960267567304</v>
      </c>
      <c r="D51">
        <v>1.19465956482867</v>
      </c>
      <c r="E51">
        <v>112064.707627728</v>
      </c>
    </row>
    <row r="52" spans="1:5" x14ac:dyDescent="0.3">
      <c r="A52">
        <v>50</v>
      </c>
      <c r="B52">
        <v>-0.65462522075214602</v>
      </c>
      <c r="C52">
        <v>-0.49313801248432598</v>
      </c>
      <c r="D52">
        <v>-0.59865331817453604</v>
      </c>
      <c r="E52">
        <v>58112.970673486903</v>
      </c>
    </row>
    <row r="53" spans="1:5" x14ac:dyDescent="0.3">
      <c r="A53">
        <v>51</v>
      </c>
      <c r="B53">
        <v>-1.0861437463111701</v>
      </c>
      <c r="C53">
        <v>-1.70862771566417</v>
      </c>
      <c r="D53">
        <v>0.82175839487045998</v>
      </c>
      <c r="E53">
        <v>63695.014734223798</v>
      </c>
    </row>
    <row r="54" spans="1:5" x14ac:dyDescent="0.3">
      <c r="A54">
        <v>52</v>
      </c>
      <c r="B54">
        <v>0.57911806726993398</v>
      </c>
      <c r="C54">
        <v>0.170194023340314</v>
      </c>
      <c r="D54">
        <v>-1.66151534997933</v>
      </c>
      <c r="E54">
        <v>47106.814922986698</v>
      </c>
    </row>
    <row r="55" spans="1:5" x14ac:dyDescent="0.3">
      <c r="A55">
        <v>53</v>
      </c>
      <c r="B55">
        <v>-0.36473446683738597</v>
      </c>
      <c r="C55">
        <v>1.34730614490903</v>
      </c>
      <c r="D55">
        <v>0.72235935526748496</v>
      </c>
      <c r="E55">
        <v>110468.876927536</v>
      </c>
    </row>
    <row r="56" spans="1:5" x14ac:dyDescent="0.3">
      <c r="A56">
        <v>54</v>
      </c>
      <c r="B56">
        <v>-0.70571137324118105</v>
      </c>
      <c r="C56">
        <v>-1.5765681724863101</v>
      </c>
      <c r="D56">
        <v>1.0968792228364299</v>
      </c>
      <c r="E56">
        <v>83103.2617922559</v>
      </c>
    </row>
    <row r="57" spans="1:5" x14ac:dyDescent="0.3">
      <c r="A57">
        <v>55</v>
      </c>
      <c r="B57">
        <v>0.91745798472818896</v>
      </c>
      <c r="C57">
        <v>1.63496736939746</v>
      </c>
      <c r="D57">
        <v>-2.0136409137173E-2</v>
      </c>
      <c r="E57">
        <v>110260.469332337</v>
      </c>
    </row>
    <row r="58" spans="1:5" x14ac:dyDescent="0.3">
      <c r="A58">
        <v>56</v>
      </c>
      <c r="B58">
        <v>-1.4988225074844299</v>
      </c>
      <c r="C58">
        <v>1.6784080472230101</v>
      </c>
      <c r="D58">
        <v>0.24495249400900301</v>
      </c>
      <c r="E58">
        <v>89460.955088317205</v>
      </c>
    </row>
    <row r="59" spans="1:5" x14ac:dyDescent="0.3">
      <c r="A59">
        <v>57</v>
      </c>
      <c r="B59">
        <v>1.2210933005179001</v>
      </c>
      <c r="C59">
        <v>0.286575972730025</v>
      </c>
      <c r="D59">
        <v>-1.6929321060298801</v>
      </c>
      <c r="E59">
        <v>62404.336079487599</v>
      </c>
    </row>
    <row r="60" spans="1:5" x14ac:dyDescent="0.3">
      <c r="A60">
        <v>58</v>
      </c>
      <c r="B60">
        <v>-0.68696553882241695</v>
      </c>
      <c r="C60">
        <v>1.37423998688212</v>
      </c>
      <c r="D60">
        <v>1.09626854286536</v>
      </c>
      <c r="E60">
        <v>125997.83822873</v>
      </c>
    </row>
    <row r="61" spans="1:5" x14ac:dyDescent="0.3">
      <c r="A61">
        <v>59</v>
      </c>
      <c r="B61">
        <v>1.6161444117838999</v>
      </c>
      <c r="C61">
        <v>-0.68063847102469899</v>
      </c>
      <c r="D61">
        <v>-1.2827757503211199</v>
      </c>
      <c r="E61">
        <v>58870.495843118799</v>
      </c>
    </row>
    <row r="62" spans="1:5" x14ac:dyDescent="0.3">
      <c r="A62">
        <v>60</v>
      </c>
      <c r="B62">
        <v>0.94647914319777104</v>
      </c>
      <c r="C62">
        <v>-1.0313670658508101</v>
      </c>
      <c r="D62">
        <v>-0.183631976718892</v>
      </c>
      <c r="E62">
        <v>64305.528219345499</v>
      </c>
    </row>
    <row r="63" spans="1:5" x14ac:dyDescent="0.3">
      <c r="A63">
        <v>61</v>
      </c>
      <c r="B63">
        <v>-1.35461954229204</v>
      </c>
      <c r="C63">
        <v>0.50465982472701199</v>
      </c>
      <c r="D63">
        <v>0.90943299677057898</v>
      </c>
      <c r="E63">
        <v>95338.072737032999</v>
      </c>
    </row>
    <row r="64" spans="1:5" x14ac:dyDescent="0.3">
      <c r="A64">
        <v>62</v>
      </c>
      <c r="B64">
        <v>0.90708808893517201</v>
      </c>
      <c r="C64">
        <v>0.39649559759070302</v>
      </c>
      <c r="D64">
        <v>-1.49201750859894</v>
      </c>
      <c r="E64">
        <v>58705.609810015601</v>
      </c>
    </row>
    <row r="65" spans="1:5" x14ac:dyDescent="0.3">
      <c r="A65">
        <v>63</v>
      </c>
      <c r="B65">
        <v>1.6864891722786</v>
      </c>
      <c r="C65">
        <v>1.35685774043884</v>
      </c>
      <c r="D65">
        <v>-1.04112432592981</v>
      </c>
      <c r="E65">
        <v>86168.703037711006</v>
      </c>
    </row>
    <row r="66" spans="1:5" x14ac:dyDescent="0.3">
      <c r="A66">
        <v>64</v>
      </c>
      <c r="B66">
        <v>-0.111766163562201</v>
      </c>
      <c r="C66">
        <v>-7.0337370581737599E-2</v>
      </c>
      <c r="D66">
        <v>-0.75277119756719901</v>
      </c>
      <c r="E66">
        <v>58487.533427648603</v>
      </c>
    </row>
    <row r="67" spans="1:5" x14ac:dyDescent="0.3">
      <c r="A67">
        <v>65</v>
      </c>
      <c r="B67">
        <v>0.38551511511872899</v>
      </c>
      <c r="C67">
        <v>-0.87871793390277397</v>
      </c>
      <c r="D67">
        <v>4.3229540435581297E-2</v>
      </c>
      <c r="E67">
        <v>75384.588650610196</v>
      </c>
    </row>
    <row r="68" spans="1:5" x14ac:dyDescent="0.3">
      <c r="A68">
        <v>66</v>
      </c>
      <c r="B68">
        <v>1.0632172810832099</v>
      </c>
      <c r="C68">
        <v>-1.4313027371714899</v>
      </c>
      <c r="D68">
        <v>-1.7093441074667399</v>
      </c>
      <c r="E68">
        <v>39269.564672672001</v>
      </c>
    </row>
    <row r="69" spans="1:5" x14ac:dyDescent="0.3">
      <c r="A69">
        <v>67</v>
      </c>
      <c r="B69">
        <v>-1.56670468374086</v>
      </c>
      <c r="C69">
        <v>-0.54006278948290998</v>
      </c>
      <c r="D69">
        <v>0.67572606115882095</v>
      </c>
      <c r="E69">
        <v>68650.564989779901</v>
      </c>
    </row>
    <row r="70" spans="1:5" x14ac:dyDescent="0.3">
      <c r="A70">
        <v>68</v>
      </c>
      <c r="B70">
        <v>-1.6996817167592699</v>
      </c>
      <c r="C70">
        <v>-1.0644398560074999</v>
      </c>
      <c r="D70">
        <v>0.88438106649935699</v>
      </c>
      <c r="E70">
        <v>69851.163082992003</v>
      </c>
    </row>
    <row r="71" spans="1:5" x14ac:dyDescent="0.3">
      <c r="A71">
        <v>69</v>
      </c>
      <c r="B71">
        <v>-0.42983876418547901</v>
      </c>
      <c r="C71">
        <v>-1.2377087489429801</v>
      </c>
      <c r="D71">
        <v>-0.513477576923698</v>
      </c>
      <c r="E71">
        <v>50894.639515728901</v>
      </c>
    </row>
    <row r="72" spans="1:5" x14ac:dyDescent="0.3">
      <c r="A72">
        <v>70</v>
      </c>
      <c r="B72">
        <v>0.93082348475662202</v>
      </c>
      <c r="C72">
        <v>1.3386198996030501</v>
      </c>
      <c r="D72">
        <v>-0.83806709848986105</v>
      </c>
      <c r="E72">
        <v>81228.379512982501</v>
      </c>
    </row>
    <row r="73" spans="1:5" x14ac:dyDescent="0.3">
      <c r="A73">
        <v>71</v>
      </c>
      <c r="B73">
        <v>1.57699105879836</v>
      </c>
      <c r="C73">
        <v>0.76173686552457998</v>
      </c>
      <c r="D73">
        <v>-0.20385801930837599</v>
      </c>
      <c r="E73">
        <v>102228.704044953</v>
      </c>
    </row>
    <row r="74" spans="1:5" x14ac:dyDescent="0.3">
      <c r="A74">
        <v>72</v>
      </c>
      <c r="B74">
        <v>-0.93140699196453403</v>
      </c>
      <c r="C74">
        <v>0.95469563976441496</v>
      </c>
      <c r="D74">
        <v>1.39493106160932</v>
      </c>
      <c r="E74">
        <v>106635.723092908</v>
      </c>
    </row>
    <row r="75" spans="1:5" x14ac:dyDescent="0.3">
      <c r="A75">
        <v>73</v>
      </c>
      <c r="B75">
        <v>-4.3684876466068903E-2</v>
      </c>
      <c r="C75">
        <v>-0.42985094011085101</v>
      </c>
      <c r="D75">
        <v>-1.04628993744515</v>
      </c>
      <c r="E75">
        <v>48107.437584042404</v>
      </c>
    </row>
    <row r="76" spans="1:5" x14ac:dyDescent="0.3">
      <c r="A76">
        <v>74</v>
      </c>
      <c r="B76">
        <v>-6.1405814622604797E-2</v>
      </c>
      <c r="C76">
        <v>1.2954209639416201</v>
      </c>
      <c r="D76">
        <v>1.1507622845771699</v>
      </c>
      <c r="E76">
        <v>126611.220731029</v>
      </c>
    </row>
    <row r="77" spans="1:5" x14ac:dyDescent="0.3">
      <c r="A77">
        <v>75</v>
      </c>
      <c r="B77">
        <v>0.42519632421782999</v>
      </c>
      <c r="C77">
        <v>-0.27905649623321799</v>
      </c>
      <c r="D77">
        <v>-0.49888755547562802</v>
      </c>
      <c r="E77">
        <v>66756.104234142695</v>
      </c>
    </row>
    <row r="78" spans="1:5" x14ac:dyDescent="0.3">
      <c r="A78">
        <v>76</v>
      </c>
      <c r="B78">
        <v>-0.67998639342561196</v>
      </c>
      <c r="C78">
        <v>1.3556448434647499</v>
      </c>
      <c r="D78">
        <v>0.64160434388092602</v>
      </c>
      <c r="E78">
        <v>107765.857407378</v>
      </c>
    </row>
    <row r="79" spans="1:5" x14ac:dyDescent="0.3">
      <c r="A79">
        <v>77</v>
      </c>
      <c r="B79">
        <v>-1.31413658080708</v>
      </c>
      <c r="C79">
        <v>0.155079769558158</v>
      </c>
      <c r="D79">
        <v>-9.7595367559182106E-2</v>
      </c>
      <c r="E79">
        <v>65666.836345613803</v>
      </c>
    </row>
    <row r="80" spans="1:5" x14ac:dyDescent="0.3">
      <c r="A80">
        <v>78</v>
      </c>
      <c r="B80">
        <v>-0.34040155342796102</v>
      </c>
      <c r="C80">
        <v>1.2037274756148699</v>
      </c>
      <c r="D80">
        <v>-0.32003800253665898</v>
      </c>
      <c r="E80">
        <v>85653.326428430504</v>
      </c>
    </row>
    <row r="81" spans="1:5" x14ac:dyDescent="0.3">
      <c r="A81">
        <v>79</v>
      </c>
      <c r="B81">
        <v>-0.11715541545998499</v>
      </c>
      <c r="C81">
        <v>2.3228960893611102E-2</v>
      </c>
      <c r="D81">
        <v>-0.33666140006114098</v>
      </c>
      <c r="E81">
        <v>68336.6687549575</v>
      </c>
    </row>
    <row r="82" spans="1:5" x14ac:dyDescent="0.3">
      <c r="A82">
        <v>80</v>
      </c>
      <c r="B82">
        <v>1.56917395468461</v>
      </c>
      <c r="C82">
        <v>-0.82541823279821003</v>
      </c>
      <c r="D82">
        <v>1.10283340199549</v>
      </c>
      <c r="E82">
        <v>111528.595157884</v>
      </c>
    </row>
    <row r="83" spans="1:5" x14ac:dyDescent="0.3">
      <c r="A83">
        <v>81</v>
      </c>
      <c r="B83">
        <v>-1.4486433273302</v>
      </c>
      <c r="C83">
        <v>-0.22179123653364899</v>
      </c>
      <c r="D83">
        <v>1.4805630302377699</v>
      </c>
      <c r="E83">
        <v>102376.57048185301</v>
      </c>
    </row>
    <row r="84" spans="1:5" x14ac:dyDescent="0.3">
      <c r="A84">
        <v>82</v>
      </c>
      <c r="B84">
        <v>1.4369604986403199</v>
      </c>
      <c r="C84">
        <v>1.02608016594035</v>
      </c>
      <c r="D84">
        <v>1.0772274984312999</v>
      </c>
      <c r="E84">
        <v>130116.374949146</v>
      </c>
    </row>
    <row r="85" spans="1:5" x14ac:dyDescent="0.3">
      <c r="A85">
        <v>83</v>
      </c>
      <c r="B85">
        <v>1.1024662076346801</v>
      </c>
      <c r="C85">
        <v>0.29935478132526699</v>
      </c>
      <c r="D85">
        <v>0.55394987865882594</v>
      </c>
      <c r="E85">
        <v>111825.20140392899</v>
      </c>
    </row>
    <row r="86" spans="1:5" x14ac:dyDescent="0.3">
      <c r="A86">
        <v>84</v>
      </c>
      <c r="B86">
        <v>1.4095959799695299</v>
      </c>
      <c r="C86">
        <v>0.58568593043181405</v>
      </c>
      <c r="D86">
        <v>-0.76773923202086503</v>
      </c>
      <c r="E86">
        <v>82655.346380822404</v>
      </c>
    </row>
    <row r="87" spans="1:5" x14ac:dyDescent="0.3">
      <c r="A87">
        <v>85</v>
      </c>
      <c r="B87">
        <v>-0.80320195580374598</v>
      </c>
      <c r="C87">
        <v>1.7027274642357899</v>
      </c>
      <c r="D87">
        <v>-1.17685128586335</v>
      </c>
      <c r="E87">
        <v>60416.416886384497</v>
      </c>
    </row>
    <row r="88" spans="1:5" x14ac:dyDescent="0.3">
      <c r="A88">
        <v>86</v>
      </c>
      <c r="B88">
        <v>-1.0702905507175999</v>
      </c>
      <c r="C88">
        <v>-1.6226924699329699</v>
      </c>
      <c r="D88">
        <v>1.19379082736994</v>
      </c>
      <c r="E88">
        <v>79856.668186130206</v>
      </c>
    </row>
    <row r="89" spans="1:5" x14ac:dyDescent="0.3">
      <c r="A89">
        <v>87</v>
      </c>
      <c r="B89">
        <v>1.70437864744027</v>
      </c>
      <c r="C89">
        <v>-1.22382648591989</v>
      </c>
      <c r="D89">
        <v>-0.194893153159724</v>
      </c>
      <c r="E89">
        <v>80414.174443004202</v>
      </c>
    </row>
    <row r="90" spans="1:5" x14ac:dyDescent="0.3">
      <c r="A90">
        <v>88</v>
      </c>
      <c r="B90">
        <v>-0.71844849300926505</v>
      </c>
      <c r="C90">
        <v>0.73776188000661003</v>
      </c>
      <c r="D90">
        <v>0.67079219560347103</v>
      </c>
      <c r="E90">
        <v>94363.4258214656</v>
      </c>
    </row>
    <row r="91" spans="1:5" x14ac:dyDescent="0.3">
      <c r="A91">
        <v>89</v>
      </c>
      <c r="B91">
        <v>0.96665618733848702</v>
      </c>
      <c r="C91">
        <v>-0.25213055660254502</v>
      </c>
      <c r="D91">
        <v>0.313276447679734</v>
      </c>
      <c r="E91">
        <v>97326.100105257297</v>
      </c>
    </row>
    <row r="92" spans="1:5" x14ac:dyDescent="0.3">
      <c r="A92">
        <v>90</v>
      </c>
      <c r="B92">
        <v>-1.18363750329162</v>
      </c>
      <c r="C92">
        <v>-0.108578501847967</v>
      </c>
      <c r="D92">
        <v>-0.93790046257638704</v>
      </c>
      <c r="E92">
        <v>51831.442854013199</v>
      </c>
    </row>
    <row r="93" spans="1:5" x14ac:dyDescent="0.3">
      <c r="A93">
        <v>91</v>
      </c>
      <c r="B93">
        <v>1.29252399265752</v>
      </c>
      <c r="C93">
        <v>0.49949206262297602</v>
      </c>
      <c r="D93">
        <v>-0.22110446539769499</v>
      </c>
      <c r="E93">
        <v>91649.300244669197</v>
      </c>
    </row>
    <row r="94" spans="1:5" x14ac:dyDescent="0.3">
      <c r="A94">
        <v>92</v>
      </c>
      <c r="B94">
        <v>1.18730120426942</v>
      </c>
      <c r="C94">
        <v>-1.23852373321369</v>
      </c>
      <c r="D94">
        <v>-0.759907073241057</v>
      </c>
      <c r="E94">
        <v>58630.584540259399</v>
      </c>
    </row>
    <row r="95" spans="1:5" x14ac:dyDescent="0.3">
      <c r="A95">
        <v>93</v>
      </c>
      <c r="B95">
        <v>0.49286722061475502</v>
      </c>
      <c r="C95">
        <v>0.81166009161840802</v>
      </c>
      <c r="D95">
        <v>-1.7034089505188099</v>
      </c>
      <c r="E95">
        <v>54967.817667986201</v>
      </c>
    </row>
    <row r="96" spans="1:5" x14ac:dyDescent="0.3">
      <c r="A96">
        <v>94</v>
      </c>
      <c r="B96">
        <v>0.62587222888323601</v>
      </c>
      <c r="C96">
        <v>1.3836916604085301</v>
      </c>
      <c r="D96">
        <v>1.2055425450011299</v>
      </c>
      <c r="E96">
        <v>134415.72994564701</v>
      </c>
    </row>
    <row r="97" spans="1:5" x14ac:dyDescent="0.3">
      <c r="A97">
        <v>95</v>
      </c>
      <c r="B97">
        <v>0.38285728626271398</v>
      </c>
      <c r="C97">
        <v>1.5279331098365201</v>
      </c>
      <c r="D97">
        <v>-0.29578361428087901</v>
      </c>
      <c r="E97">
        <v>94647.210303580607</v>
      </c>
    </row>
    <row r="98" spans="1:5" x14ac:dyDescent="0.3">
      <c r="A98">
        <v>96</v>
      </c>
      <c r="B98">
        <v>-0.74637886204386295</v>
      </c>
      <c r="C98">
        <v>0.89752655334738796</v>
      </c>
      <c r="D98">
        <v>0.94606580026957898</v>
      </c>
      <c r="E98">
        <v>107873.33529438201</v>
      </c>
    </row>
    <row r="99" spans="1:5" x14ac:dyDescent="0.3">
      <c r="A99">
        <v>97</v>
      </c>
      <c r="B99">
        <v>1.08027588426248</v>
      </c>
      <c r="C99">
        <v>0.84655743132898098</v>
      </c>
      <c r="D99">
        <v>0.29195623551078398</v>
      </c>
      <c r="E99">
        <v>107289.989281288</v>
      </c>
    </row>
    <row r="100" spans="1:5" x14ac:dyDescent="0.3">
      <c r="A100">
        <v>98</v>
      </c>
      <c r="B100">
        <v>1.15202810786763</v>
      </c>
      <c r="C100">
        <v>1.2334683376094699</v>
      </c>
      <c r="D100">
        <v>1.49050438203344</v>
      </c>
      <c r="E100">
        <v>138760.45265958301</v>
      </c>
    </row>
    <row r="101" spans="1:5" x14ac:dyDescent="0.3">
      <c r="A101">
        <v>99</v>
      </c>
      <c r="B101">
        <v>1.5570059342992499</v>
      </c>
      <c r="C101">
        <v>0.43456440372663602</v>
      </c>
      <c r="D101">
        <v>2.6717800484946999E-2</v>
      </c>
      <c r="E101">
        <v>91861.999528524102</v>
      </c>
    </row>
    <row r="102" spans="1:5" x14ac:dyDescent="0.3">
      <c r="A102">
        <v>100</v>
      </c>
      <c r="B102">
        <v>-0.110195943324312</v>
      </c>
      <c r="C102">
        <v>-0.79932479569060899</v>
      </c>
      <c r="D102">
        <v>-1.1549150604468099</v>
      </c>
      <c r="E102">
        <v>36693.3064206868</v>
      </c>
    </row>
    <row r="103" spans="1:5" x14ac:dyDescent="0.3">
      <c r="A103">
        <v>101</v>
      </c>
      <c r="B103">
        <v>-1.5518858757110101</v>
      </c>
      <c r="C103">
        <v>0.172632292488971</v>
      </c>
      <c r="D103">
        <v>-0.55764152317393301</v>
      </c>
      <c r="E103">
        <v>48334.399553898002</v>
      </c>
    </row>
    <row r="104" spans="1:5" x14ac:dyDescent="0.3">
      <c r="A104">
        <v>102</v>
      </c>
      <c r="B104">
        <v>-1.25830803707544</v>
      </c>
      <c r="C104">
        <v>9.1532424467616905E-2</v>
      </c>
      <c r="D104">
        <v>0.88292426967597604</v>
      </c>
      <c r="E104">
        <v>92001.1662672315</v>
      </c>
    </row>
    <row r="105" spans="1:5" x14ac:dyDescent="0.3">
      <c r="A105">
        <v>103</v>
      </c>
      <c r="B105">
        <v>9.4292070089329202E-2</v>
      </c>
      <c r="C105">
        <v>-1.26650724695927</v>
      </c>
      <c r="D105">
        <v>1.7320457643102001</v>
      </c>
      <c r="E105">
        <v>104771.158718869</v>
      </c>
    </row>
    <row r="106" spans="1:5" x14ac:dyDescent="0.3">
      <c r="A106">
        <v>104</v>
      </c>
      <c r="B106">
        <v>1.1712745916314999</v>
      </c>
      <c r="C106">
        <v>1.4330733853844</v>
      </c>
      <c r="D106">
        <v>0.32546628990628801</v>
      </c>
      <c r="E106">
        <v>122509.26429388</v>
      </c>
    </row>
    <row r="107" spans="1:5" x14ac:dyDescent="0.3">
      <c r="A107">
        <v>105</v>
      </c>
      <c r="B107">
        <v>-0.111829236050593</v>
      </c>
      <c r="C107">
        <v>-0.66912708520854502</v>
      </c>
      <c r="D107">
        <v>-0.33994037509341202</v>
      </c>
      <c r="E107">
        <v>62821.644279451</v>
      </c>
    </row>
    <row r="108" spans="1:5" x14ac:dyDescent="0.3">
      <c r="A108">
        <v>106</v>
      </c>
      <c r="B108">
        <v>1.10347809909659</v>
      </c>
      <c r="C108">
        <v>-0.42111007109801002</v>
      </c>
      <c r="D108">
        <v>-0.41681990319078599</v>
      </c>
      <c r="E108">
        <v>86702.313430864597</v>
      </c>
    </row>
    <row r="109" spans="1:5" x14ac:dyDescent="0.3">
      <c r="A109">
        <v>107</v>
      </c>
      <c r="B109">
        <v>-0.42124994274005101</v>
      </c>
      <c r="C109">
        <v>-1.7067481475553701</v>
      </c>
      <c r="D109">
        <v>-0.87017562466076903</v>
      </c>
      <c r="E109">
        <v>34412.217713943697</v>
      </c>
    </row>
    <row r="110" spans="1:5" x14ac:dyDescent="0.3">
      <c r="A110">
        <v>108</v>
      </c>
      <c r="B110">
        <v>0.64609197666007701</v>
      </c>
      <c r="C110">
        <v>-0.27956528314464701</v>
      </c>
      <c r="D110">
        <v>-1.5233499764588501</v>
      </c>
      <c r="E110">
        <v>48352.650736782001</v>
      </c>
    </row>
    <row r="111" spans="1:5" x14ac:dyDescent="0.3">
      <c r="A111">
        <v>109</v>
      </c>
      <c r="B111">
        <v>0.96694233933498097</v>
      </c>
      <c r="C111">
        <v>0.50509722997844098</v>
      </c>
      <c r="D111">
        <v>0.19159593310446801</v>
      </c>
      <c r="E111">
        <v>100598.085198837</v>
      </c>
    </row>
    <row r="112" spans="1:5" x14ac:dyDescent="0.3">
      <c r="A112">
        <v>110</v>
      </c>
      <c r="B112">
        <v>1.54636839324008</v>
      </c>
      <c r="C112">
        <v>0.88176330755176302</v>
      </c>
      <c r="D112">
        <v>1.4047268515601199</v>
      </c>
      <c r="E112">
        <v>145529.238211508</v>
      </c>
    </row>
    <row r="113" spans="1:5" x14ac:dyDescent="0.3">
      <c r="A113">
        <v>111</v>
      </c>
      <c r="B113">
        <v>0.38367462552187498</v>
      </c>
      <c r="C113">
        <v>-0.48241290110952201</v>
      </c>
      <c r="D113">
        <v>-7.3667321808270597E-2</v>
      </c>
      <c r="E113">
        <v>79815.7314399756</v>
      </c>
    </row>
    <row r="114" spans="1:5" x14ac:dyDescent="0.3">
      <c r="A114">
        <v>112</v>
      </c>
      <c r="B114">
        <v>1.7139317723195799</v>
      </c>
      <c r="C114">
        <v>1.55218820648622</v>
      </c>
      <c r="D114">
        <v>-1.69754618124709</v>
      </c>
      <c r="E114">
        <v>81762.777223307203</v>
      </c>
    </row>
    <row r="115" spans="1:5" x14ac:dyDescent="0.3">
      <c r="A115">
        <v>113</v>
      </c>
      <c r="B115">
        <v>0.25886698716287998</v>
      </c>
      <c r="C115">
        <v>0.79365308060762396</v>
      </c>
      <c r="D115">
        <v>0.20250417198227</v>
      </c>
      <c r="E115">
        <v>92234.986848305896</v>
      </c>
    </row>
    <row r="116" spans="1:5" x14ac:dyDescent="0.3">
      <c r="A116">
        <v>114</v>
      </c>
      <c r="B116">
        <v>-1.53519173237213</v>
      </c>
      <c r="C116">
        <v>-0.69278131625888195</v>
      </c>
      <c r="D116">
        <v>-0.80346548959669395</v>
      </c>
      <c r="E116">
        <v>40080.958801394598</v>
      </c>
    </row>
    <row r="117" spans="1:5" x14ac:dyDescent="0.3">
      <c r="A117">
        <v>115</v>
      </c>
      <c r="B117">
        <v>0.35515852983220703</v>
      </c>
      <c r="C117">
        <v>-9.0832096025163706E-2</v>
      </c>
      <c r="D117">
        <v>-1.0506944479206399</v>
      </c>
      <c r="E117">
        <v>56756.753505991997</v>
      </c>
    </row>
    <row r="118" spans="1:5" x14ac:dyDescent="0.3">
      <c r="A118">
        <v>116</v>
      </c>
      <c r="B118">
        <v>-0.77267784724487898</v>
      </c>
      <c r="C118">
        <v>-1.1134857558246201</v>
      </c>
      <c r="D118">
        <v>-1.6684645847412201</v>
      </c>
      <c r="E118">
        <v>25524.323043484299</v>
      </c>
    </row>
    <row r="119" spans="1:5" x14ac:dyDescent="0.3">
      <c r="A119">
        <v>117</v>
      </c>
      <c r="B119">
        <v>-1.2587092169117</v>
      </c>
      <c r="C119">
        <v>-0.374437622714139</v>
      </c>
      <c r="D119">
        <v>1.07837778413278</v>
      </c>
      <c r="E119">
        <v>84344.258496239097</v>
      </c>
    </row>
    <row r="120" spans="1:5" x14ac:dyDescent="0.3">
      <c r="A120">
        <v>118</v>
      </c>
      <c r="B120">
        <v>0.66660045737366802</v>
      </c>
      <c r="C120">
        <v>1.14389683601992</v>
      </c>
      <c r="D120">
        <v>1.59430246266861</v>
      </c>
      <c r="E120">
        <v>138811.82649961</v>
      </c>
    </row>
    <row r="121" spans="1:5" x14ac:dyDescent="0.3">
      <c r="A121">
        <v>119</v>
      </c>
      <c r="B121">
        <v>-0.317611325300938</v>
      </c>
      <c r="C121">
        <v>0.55007914259158197</v>
      </c>
      <c r="D121">
        <v>1.26582401687403</v>
      </c>
      <c r="E121">
        <v>116765.772104787</v>
      </c>
    </row>
    <row r="122" spans="1:5" x14ac:dyDescent="0.3">
      <c r="A122">
        <v>120</v>
      </c>
      <c r="B122">
        <v>0.78409053820953301</v>
      </c>
      <c r="C122">
        <v>-1.12787843901364</v>
      </c>
      <c r="D122">
        <v>-0.97815217997211401</v>
      </c>
      <c r="E122">
        <v>58125.411796592402</v>
      </c>
    </row>
    <row r="123" spans="1:5" x14ac:dyDescent="0.3">
      <c r="A123">
        <v>121</v>
      </c>
      <c r="B123">
        <v>0.54723387099532395</v>
      </c>
      <c r="C123">
        <v>-1.4927797295495</v>
      </c>
      <c r="D123">
        <v>-1.04444200192785</v>
      </c>
      <c r="E123">
        <v>42188.868104116802</v>
      </c>
    </row>
    <row r="124" spans="1:5" x14ac:dyDescent="0.3">
      <c r="A124">
        <v>122</v>
      </c>
      <c r="B124">
        <v>0.62922464899198405</v>
      </c>
      <c r="C124">
        <v>-0.64873988327075005</v>
      </c>
      <c r="D124">
        <v>0.27980088716139301</v>
      </c>
      <c r="E124">
        <v>89175.702645208599</v>
      </c>
    </row>
    <row r="125" spans="1:5" x14ac:dyDescent="0.3">
      <c r="A125">
        <v>123</v>
      </c>
      <c r="B125">
        <v>1.5774481558299001</v>
      </c>
      <c r="C125">
        <v>-0.15928116488972699</v>
      </c>
      <c r="D125">
        <v>-1.5926505309380601</v>
      </c>
      <c r="E125">
        <v>60834.625288020201</v>
      </c>
    </row>
    <row r="126" spans="1:5" x14ac:dyDescent="0.3">
      <c r="A126">
        <v>124</v>
      </c>
      <c r="B126">
        <v>-0.77706657262031698</v>
      </c>
      <c r="C126">
        <v>1.2786699810131199</v>
      </c>
      <c r="D126">
        <v>1.6268453448431499</v>
      </c>
      <c r="E126">
        <v>124438.34184145099</v>
      </c>
    </row>
    <row r="127" spans="1:5" x14ac:dyDescent="0.3">
      <c r="A127">
        <v>125</v>
      </c>
      <c r="B127">
        <v>1.28219020821457</v>
      </c>
      <c r="C127">
        <v>0.56611193501099799</v>
      </c>
      <c r="D127">
        <v>-1.22531542139857</v>
      </c>
      <c r="E127">
        <v>71854.120559119998</v>
      </c>
    </row>
    <row r="128" spans="1:5" x14ac:dyDescent="0.3">
      <c r="A128">
        <v>126</v>
      </c>
      <c r="B128">
        <v>1.7154549871964599</v>
      </c>
      <c r="C128">
        <v>-1.1047749450812001</v>
      </c>
      <c r="D128">
        <v>-0.17252690707968901</v>
      </c>
      <c r="E128">
        <v>78280.965758089704</v>
      </c>
    </row>
    <row r="129" spans="1:5" x14ac:dyDescent="0.3">
      <c r="A129">
        <v>127</v>
      </c>
      <c r="B129">
        <v>0.66969470273574505</v>
      </c>
      <c r="C129">
        <v>0.932796008423739</v>
      </c>
      <c r="D129">
        <v>-1.0381972500998999</v>
      </c>
      <c r="E129">
        <v>65727.553968901106</v>
      </c>
    </row>
    <row r="130" spans="1:5" x14ac:dyDescent="0.3">
      <c r="A130">
        <v>128</v>
      </c>
      <c r="B130">
        <v>-0.60046020201388695</v>
      </c>
      <c r="C130">
        <v>-2.8664796345826599E-2</v>
      </c>
      <c r="D130">
        <v>-1.5409843211109899</v>
      </c>
      <c r="E130">
        <v>41010.037363325202</v>
      </c>
    </row>
    <row r="131" spans="1:5" x14ac:dyDescent="0.3">
      <c r="A131">
        <v>129</v>
      </c>
      <c r="B131">
        <v>-1.0538268479961801</v>
      </c>
      <c r="C131">
        <v>0.96911497738423502</v>
      </c>
      <c r="D131">
        <v>-0.147661777638081</v>
      </c>
      <c r="E131">
        <v>72622.735946445493</v>
      </c>
    </row>
    <row r="132" spans="1:5" x14ac:dyDescent="0.3">
      <c r="A132">
        <v>130</v>
      </c>
      <c r="B132">
        <v>1.20700548395695</v>
      </c>
      <c r="C132">
        <v>-0.62343211925708297</v>
      </c>
      <c r="D132">
        <v>0.3040923530629</v>
      </c>
      <c r="E132">
        <v>92424.558080819101</v>
      </c>
    </row>
    <row r="133" spans="1:5" x14ac:dyDescent="0.3">
      <c r="A133">
        <v>131</v>
      </c>
      <c r="B133">
        <v>-0.48202411442021598</v>
      </c>
      <c r="C133">
        <v>-0.50963796746656398</v>
      </c>
      <c r="D133">
        <v>0.35933520102886402</v>
      </c>
      <c r="E133">
        <v>82872.746306826099</v>
      </c>
    </row>
    <row r="134" spans="1:5" x14ac:dyDescent="0.3">
      <c r="A134">
        <v>132</v>
      </c>
      <c r="B134">
        <v>0.55388426446199102</v>
      </c>
      <c r="C134">
        <v>0.14094605847396299</v>
      </c>
      <c r="D134">
        <v>0.28729701223679799</v>
      </c>
      <c r="E134">
        <v>94195.2223809922</v>
      </c>
    </row>
    <row r="135" spans="1:5" x14ac:dyDescent="0.3">
      <c r="A135">
        <v>133</v>
      </c>
      <c r="B135">
        <v>1.4161076540795701</v>
      </c>
      <c r="C135">
        <v>-7.9201806392512702E-2</v>
      </c>
      <c r="D135">
        <v>0.31106321459560099</v>
      </c>
      <c r="E135">
        <v>102839.76349450801</v>
      </c>
    </row>
    <row r="136" spans="1:5" x14ac:dyDescent="0.3">
      <c r="A136">
        <v>134</v>
      </c>
      <c r="B136">
        <v>0.60957315041350701</v>
      </c>
      <c r="C136">
        <v>0.50478525990019796</v>
      </c>
      <c r="D136">
        <v>1.36392509586754</v>
      </c>
      <c r="E136">
        <v>129516.419370805</v>
      </c>
    </row>
    <row r="137" spans="1:5" x14ac:dyDescent="0.3">
      <c r="A137">
        <v>135</v>
      </c>
      <c r="B137">
        <v>0.33378015772511499</v>
      </c>
      <c r="C137">
        <v>0.72506667403839897</v>
      </c>
      <c r="D137">
        <v>0.470046185467075</v>
      </c>
      <c r="E137">
        <v>99817.850382256394</v>
      </c>
    </row>
    <row r="138" spans="1:5" x14ac:dyDescent="0.3">
      <c r="A138">
        <v>136</v>
      </c>
      <c r="B138">
        <v>-3.5222469078407002E-2</v>
      </c>
      <c r="C138">
        <v>-1.2877407012576501</v>
      </c>
      <c r="D138">
        <v>1.7359701160873</v>
      </c>
      <c r="E138">
        <v>98455.423699279505</v>
      </c>
    </row>
    <row r="139" spans="1:5" x14ac:dyDescent="0.3">
      <c r="A139">
        <v>137</v>
      </c>
      <c r="B139">
        <v>-1.6233919520306801</v>
      </c>
      <c r="C139">
        <v>-0.55347041297486799</v>
      </c>
      <c r="D139">
        <v>1.1131199651221699</v>
      </c>
      <c r="E139">
        <v>80240.318819230393</v>
      </c>
    </row>
    <row r="140" spans="1:5" x14ac:dyDescent="0.3">
      <c r="A140">
        <v>138</v>
      </c>
      <c r="B140">
        <v>-0.56415077698611005</v>
      </c>
      <c r="C140">
        <v>-1.0708918818487301</v>
      </c>
      <c r="D140">
        <v>0.49897333512112801</v>
      </c>
      <c r="E140">
        <v>71166.879389911599</v>
      </c>
    </row>
    <row r="141" spans="1:5" x14ac:dyDescent="0.3">
      <c r="A141">
        <v>139</v>
      </c>
      <c r="B141">
        <v>-0.75225825592219298</v>
      </c>
      <c r="C141">
        <v>1.0832340874842501</v>
      </c>
      <c r="D141">
        <v>0.80781061200835003</v>
      </c>
      <c r="E141">
        <v>107179.63421761199</v>
      </c>
    </row>
    <row r="142" spans="1:5" x14ac:dyDescent="0.3">
      <c r="A142">
        <v>140</v>
      </c>
      <c r="B142">
        <v>-1.2316532413930299</v>
      </c>
      <c r="C142">
        <v>0.81133971841621699</v>
      </c>
      <c r="D142">
        <v>0.28614447900367401</v>
      </c>
      <c r="E142">
        <v>90034.919432759707</v>
      </c>
    </row>
    <row r="143" spans="1:5" x14ac:dyDescent="0.3">
      <c r="A143">
        <v>141</v>
      </c>
      <c r="B143">
        <v>0.79500925876471795</v>
      </c>
      <c r="C143">
        <v>-1.7053995024284601</v>
      </c>
      <c r="D143">
        <v>0.42281172816763402</v>
      </c>
      <c r="E143">
        <v>70101.704058475298</v>
      </c>
    </row>
    <row r="144" spans="1:5" x14ac:dyDescent="0.3">
      <c r="A144">
        <v>142</v>
      </c>
      <c r="B144">
        <v>0.80779629480126003</v>
      </c>
      <c r="C144">
        <v>0.746722530716175</v>
      </c>
      <c r="D144">
        <v>1.1848084917392401</v>
      </c>
      <c r="E144">
        <v>122479.650707293</v>
      </c>
    </row>
    <row r="145" spans="1:5" x14ac:dyDescent="0.3">
      <c r="A145">
        <v>143</v>
      </c>
      <c r="B145">
        <v>-1.8735456042593E-2</v>
      </c>
      <c r="C145">
        <v>1.18394879661157</v>
      </c>
      <c r="D145">
        <v>-1.60769272283854</v>
      </c>
      <c r="E145">
        <v>61387.973817470302</v>
      </c>
    </row>
    <row r="146" spans="1:5" x14ac:dyDescent="0.3">
      <c r="A146">
        <v>144</v>
      </c>
      <c r="B146">
        <v>-1.8363136439868699E-2</v>
      </c>
      <c r="C146">
        <v>-0.46318515605147298</v>
      </c>
      <c r="D146">
        <v>1.7044774998099601</v>
      </c>
      <c r="E146">
        <v>111843.633046727</v>
      </c>
    </row>
    <row r="147" spans="1:5" x14ac:dyDescent="0.3">
      <c r="A147">
        <v>145</v>
      </c>
      <c r="B147">
        <v>1.6243053784266199</v>
      </c>
      <c r="C147">
        <v>1.1375290243112099</v>
      </c>
      <c r="D147">
        <v>1.36229959650498</v>
      </c>
      <c r="E147">
        <v>134409.82745529301</v>
      </c>
    </row>
    <row r="148" spans="1:5" x14ac:dyDescent="0.3">
      <c r="A148">
        <v>146</v>
      </c>
      <c r="B148">
        <v>-1.1885421474987199</v>
      </c>
      <c r="C148">
        <v>-0.39390566281295503</v>
      </c>
      <c r="D148">
        <v>1.3428614559716801</v>
      </c>
      <c r="E148">
        <v>95408.350822597393</v>
      </c>
    </row>
    <row r="149" spans="1:5" x14ac:dyDescent="0.3">
      <c r="A149">
        <v>147</v>
      </c>
      <c r="B149">
        <v>-0.11740871405749401</v>
      </c>
      <c r="C149">
        <v>-0.73623111852520795</v>
      </c>
      <c r="D149">
        <v>1.3594513605519201</v>
      </c>
      <c r="E149">
        <v>103094.401381217</v>
      </c>
    </row>
    <row r="150" spans="1:5" x14ac:dyDescent="0.3">
      <c r="A150">
        <v>148</v>
      </c>
      <c r="B150">
        <v>0.365144298350916</v>
      </c>
      <c r="C150">
        <v>1.1707510388493501</v>
      </c>
      <c r="D150">
        <v>0.455055370157183</v>
      </c>
      <c r="E150">
        <v>111413.520319123</v>
      </c>
    </row>
    <row r="151" spans="1:5" x14ac:dyDescent="0.3">
      <c r="A151">
        <v>149</v>
      </c>
      <c r="B151">
        <v>-1.6985591477691599</v>
      </c>
      <c r="C151">
        <v>-0.319470636256656</v>
      </c>
      <c r="D151">
        <v>-1.62279915123414</v>
      </c>
      <c r="E151">
        <v>18937.428036691599</v>
      </c>
    </row>
    <row r="152" spans="1:5" x14ac:dyDescent="0.3">
      <c r="A152">
        <v>150</v>
      </c>
      <c r="B152">
        <v>-0.90402725222672498</v>
      </c>
      <c r="C152">
        <v>-1.6758094780849999</v>
      </c>
      <c r="D152">
        <v>-1.22932635317808</v>
      </c>
      <c r="E152">
        <v>16054.8891664003</v>
      </c>
    </row>
    <row r="153" spans="1:5" x14ac:dyDescent="0.3">
      <c r="A153">
        <v>151</v>
      </c>
      <c r="B153">
        <v>-0.54681879629730501</v>
      </c>
      <c r="C153">
        <v>-1.2922658405110401</v>
      </c>
      <c r="D153">
        <v>0.26167111385456299</v>
      </c>
      <c r="E153">
        <v>66830.905136474001</v>
      </c>
    </row>
    <row r="154" spans="1:5" x14ac:dyDescent="0.3">
      <c r="A154">
        <v>152</v>
      </c>
      <c r="B154">
        <v>-0.990302336996427</v>
      </c>
      <c r="C154">
        <v>-1.4512334959492199</v>
      </c>
      <c r="D154">
        <v>-1.5136438203631</v>
      </c>
      <c r="E154">
        <v>21847.218076251502</v>
      </c>
    </row>
    <row r="155" spans="1:5" x14ac:dyDescent="0.3">
      <c r="A155">
        <v>153</v>
      </c>
      <c r="B155">
        <v>-1.6467208586659601</v>
      </c>
      <c r="C155">
        <v>-1.0986124555766299</v>
      </c>
      <c r="D155">
        <v>0.263207218175048</v>
      </c>
      <c r="E155">
        <v>61129.478875315901</v>
      </c>
    </row>
    <row r="156" spans="1:5" x14ac:dyDescent="0.3">
      <c r="A156">
        <v>154</v>
      </c>
      <c r="B156">
        <v>1.6247442420136</v>
      </c>
      <c r="C156">
        <v>0.36631396769306301</v>
      </c>
      <c r="D156">
        <v>-9.8436825045231206E-3</v>
      </c>
      <c r="E156">
        <v>101138.165404507</v>
      </c>
    </row>
    <row r="157" spans="1:5" x14ac:dyDescent="0.3">
      <c r="A157">
        <v>155</v>
      </c>
      <c r="B157">
        <v>1.64134038956899</v>
      </c>
      <c r="C157">
        <v>-1.17732542587628</v>
      </c>
      <c r="D157">
        <v>-1.4474021595694899</v>
      </c>
      <c r="E157">
        <v>47300.580469471402</v>
      </c>
    </row>
    <row r="158" spans="1:5" x14ac:dyDescent="0.3">
      <c r="A158">
        <v>156</v>
      </c>
      <c r="B158">
        <v>-0.92016061732613796</v>
      </c>
      <c r="C158">
        <v>0.24574632772184099</v>
      </c>
      <c r="D158">
        <v>-1.67840036413113</v>
      </c>
      <c r="E158">
        <v>33466.140709268802</v>
      </c>
    </row>
    <row r="159" spans="1:5" x14ac:dyDescent="0.3">
      <c r="A159">
        <v>157</v>
      </c>
      <c r="B159">
        <v>1.66065584062316</v>
      </c>
      <c r="C159">
        <v>1.3387221087983401</v>
      </c>
      <c r="D159">
        <v>1.11224461128273</v>
      </c>
      <c r="E159">
        <v>145328.53445627401</v>
      </c>
    </row>
    <row r="160" spans="1:5" x14ac:dyDescent="0.3">
      <c r="A160">
        <v>158</v>
      </c>
      <c r="B160">
        <v>-0.69823125957227605</v>
      </c>
      <c r="C160">
        <v>-1.4555067918631199</v>
      </c>
      <c r="D160">
        <v>-1.60295981437543</v>
      </c>
      <c r="E160">
        <v>15558.9978384442</v>
      </c>
    </row>
    <row r="161" spans="1:5" x14ac:dyDescent="0.3">
      <c r="A161">
        <v>159</v>
      </c>
      <c r="B161">
        <v>-0.51816335342377595</v>
      </c>
      <c r="C161">
        <v>-1.12466259679571</v>
      </c>
      <c r="D161">
        <v>-1.0317841962263901</v>
      </c>
      <c r="E161">
        <v>42086.702588428401</v>
      </c>
    </row>
    <row r="162" spans="1:5" x14ac:dyDescent="0.3">
      <c r="A162">
        <v>160</v>
      </c>
      <c r="B162">
        <v>-1.67529497235631</v>
      </c>
      <c r="C162">
        <v>-1.36386898231348</v>
      </c>
      <c r="D162">
        <v>-0.23072875663958201</v>
      </c>
      <c r="E162">
        <v>40675.7640399097</v>
      </c>
    </row>
    <row r="163" spans="1:5" x14ac:dyDescent="0.3">
      <c r="A163">
        <v>161</v>
      </c>
      <c r="B163">
        <v>0.84710896874684205</v>
      </c>
      <c r="C163">
        <v>0.66480089744927695</v>
      </c>
      <c r="D163">
        <v>0.87506785309679902</v>
      </c>
      <c r="E163">
        <v>115925.15729317399</v>
      </c>
    </row>
    <row r="164" spans="1:5" x14ac:dyDescent="0.3">
      <c r="A164">
        <v>162</v>
      </c>
      <c r="B164">
        <v>0.43363911272782402</v>
      </c>
      <c r="C164">
        <v>-1.09655100784697</v>
      </c>
      <c r="D164">
        <v>-1.5205109524051501</v>
      </c>
      <c r="E164">
        <v>32693.820341266601</v>
      </c>
    </row>
    <row r="165" spans="1:5" x14ac:dyDescent="0.3">
      <c r="A165">
        <v>163</v>
      </c>
      <c r="B165">
        <v>-5.9012552169817401E-3</v>
      </c>
      <c r="C165">
        <v>0.51266564327406905</v>
      </c>
      <c r="D165">
        <v>0.997250025736235</v>
      </c>
      <c r="E165">
        <v>108054.00541584101</v>
      </c>
    </row>
    <row r="166" spans="1:5" x14ac:dyDescent="0.3">
      <c r="A166">
        <v>164</v>
      </c>
      <c r="B166">
        <v>-0.50940202082787001</v>
      </c>
      <c r="C166">
        <v>1.17006654837793</v>
      </c>
      <c r="D166">
        <v>1.3904927674619001</v>
      </c>
      <c r="E166">
        <v>118318.857986906</v>
      </c>
    </row>
    <row r="167" spans="1:5" x14ac:dyDescent="0.3">
      <c r="A167">
        <v>165</v>
      </c>
      <c r="B167">
        <v>1.6493524023911299</v>
      </c>
      <c r="C167">
        <v>-0.57377368725286304</v>
      </c>
      <c r="D167">
        <v>0.48805544112125498</v>
      </c>
      <c r="E167">
        <v>95737.259885072301</v>
      </c>
    </row>
    <row r="168" spans="1:5" x14ac:dyDescent="0.3">
      <c r="A168">
        <v>166</v>
      </c>
      <c r="B168">
        <v>-1.4578986809380201</v>
      </c>
      <c r="C168">
        <v>0.31644183475281801</v>
      </c>
      <c r="D168">
        <v>-0.83607949775272805</v>
      </c>
      <c r="E168">
        <v>45048.964108415901</v>
      </c>
    </row>
    <row r="169" spans="1:5" x14ac:dyDescent="0.3">
      <c r="A169">
        <v>167</v>
      </c>
      <c r="B169">
        <v>-1.47713446371125</v>
      </c>
      <c r="C169">
        <v>1.5362836130719599</v>
      </c>
      <c r="D169">
        <v>-0.944001589721993</v>
      </c>
      <c r="E169">
        <v>61815.510408812501</v>
      </c>
    </row>
    <row r="170" spans="1:5" x14ac:dyDescent="0.3">
      <c r="A170">
        <v>168</v>
      </c>
      <c r="B170">
        <v>-0.98299368381829599</v>
      </c>
      <c r="C170">
        <v>4.80036172972877E-2</v>
      </c>
      <c r="D170">
        <v>0.89235432050629304</v>
      </c>
      <c r="E170">
        <v>98699.018463595494</v>
      </c>
    </row>
    <row r="171" spans="1:5" x14ac:dyDescent="0.3">
      <c r="A171">
        <v>169</v>
      </c>
      <c r="B171">
        <v>-1.71880113557218</v>
      </c>
      <c r="C171">
        <v>0.73610798438143199</v>
      </c>
      <c r="D171">
        <v>0.54902568898292303</v>
      </c>
      <c r="E171">
        <v>82180.562325880193</v>
      </c>
    </row>
    <row r="172" spans="1:5" x14ac:dyDescent="0.3">
      <c r="A172">
        <v>170</v>
      </c>
      <c r="B172">
        <v>0.62657932370084601</v>
      </c>
      <c r="C172">
        <v>1.6258809663866101</v>
      </c>
      <c r="D172">
        <v>4.3170929092629699E-2</v>
      </c>
      <c r="E172">
        <v>106567.014300094</v>
      </c>
    </row>
    <row r="173" spans="1:5" x14ac:dyDescent="0.3">
      <c r="A173">
        <v>171</v>
      </c>
      <c r="B173">
        <v>-1.59155566766717</v>
      </c>
      <c r="C173">
        <v>0.56515880815603903</v>
      </c>
      <c r="D173">
        <v>-1.36887701529927</v>
      </c>
      <c r="E173">
        <v>39080.4927212127</v>
      </c>
    </row>
    <row r="174" spans="1:5" x14ac:dyDescent="0.3">
      <c r="A174">
        <v>172</v>
      </c>
      <c r="B174">
        <v>0.98477212253759305</v>
      </c>
      <c r="C174">
        <v>-0.93269901258759702</v>
      </c>
      <c r="D174">
        <v>0.60439110626346604</v>
      </c>
      <c r="E174">
        <v>92981.028516431805</v>
      </c>
    </row>
    <row r="175" spans="1:5" x14ac:dyDescent="0.3">
      <c r="A175">
        <v>173</v>
      </c>
      <c r="B175">
        <v>1.0603672181975701</v>
      </c>
      <c r="C175">
        <v>1.69204955090361</v>
      </c>
      <c r="D175">
        <v>-0.14144434525084501</v>
      </c>
      <c r="E175">
        <v>109269.046854816</v>
      </c>
    </row>
    <row r="176" spans="1:5" x14ac:dyDescent="0.3">
      <c r="A176">
        <v>174</v>
      </c>
      <c r="B176">
        <v>-0.66744575474067003</v>
      </c>
      <c r="C176">
        <v>0.18253433190622201</v>
      </c>
      <c r="D176">
        <v>1.7059336530628999</v>
      </c>
      <c r="E176">
        <v>112919.450258076</v>
      </c>
    </row>
    <row r="177" spans="1:5" x14ac:dyDescent="0.3">
      <c r="A177">
        <v>175</v>
      </c>
      <c r="B177">
        <v>-1.00911866675644</v>
      </c>
      <c r="C177">
        <v>-1.0367180847528601</v>
      </c>
      <c r="D177">
        <v>0.70634189580668105</v>
      </c>
      <c r="E177">
        <v>79791.607670272395</v>
      </c>
    </row>
    <row r="178" spans="1:5" x14ac:dyDescent="0.3">
      <c r="A178">
        <v>176</v>
      </c>
      <c r="B178">
        <v>1.65302687512096</v>
      </c>
      <c r="C178">
        <v>-0.79605649668551004</v>
      </c>
      <c r="D178">
        <v>-1.6313194816054499</v>
      </c>
      <c r="E178">
        <v>58979.3094231211</v>
      </c>
    </row>
    <row r="179" spans="1:5" x14ac:dyDescent="0.3">
      <c r="A179">
        <v>177</v>
      </c>
      <c r="B179">
        <v>1.57996388414069</v>
      </c>
      <c r="C179">
        <v>-0.401334155399309</v>
      </c>
      <c r="D179">
        <v>1.27735133126805</v>
      </c>
      <c r="E179">
        <v>123652.91907716601</v>
      </c>
    </row>
    <row r="180" spans="1:5" x14ac:dyDescent="0.3">
      <c r="A180">
        <v>178</v>
      </c>
      <c r="B180">
        <v>-1.54680710792959</v>
      </c>
      <c r="C180">
        <v>0.92855573626382404</v>
      </c>
      <c r="D180">
        <v>0.53389669571522502</v>
      </c>
      <c r="E180">
        <v>85548.168621225603</v>
      </c>
    </row>
    <row r="181" spans="1:5" x14ac:dyDescent="0.3">
      <c r="A181">
        <v>179</v>
      </c>
      <c r="B181">
        <v>1.03011796136607</v>
      </c>
      <c r="C181">
        <v>-0.17123975380929499</v>
      </c>
      <c r="D181">
        <v>-1.1093695075165</v>
      </c>
      <c r="E181">
        <v>58917.222937212602</v>
      </c>
    </row>
    <row r="182" spans="1:5" x14ac:dyDescent="0.3">
      <c r="A182">
        <v>180</v>
      </c>
      <c r="B182">
        <v>-1.62147967103242</v>
      </c>
      <c r="C182">
        <v>0.84357866852801999</v>
      </c>
      <c r="D182">
        <v>-1.58683350675627</v>
      </c>
      <c r="E182">
        <v>42001.807001777997</v>
      </c>
    </row>
    <row r="183" spans="1:5" x14ac:dyDescent="0.3">
      <c r="A183">
        <v>181</v>
      </c>
      <c r="B183">
        <v>0.86775443228904303</v>
      </c>
      <c r="C183">
        <v>-0.16974907824035201</v>
      </c>
      <c r="D183">
        <v>-0.78041654947635697</v>
      </c>
      <c r="E183">
        <v>59961.289797912301</v>
      </c>
    </row>
    <row r="184" spans="1:5" x14ac:dyDescent="0.3">
      <c r="A184">
        <v>182</v>
      </c>
      <c r="B184">
        <v>0.294896738609909</v>
      </c>
      <c r="C184">
        <v>1.0738077842539699</v>
      </c>
      <c r="D184">
        <v>-0.382197520767462</v>
      </c>
      <c r="E184">
        <v>85037.702633926005</v>
      </c>
    </row>
    <row r="185" spans="1:5" x14ac:dyDescent="0.3">
      <c r="A185">
        <v>183</v>
      </c>
      <c r="B185">
        <v>1.6280361660060898E-2</v>
      </c>
      <c r="C185">
        <v>-1.0718621019518999</v>
      </c>
      <c r="D185">
        <v>1.5472226169258601</v>
      </c>
      <c r="E185">
        <v>104144.770808242</v>
      </c>
    </row>
    <row r="186" spans="1:5" x14ac:dyDescent="0.3">
      <c r="A186">
        <v>184</v>
      </c>
      <c r="B186">
        <v>0.74648157382914304</v>
      </c>
      <c r="C186">
        <v>0.28251438277471103</v>
      </c>
      <c r="D186">
        <v>-0.31552715976404999</v>
      </c>
      <c r="E186">
        <v>82624.530194609295</v>
      </c>
    </row>
    <row r="187" spans="1:5" x14ac:dyDescent="0.3">
      <c r="A187">
        <v>185</v>
      </c>
      <c r="B187">
        <v>-6.0944589664976803E-2</v>
      </c>
      <c r="C187">
        <v>-0.237001031903223</v>
      </c>
      <c r="D187">
        <v>-0.67831379802557101</v>
      </c>
      <c r="E187">
        <v>62573.289000020101</v>
      </c>
    </row>
    <row r="188" spans="1:5" x14ac:dyDescent="0.3">
      <c r="A188">
        <v>186</v>
      </c>
      <c r="B188">
        <v>-1.20347942180694</v>
      </c>
      <c r="C188">
        <v>0.94362454755528802</v>
      </c>
      <c r="D188">
        <v>-1.5023808019839699</v>
      </c>
      <c r="E188">
        <v>42512.983590745498</v>
      </c>
    </row>
    <row r="189" spans="1:5" x14ac:dyDescent="0.3">
      <c r="A189">
        <v>187</v>
      </c>
      <c r="B189">
        <v>6.02250163356653E-2</v>
      </c>
      <c r="C189">
        <v>-0.23473187078571001</v>
      </c>
      <c r="D189">
        <v>0.75602200071057801</v>
      </c>
      <c r="E189">
        <v>93988.415474036301</v>
      </c>
    </row>
    <row r="190" spans="1:5" x14ac:dyDescent="0.3">
      <c r="A190">
        <v>188</v>
      </c>
      <c r="B190">
        <v>-0.56352108529478595</v>
      </c>
      <c r="C190">
        <v>-0.49388945594245898</v>
      </c>
      <c r="D190">
        <v>-0.55600292970061305</v>
      </c>
      <c r="E190">
        <v>52382.186765589497</v>
      </c>
    </row>
    <row r="191" spans="1:5" x14ac:dyDescent="0.3">
      <c r="A191">
        <v>189</v>
      </c>
      <c r="B191">
        <v>-1.41440633916851</v>
      </c>
      <c r="C191">
        <v>-1.3186826320097</v>
      </c>
      <c r="D191">
        <v>0.28767450730491101</v>
      </c>
      <c r="E191">
        <v>59259.470906469898</v>
      </c>
    </row>
    <row r="192" spans="1:5" x14ac:dyDescent="0.3">
      <c r="A192">
        <v>190</v>
      </c>
      <c r="B192">
        <v>-7.7196828259178202E-2</v>
      </c>
      <c r="C192">
        <v>0.185425256554648</v>
      </c>
      <c r="D192">
        <v>0.76493817726282398</v>
      </c>
      <c r="E192">
        <v>95705.758937456805</v>
      </c>
    </row>
    <row r="193" spans="1:5" x14ac:dyDescent="0.3">
      <c r="A193">
        <v>191</v>
      </c>
      <c r="B193">
        <v>0.331239897520889</v>
      </c>
      <c r="C193">
        <v>-0.78085065720571201</v>
      </c>
      <c r="D193">
        <v>1.6356983639131299</v>
      </c>
      <c r="E193">
        <v>117507.363407057</v>
      </c>
    </row>
    <row r="194" spans="1:5" x14ac:dyDescent="0.3">
      <c r="A194">
        <v>192</v>
      </c>
      <c r="B194">
        <v>-1.0592344583305799</v>
      </c>
      <c r="C194">
        <v>-1.3024901144713299</v>
      </c>
      <c r="D194">
        <v>1.26591510457265</v>
      </c>
      <c r="E194">
        <v>87034.411774066102</v>
      </c>
    </row>
    <row r="195" spans="1:5" x14ac:dyDescent="0.3">
      <c r="A195">
        <v>193</v>
      </c>
      <c r="B195">
        <v>1.00989320427411</v>
      </c>
      <c r="C195">
        <v>0.73008663537441698</v>
      </c>
      <c r="D195">
        <v>-0.61102094276770003</v>
      </c>
      <c r="E195">
        <v>85111.062413655396</v>
      </c>
    </row>
    <row r="196" spans="1:5" x14ac:dyDescent="0.3">
      <c r="A196">
        <v>194</v>
      </c>
      <c r="B196">
        <v>0.114824527344059</v>
      </c>
      <c r="C196">
        <v>0.434781350858298</v>
      </c>
      <c r="D196">
        <v>0.67342159539199298</v>
      </c>
      <c r="E196">
        <v>104133.774611463</v>
      </c>
    </row>
    <row r="197" spans="1:5" x14ac:dyDescent="0.3">
      <c r="A197">
        <v>195</v>
      </c>
      <c r="B197">
        <v>-1.4849353051018599</v>
      </c>
      <c r="C197">
        <v>-1.3897118555075501</v>
      </c>
      <c r="D197">
        <v>-1.5617142111737701</v>
      </c>
      <c r="E197">
        <v>8545.3974563097709</v>
      </c>
    </row>
    <row r="198" spans="1:5" x14ac:dyDescent="0.3">
      <c r="A198">
        <v>196</v>
      </c>
      <c r="B198">
        <v>1.30013686302425</v>
      </c>
      <c r="C198">
        <v>0.81985548702428901</v>
      </c>
      <c r="D198">
        <v>1.48637076767277</v>
      </c>
      <c r="E198">
        <v>131912.10268601999</v>
      </c>
    </row>
    <row r="199" spans="1:5" x14ac:dyDescent="0.3">
      <c r="A199">
        <v>197</v>
      </c>
      <c r="B199">
        <v>-0.69913923136434297</v>
      </c>
      <c r="C199">
        <v>-1.08776498322277</v>
      </c>
      <c r="D199">
        <v>1.6591550706229601</v>
      </c>
      <c r="E199">
        <v>99588.385917800697</v>
      </c>
    </row>
    <row r="200" spans="1:5" x14ac:dyDescent="0.3">
      <c r="A200">
        <v>198</v>
      </c>
      <c r="B200">
        <v>0.24443821342032801</v>
      </c>
      <c r="C200">
        <v>-0.93822455763919899</v>
      </c>
      <c r="D200">
        <v>-0.12719898413880501</v>
      </c>
      <c r="E200">
        <v>73608.635072000397</v>
      </c>
    </row>
    <row r="201" spans="1:5" x14ac:dyDescent="0.3">
      <c r="A201">
        <v>199</v>
      </c>
      <c r="B201">
        <v>-1.54277635108673E-2</v>
      </c>
      <c r="C201">
        <v>-0.48568466473310001</v>
      </c>
      <c r="D201">
        <v>1.21174864928397</v>
      </c>
      <c r="E201">
        <v>106617.802961165</v>
      </c>
    </row>
    <row r="202" spans="1:5" x14ac:dyDescent="0.3">
      <c r="A202">
        <v>200</v>
      </c>
      <c r="B202">
        <v>-1.27403677794912</v>
      </c>
      <c r="C202">
        <v>-0.62383808999773305</v>
      </c>
      <c r="D202">
        <v>1.0448631979839701E-2</v>
      </c>
      <c r="E202">
        <v>62976.869995101202</v>
      </c>
    </row>
    <row r="203" spans="1:5" x14ac:dyDescent="0.3">
      <c r="A203">
        <v>201</v>
      </c>
      <c r="B203">
        <v>1.40203190398862E-2</v>
      </c>
      <c r="C203">
        <v>0.29248130040416298</v>
      </c>
      <c r="D203">
        <v>-1.1963614616299501</v>
      </c>
      <c r="E203">
        <v>60118.474445507803</v>
      </c>
    </row>
    <row r="204" spans="1:5" x14ac:dyDescent="0.3">
      <c r="A204">
        <v>202</v>
      </c>
      <c r="B204">
        <v>0.60467952726277197</v>
      </c>
      <c r="C204">
        <v>-1.59729245482676</v>
      </c>
      <c r="D204">
        <v>-4.6969623666083503E-2</v>
      </c>
      <c r="E204">
        <v>67187.633102361593</v>
      </c>
    </row>
    <row r="205" spans="1:5" x14ac:dyDescent="0.3">
      <c r="A205">
        <v>203</v>
      </c>
      <c r="B205">
        <v>0.34113851627304898</v>
      </c>
      <c r="C205">
        <v>0.33635029354686102</v>
      </c>
      <c r="D205">
        <v>0.41024137296832502</v>
      </c>
      <c r="E205">
        <v>100603.91207570001</v>
      </c>
    </row>
    <row r="206" spans="1:5" x14ac:dyDescent="0.3">
      <c r="A206">
        <v>204</v>
      </c>
      <c r="B206">
        <v>-8.5429823312574094E-2</v>
      </c>
      <c r="C206">
        <v>1.1176299108807299</v>
      </c>
      <c r="D206">
        <v>-0.94061537676569495</v>
      </c>
      <c r="E206">
        <v>73947.927170338997</v>
      </c>
    </row>
    <row r="207" spans="1:5" x14ac:dyDescent="0.3">
      <c r="A207">
        <v>205</v>
      </c>
      <c r="B207">
        <v>-0.35833946428989299</v>
      </c>
      <c r="C207">
        <v>0.20785609666235699</v>
      </c>
      <c r="D207">
        <v>1.29944313737439</v>
      </c>
      <c r="E207">
        <v>110011.205336595</v>
      </c>
    </row>
    <row r="208" spans="1:5" x14ac:dyDescent="0.3">
      <c r="A208">
        <v>206</v>
      </c>
      <c r="B208">
        <v>1.2337874553460599</v>
      </c>
      <c r="C208">
        <v>1.4558788544213399</v>
      </c>
      <c r="D208">
        <v>0.61794304451072302</v>
      </c>
      <c r="E208">
        <v>127332.049015932</v>
      </c>
    </row>
    <row r="209" spans="1:5" x14ac:dyDescent="0.3">
      <c r="A209">
        <v>207</v>
      </c>
      <c r="B209">
        <v>0.88734920527444605</v>
      </c>
      <c r="C209">
        <v>0.16833303601598101</v>
      </c>
      <c r="D209">
        <v>1.04760095923969</v>
      </c>
      <c r="E209">
        <v>119561.45430559599</v>
      </c>
    </row>
    <row r="210" spans="1:5" x14ac:dyDescent="0.3">
      <c r="A210">
        <v>208</v>
      </c>
      <c r="B210">
        <v>1.48843540504159</v>
      </c>
      <c r="C210">
        <v>1.0471085768813599</v>
      </c>
      <c r="D210">
        <v>1.37940403154806</v>
      </c>
      <c r="E210">
        <v>140143.108372941</v>
      </c>
    </row>
    <row r="211" spans="1:5" x14ac:dyDescent="0.3">
      <c r="A211">
        <v>209</v>
      </c>
      <c r="B211">
        <v>-1.4489515464517799</v>
      </c>
      <c r="C211">
        <v>-0.41032997778889602</v>
      </c>
      <c r="D211">
        <v>0.31197092081264099</v>
      </c>
      <c r="E211">
        <v>67002.819607198893</v>
      </c>
    </row>
    <row r="212" spans="1:5" x14ac:dyDescent="0.3">
      <c r="A212">
        <v>210</v>
      </c>
      <c r="B212">
        <v>-1.4627011781444801</v>
      </c>
      <c r="C212">
        <v>-0.73235671355131404</v>
      </c>
      <c r="D212">
        <v>-0.76225321791971301</v>
      </c>
      <c r="E212">
        <v>36130.173555633097</v>
      </c>
    </row>
    <row r="213" spans="1:5" x14ac:dyDescent="0.3">
      <c r="A213">
        <v>211</v>
      </c>
      <c r="B213">
        <v>-0.24835316752827399</v>
      </c>
      <c r="C213">
        <v>0.190335527190998</v>
      </c>
      <c r="D213">
        <v>-0.46238197610040999</v>
      </c>
      <c r="E213">
        <v>72357.847943048502</v>
      </c>
    </row>
    <row r="214" spans="1:5" x14ac:dyDescent="0.3">
      <c r="A214">
        <v>212</v>
      </c>
      <c r="B214">
        <v>1.6711460579422901</v>
      </c>
      <c r="C214">
        <v>1.1489080653685499</v>
      </c>
      <c r="D214">
        <v>1.7143606344722</v>
      </c>
      <c r="E214">
        <v>158111.94426095899</v>
      </c>
    </row>
    <row r="215" spans="1:5" x14ac:dyDescent="0.3">
      <c r="A215">
        <v>213</v>
      </c>
      <c r="B215">
        <v>-1.06588610423539</v>
      </c>
      <c r="C215">
        <v>1.1721063986029101</v>
      </c>
      <c r="D215">
        <v>1.29877753936319</v>
      </c>
      <c r="E215">
        <v>118812.606950324</v>
      </c>
    </row>
    <row r="216" spans="1:5" x14ac:dyDescent="0.3">
      <c r="A216">
        <v>214</v>
      </c>
      <c r="B216">
        <v>-0.63887774642352801</v>
      </c>
      <c r="C216">
        <v>0.24398918317999799</v>
      </c>
      <c r="D216">
        <v>-2.2929191116694E-2</v>
      </c>
      <c r="E216">
        <v>77818.832928850796</v>
      </c>
    </row>
    <row r="217" spans="1:5" x14ac:dyDescent="0.3">
      <c r="A217">
        <v>215</v>
      </c>
      <c r="B217">
        <v>-1.31590630500156</v>
      </c>
      <c r="C217">
        <v>0.39648440281529801</v>
      </c>
      <c r="D217">
        <v>-0.51443104699297104</v>
      </c>
      <c r="E217">
        <v>59680.746658752098</v>
      </c>
    </row>
    <row r="218" spans="1:5" x14ac:dyDescent="0.3">
      <c r="A218">
        <v>216</v>
      </c>
      <c r="B218">
        <v>-1.17544486767305</v>
      </c>
      <c r="C218">
        <v>-0.74416821269848399</v>
      </c>
      <c r="D218">
        <v>-1.70289257131815</v>
      </c>
      <c r="E218">
        <v>31206.177865070102</v>
      </c>
    </row>
    <row r="219" spans="1:5" x14ac:dyDescent="0.3">
      <c r="A219">
        <v>217</v>
      </c>
      <c r="B219">
        <v>-1.8715728621367101E-2</v>
      </c>
      <c r="C219">
        <v>0.49588571231439799</v>
      </c>
      <c r="D219">
        <v>0.80512834397376998</v>
      </c>
      <c r="E219">
        <v>114894.205487826</v>
      </c>
    </row>
    <row r="220" spans="1:5" x14ac:dyDescent="0.3">
      <c r="A220">
        <v>218</v>
      </c>
      <c r="B220">
        <v>7.8721427595864396E-2</v>
      </c>
      <c r="C220">
        <v>1.1477016629150201</v>
      </c>
      <c r="D220">
        <v>-0.35681402959969899</v>
      </c>
      <c r="E220">
        <v>89800.985435176699</v>
      </c>
    </row>
    <row r="221" spans="1:5" x14ac:dyDescent="0.3">
      <c r="A221">
        <v>219</v>
      </c>
      <c r="B221">
        <v>-1.2923124659593199</v>
      </c>
      <c r="C221">
        <v>-1.0742673931192801</v>
      </c>
      <c r="D221">
        <v>0.18127714823955399</v>
      </c>
      <c r="E221">
        <v>58805.499391884798</v>
      </c>
    </row>
    <row r="222" spans="1:5" x14ac:dyDescent="0.3">
      <c r="A222">
        <v>220</v>
      </c>
      <c r="B222">
        <v>-0.713698380227758</v>
      </c>
      <c r="C222">
        <v>-0.17439264094088899</v>
      </c>
      <c r="D222">
        <v>-1.40317404433006</v>
      </c>
      <c r="E222">
        <v>39222.815684576402</v>
      </c>
    </row>
    <row r="223" spans="1:5" x14ac:dyDescent="0.3">
      <c r="A223">
        <v>221</v>
      </c>
      <c r="B223">
        <v>1.54059458389463</v>
      </c>
      <c r="C223">
        <v>-1.6689155186445499</v>
      </c>
      <c r="D223">
        <v>-1.4747132229651201</v>
      </c>
      <c r="E223">
        <v>39471.053130576802</v>
      </c>
    </row>
    <row r="224" spans="1:5" x14ac:dyDescent="0.3">
      <c r="A224">
        <v>222</v>
      </c>
      <c r="B224">
        <v>-1.18751235522937</v>
      </c>
      <c r="C224">
        <v>-0.33108990489923901</v>
      </c>
      <c r="D224">
        <v>-1.5807745176316199</v>
      </c>
      <c r="E224">
        <v>30799.9906237041</v>
      </c>
    </row>
    <row r="225" spans="1:5" x14ac:dyDescent="0.3">
      <c r="A225">
        <v>223</v>
      </c>
      <c r="B225">
        <v>-1.3540794509868199</v>
      </c>
      <c r="C225">
        <v>-0.50725029454144199</v>
      </c>
      <c r="D225">
        <v>1.1427383797174699</v>
      </c>
      <c r="E225">
        <v>79588.795050702</v>
      </c>
    </row>
    <row r="226" spans="1:5" x14ac:dyDescent="0.3">
      <c r="A226">
        <v>224</v>
      </c>
      <c r="B226">
        <v>1.0117876038008899</v>
      </c>
      <c r="C226">
        <v>1.0758855621046299</v>
      </c>
      <c r="D226">
        <v>-4.2212724873182401E-2</v>
      </c>
      <c r="E226">
        <v>98443.824748139494</v>
      </c>
    </row>
    <row r="227" spans="1:5" x14ac:dyDescent="0.3">
      <c r="A227">
        <v>225</v>
      </c>
      <c r="B227">
        <v>1.5314819295686899</v>
      </c>
      <c r="C227">
        <v>-0.57596220088321204</v>
      </c>
      <c r="D227">
        <v>0.77514963020689798</v>
      </c>
      <c r="E227">
        <v>109868.43973663999</v>
      </c>
    </row>
    <row r="228" spans="1:5" x14ac:dyDescent="0.3">
      <c r="A228">
        <v>226</v>
      </c>
      <c r="B228">
        <v>-0.228082651154737</v>
      </c>
      <c r="C228">
        <v>-1.5824049761071799</v>
      </c>
      <c r="D228">
        <v>-0.86126857551251801</v>
      </c>
      <c r="E228">
        <v>37565.964219814101</v>
      </c>
    </row>
    <row r="229" spans="1:5" x14ac:dyDescent="0.3">
      <c r="A229">
        <v>227</v>
      </c>
      <c r="B229">
        <v>-0.69114723298516401</v>
      </c>
      <c r="C229">
        <v>1.54321637711811</v>
      </c>
      <c r="D229">
        <v>-0.90480895420508001</v>
      </c>
      <c r="E229">
        <v>76275.555743571502</v>
      </c>
    </row>
    <row r="230" spans="1:5" x14ac:dyDescent="0.3">
      <c r="A230">
        <v>228</v>
      </c>
      <c r="B230">
        <v>0.46306480871549699</v>
      </c>
      <c r="C230">
        <v>1.4988406338868201</v>
      </c>
      <c r="D230">
        <v>0.57125502260924499</v>
      </c>
      <c r="E230">
        <v>111199.363239396</v>
      </c>
    </row>
    <row r="231" spans="1:5" x14ac:dyDescent="0.3">
      <c r="A231">
        <v>229</v>
      </c>
      <c r="B231">
        <v>1.5295394318016899</v>
      </c>
      <c r="C231">
        <v>1.4747827218343501</v>
      </c>
      <c r="D231">
        <v>1.4077222598717001</v>
      </c>
      <c r="E231">
        <v>147733.47135829501</v>
      </c>
    </row>
    <row r="232" spans="1:5" x14ac:dyDescent="0.3">
      <c r="A232">
        <v>230</v>
      </c>
      <c r="B232">
        <v>0.51534281561533102</v>
      </c>
      <c r="C232">
        <v>1.11741533111737</v>
      </c>
      <c r="D232">
        <v>-1.6666304564643699</v>
      </c>
      <c r="E232">
        <v>61962.909377287397</v>
      </c>
    </row>
    <row r="233" spans="1:5" x14ac:dyDescent="0.3">
      <c r="A233">
        <v>231</v>
      </c>
      <c r="B233">
        <v>1.1817258163854001</v>
      </c>
      <c r="C233">
        <v>-0.664173127270969</v>
      </c>
      <c r="D233">
        <v>0.24186537493690199</v>
      </c>
      <c r="E233">
        <v>93781.402343967493</v>
      </c>
    </row>
    <row r="234" spans="1:5" x14ac:dyDescent="0.3">
      <c r="A234">
        <v>232</v>
      </c>
      <c r="B234">
        <v>-0.208337195545854</v>
      </c>
      <c r="C234">
        <v>1.23910461132185</v>
      </c>
      <c r="D234">
        <v>0.93994035408586296</v>
      </c>
      <c r="E234">
        <v>115244.593797822</v>
      </c>
    </row>
    <row r="235" spans="1:5" x14ac:dyDescent="0.3">
      <c r="A235">
        <v>233</v>
      </c>
      <c r="B235">
        <v>-0.39163751232911298</v>
      </c>
      <c r="C235">
        <v>1.69544836166365</v>
      </c>
      <c r="D235">
        <v>-9.2163006042916801E-2</v>
      </c>
      <c r="E235">
        <v>96931.423986851907</v>
      </c>
    </row>
    <row r="236" spans="1:5" x14ac:dyDescent="0.3">
      <c r="A236">
        <v>234</v>
      </c>
      <c r="B236">
        <v>1.30542796874786</v>
      </c>
      <c r="C236">
        <v>0.71612387859005999</v>
      </c>
      <c r="D236">
        <v>1.0030673857615E-2</v>
      </c>
      <c r="E236">
        <v>108326.27513715401</v>
      </c>
    </row>
    <row r="237" spans="1:5" x14ac:dyDescent="0.3">
      <c r="A237">
        <v>235</v>
      </c>
      <c r="B237">
        <v>7.0365864736818703E-2</v>
      </c>
      <c r="C237">
        <v>0.31741026726129001</v>
      </c>
      <c r="D237">
        <v>-0.10155727936678099</v>
      </c>
      <c r="E237">
        <v>83076.3479019347</v>
      </c>
    </row>
    <row r="238" spans="1:5" x14ac:dyDescent="0.3">
      <c r="A238">
        <v>236</v>
      </c>
      <c r="B238">
        <v>-1.29477848686172</v>
      </c>
      <c r="C238">
        <v>-1.0052013025934801</v>
      </c>
      <c r="D238">
        <v>0.83712316075589999</v>
      </c>
      <c r="E238">
        <v>74566.6935363011</v>
      </c>
    </row>
    <row r="239" spans="1:5" x14ac:dyDescent="0.3">
      <c r="A239">
        <v>237</v>
      </c>
      <c r="B239">
        <v>0.18677326308086201</v>
      </c>
      <c r="C239">
        <v>1.5933894280977501</v>
      </c>
      <c r="D239">
        <v>-0.76223235773928699</v>
      </c>
      <c r="E239">
        <v>82873.796831191197</v>
      </c>
    </row>
    <row r="240" spans="1:5" x14ac:dyDescent="0.3">
      <c r="A240">
        <v>238</v>
      </c>
      <c r="B240">
        <v>0.398188486232813</v>
      </c>
      <c r="C240">
        <v>0.78191290633083199</v>
      </c>
      <c r="D240">
        <v>1.49049821682896</v>
      </c>
      <c r="E240">
        <v>127971.361927203</v>
      </c>
    </row>
    <row r="241" spans="1:5" x14ac:dyDescent="0.3">
      <c r="A241">
        <v>239</v>
      </c>
      <c r="B241">
        <v>-1.3224184846476399</v>
      </c>
      <c r="C241">
        <v>0.47500019890316802</v>
      </c>
      <c r="D241">
        <v>0.84064394062614101</v>
      </c>
      <c r="E241">
        <v>97018.513967826395</v>
      </c>
    </row>
    <row r="242" spans="1:5" x14ac:dyDescent="0.3">
      <c r="A242">
        <v>240</v>
      </c>
      <c r="B242">
        <v>-1.1749747116712099</v>
      </c>
      <c r="C242">
        <v>0.95887704034977395</v>
      </c>
      <c r="D242">
        <v>4.7029891925480301E-2</v>
      </c>
      <c r="E242">
        <v>80206.475968712504</v>
      </c>
    </row>
    <row r="243" spans="1:5" x14ac:dyDescent="0.3">
      <c r="A243">
        <v>241</v>
      </c>
      <c r="B243">
        <v>0.77349805502929403</v>
      </c>
      <c r="C243">
        <v>-1.2750452115692399</v>
      </c>
      <c r="D243">
        <v>-1.51302902483864</v>
      </c>
      <c r="E243">
        <v>34860.362811862396</v>
      </c>
    </row>
    <row r="244" spans="1:5" x14ac:dyDescent="0.3">
      <c r="A244">
        <v>242</v>
      </c>
      <c r="B244">
        <v>-1.41530981183697</v>
      </c>
      <c r="C244">
        <v>0.82283537664511297</v>
      </c>
      <c r="D244">
        <v>1.6548983386198199</v>
      </c>
      <c r="E244">
        <v>119651.68751423901</v>
      </c>
    </row>
    <row r="245" spans="1:5" x14ac:dyDescent="0.3">
      <c r="A245">
        <v>243</v>
      </c>
      <c r="B245">
        <v>-1.68135693487219</v>
      </c>
      <c r="C245">
        <v>-0.392422059931404</v>
      </c>
      <c r="D245">
        <v>-1.3556081759915699</v>
      </c>
      <c r="E245">
        <v>21926.776074901802</v>
      </c>
    </row>
    <row r="246" spans="1:5" x14ac:dyDescent="0.3">
      <c r="A246">
        <v>244</v>
      </c>
      <c r="B246">
        <v>0.14634046223101299</v>
      </c>
      <c r="C246">
        <v>0.25097362378885102</v>
      </c>
      <c r="D246">
        <v>-1.72106486091012</v>
      </c>
      <c r="E246">
        <v>42520.400399263701</v>
      </c>
    </row>
    <row r="247" spans="1:5" x14ac:dyDescent="0.3">
      <c r="A247">
        <v>245</v>
      </c>
      <c r="B247">
        <v>-0.13276692547090399</v>
      </c>
      <c r="C247">
        <v>-0.140449363005375</v>
      </c>
      <c r="D247">
        <v>-1.34466145576868</v>
      </c>
      <c r="E247">
        <v>51683.579251498799</v>
      </c>
    </row>
    <row r="248" spans="1:5" x14ac:dyDescent="0.3">
      <c r="A248">
        <v>246</v>
      </c>
      <c r="B248">
        <v>-0.25380309112542898</v>
      </c>
      <c r="C248">
        <v>1.54960105071802</v>
      </c>
      <c r="D248">
        <v>7.3997325946138504E-2</v>
      </c>
      <c r="E248">
        <v>100453.53438640801</v>
      </c>
    </row>
    <row r="249" spans="1:5" x14ac:dyDescent="0.3">
      <c r="A249">
        <v>247</v>
      </c>
      <c r="B249">
        <v>1.6508650681389601</v>
      </c>
      <c r="C249">
        <v>-0.97388877580086097</v>
      </c>
      <c r="D249">
        <v>0.70385074235987999</v>
      </c>
      <c r="E249">
        <v>104806.652957585</v>
      </c>
    </row>
    <row r="250" spans="1:5" x14ac:dyDescent="0.3">
      <c r="A250">
        <v>248</v>
      </c>
      <c r="B250">
        <v>-5.6546898060690402E-2</v>
      </c>
      <c r="C250">
        <v>1.0536204298252101</v>
      </c>
      <c r="D250">
        <v>1.6964311081980801</v>
      </c>
      <c r="E250">
        <v>140043.70630230699</v>
      </c>
    </row>
    <row r="251" spans="1:5" x14ac:dyDescent="0.3">
      <c r="A251">
        <v>249</v>
      </c>
      <c r="B251">
        <v>0.62885893161423301</v>
      </c>
      <c r="C251">
        <v>0.24434471445988601</v>
      </c>
      <c r="D251">
        <v>-1.1124355239239601</v>
      </c>
      <c r="E251">
        <v>59128.987184390302</v>
      </c>
    </row>
    <row r="252" spans="1:5" x14ac:dyDescent="0.3">
      <c r="A252">
        <v>250</v>
      </c>
      <c r="B252">
        <v>1.68767659679643</v>
      </c>
      <c r="C252">
        <v>-0.20291692081015</v>
      </c>
      <c r="D252">
        <v>-0.71751137056615799</v>
      </c>
      <c r="E252">
        <v>81538.355708613395</v>
      </c>
    </row>
    <row r="253" spans="1:5" x14ac:dyDescent="0.3">
      <c r="A253">
        <v>251</v>
      </c>
      <c r="B253">
        <v>1.05186175820641</v>
      </c>
      <c r="C253">
        <v>-1.7162090301878501</v>
      </c>
      <c r="D253">
        <v>0.96786530692453998</v>
      </c>
      <c r="E253">
        <v>93718.622720576997</v>
      </c>
    </row>
    <row r="254" spans="1:5" x14ac:dyDescent="0.3">
      <c r="A254">
        <v>252</v>
      </c>
      <c r="B254">
        <v>0.48283943210128499</v>
      </c>
      <c r="C254">
        <v>0.86602181349567997</v>
      </c>
      <c r="D254">
        <v>-1.1512523106919199</v>
      </c>
      <c r="E254">
        <v>70833.456931511595</v>
      </c>
    </row>
    <row r="255" spans="1:5" x14ac:dyDescent="0.3">
      <c r="A255">
        <v>253</v>
      </c>
      <c r="B255">
        <v>0.61107061490742498</v>
      </c>
      <c r="C255">
        <v>1.46598817696756</v>
      </c>
      <c r="D255">
        <v>0.15819707560142099</v>
      </c>
      <c r="E255">
        <v>114598.06648095101</v>
      </c>
    </row>
    <row r="256" spans="1:5" x14ac:dyDescent="0.3">
      <c r="A256">
        <v>254</v>
      </c>
      <c r="B256">
        <v>-1.33583242205329</v>
      </c>
      <c r="C256">
        <v>0.28015541830379298</v>
      </c>
      <c r="D256">
        <v>-0.65403714127171297</v>
      </c>
      <c r="E256">
        <v>55099.469466053699</v>
      </c>
    </row>
    <row r="257" spans="1:5" x14ac:dyDescent="0.3">
      <c r="A257">
        <v>255</v>
      </c>
      <c r="B257">
        <v>0.28430835294604101</v>
      </c>
      <c r="C257">
        <v>-0.91792252288026499</v>
      </c>
      <c r="D257">
        <v>-0.77782609596694496</v>
      </c>
      <c r="E257">
        <v>51020.626336017704</v>
      </c>
    </row>
    <row r="258" spans="1:5" x14ac:dyDescent="0.3">
      <c r="A258">
        <v>256</v>
      </c>
      <c r="B258">
        <v>-1.48651301460897</v>
      </c>
      <c r="C258">
        <v>0.766304866886794</v>
      </c>
      <c r="D258">
        <v>-0.64181817152244403</v>
      </c>
      <c r="E258">
        <v>57506.689071355198</v>
      </c>
    </row>
    <row r="259" spans="1:5" x14ac:dyDescent="0.3">
      <c r="A259">
        <v>257</v>
      </c>
      <c r="B259">
        <v>-1.2112850551266501</v>
      </c>
      <c r="C259">
        <v>0.30168621030819898</v>
      </c>
      <c r="D259">
        <v>-0.61823122904685901</v>
      </c>
      <c r="E259">
        <v>58440.2858133915</v>
      </c>
    </row>
    <row r="260" spans="1:5" x14ac:dyDescent="0.3">
      <c r="A260">
        <v>258</v>
      </c>
      <c r="B260">
        <v>-1.3471750857064499</v>
      </c>
      <c r="C260">
        <v>0.30946061258417001</v>
      </c>
      <c r="D260">
        <v>0.64066976639349205</v>
      </c>
      <c r="E260">
        <v>86209.365093103304</v>
      </c>
    </row>
    <row r="261" spans="1:5" x14ac:dyDescent="0.3">
      <c r="A261">
        <v>259</v>
      </c>
      <c r="B261">
        <v>-0.633547149595583</v>
      </c>
      <c r="C261">
        <v>-0.43366308968214201</v>
      </c>
      <c r="D261">
        <v>1.65174148544786</v>
      </c>
      <c r="E261">
        <v>106808.17254165999</v>
      </c>
    </row>
    <row r="262" spans="1:5" x14ac:dyDescent="0.3">
      <c r="A262">
        <v>260</v>
      </c>
      <c r="B262">
        <v>0.80300718262731796</v>
      </c>
      <c r="C262">
        <v>-0.79086621280633695</v>
      </c>
      <c r="D262">
        <v>1.35206567952844</v>
      </c>
      <c r="E262">
        <v>107683.985033251</v>
      </c>
    </row>
    <row r="263" spans="1:5" x14ac:dyDescent="0.3">
      <c r="A263">
        <v>261</v>
      </c>
      <c r="B263">
        <v>-0.93401519433232905</v>
      </c>
      <c r="C263">
        <v>0.10083974559686699</v>
      </c>
      <c r="D263">
        <v>1.426879111643</v>
      </c>
      <c r="E263">
        <v>107967.05615321601</v>
      </c>
    </row>
    <row r="264" spans="1:5" x14ac:dyDescent="0.3">
      <c r="A264">
        <v>262</v>
      </c>
      <c r="B264">
        <v>-1.7043802164177899</v>
      </c>
      <c r="C264">
        <v>1.55053330817188</v>
      </c>
      <c r="D264">
        <v>-0.67689451985078497</v>
      </c>
      <c r="E264">
        <v>65132.861557802898</v>
      </c>
    </row>
    <row r="265" spans="1:5" x14ac:dyDescent="0.3">
      <c r="A265">
        <v>263</v>
      </c>
      <c r="B265">
        <v>-1.2702779597152301</v>
      </c>
      <c r="C265">
        <v>0.79136212206614098</v>
      </c>
      <c r="D265">
        <v>0.98229227677539499</v>
      </c>
      <c r="E265">
        <v>98345.127163558805</v>
      </c>
    </row>
    <row r="266" spans="1:5" x14ac:dyDescent="0.3">
      <c r="A266">
        <v>264</v>
      </c>
      <c r="B266">
        <v>-1.3259672750829099</v>
      </c>
      <c r="C266">
        <v>-1.48711534128777</v>
      </c>
      <c r="D266">
        <v>-0.44095886999255401</v>
      </c>
      <c r="E266">
        <v>38431.668321308403</v>
      </c>
    </row>
    <row r="267" spans="1:5" x14ac:dyDescent="0.3">
      <c r="A267">
        <v>265</v>
      </c>
      <c r="B267">
        <v>1.0737746006506701</v>
      </c>
      <c r="C267">
        <v>-0.84753489985295105</v>
      </c>
      <c r="D267">
        <v>-0.32321956516328598</v>
      </c>
      <c r="E267">
        <v>75680.728373773105</v>
      </c>
    </row>
    <row r="268" spans="1:5" x14ac:dyDescent="0.3">
      <c r="A268">
        <v>266</v>
      </c>
      <c r="B268">
        <v>-0.820081912911095</v>
      </c>
      <c r="C268">
        <v>1.30792119280978</v>
      </c>
      <c r="D268">
        <v>-1.50281407885496</v>
      </c>
      <c r="E268">
        <v>46189.729698513504</v>
      </c>
    </row>
    <row r="269" spans="1:5" x14ac:dyDescent="0.3">
      <c r="A269">
        <v>267</v>
      </c>
      <c r="B269">
        <v>0.91059796080653399</v>
      </c>
      <c r="C269">
        <v>-0.67161269498204401</v>
      </c>
      <c r="D269">
        <v>1.09203647686272</v>
      </c>
      <c r="E269">
        <v>99724.624689862598</v>
      </c>
    </row>
    <row r="270" spans="1:5" x14ac:dyDescent="0.3">
      <c r="A270">
        <v>268</v>
      </c>
      <c r="B270">
        <v>1.21795806655031</v>
      </c>
      <c r="C270">
        <v>-1.5316825389665101</v>
      </c>
      <c r="D270">
        <v>-0.55982531576399897</v>
      </c>
      <c r="E270">
        <v>64850.040349117597</v>
      </c>
    </row>
    <row r="271" spans="1:5" x14ac:dyDescent="0.3">
      <c r="A271">
        <v>269</v>
      </c>
      <c r="B271">
        <v>0.94287100867167395</v>
      </c>
      <c r="C271">
        <v>-0.53088843191073798</v>
      </c>
      <c r="D271">
        <v>-1.7187673569069499</v>
      </c>
      <c r="E271">
        <v>45963.551788230703</v>
      </c>
    </row>
    <row r="272" spans="1:5" x14ac:dyDescent="0.3">
      <c r="A272">
        <v>270</v>
      </c>
      <c r="B272">
        <v>0.88722726998410595</v>
      </c>
      <c r="C272">
        <v>-0.31983730993085602</v>
      </c>
      <c r="D272">
        <v>0.957967180260063</v>
      </c>
      <c r="E272">
        <v>108419.090119443</v>
      </c>
    </row>
    <row r="273" spans="1:5" x14ac:dyDescent="0.3">
      <c r="A273">
        <v>271</v>
      </c>
      <c r="B273">
        <v>-0.56663705337785797</v>
      </c>
      <c r="C273">
        <v>0.63870273964907998</v>
      </c>
      <c r="D273">
        <v>1.6568567798251601</v>
      </c>
      <c r="E273">
        <v>126755.190145274</v>
      </c>
    </row>
    <row r="274" spans="1:5" x14ac:dyDescent="0.3">
      <c r="A274">
        <v>272</v>
      </c>
      <c r="B274">
        <v>0.24953920987394701</v>
      </c>
      <c r="C274">
        <v>-1.2499627363049399</v>
      </c>
      <c r="D274">
        <v>-0.665037635361719</v>
      </c>
      <c r="E274">
        <v>54937.116690837604</v>
      </c>
    </row>
    <row r="275" spans="1:5" x14ac:dyDescent="0.3">
      <c r="A275">
        <v>273</v>
      </c>
      <c r="B275">
        <v>-0.21643007279044699</v>
      </c>
      <c r="C275">
        <v>1.6715694618622501</v>
      </c>
      <c r="D275">
        <v>-1.2002174015003799</v>
      </c>
      <c r="E275">
        <v>72370.528350312001</v>
      </c>
    </row>
    <row r="276" spans="1:5" x14ac:dyDescent="0.3">
      <c r="A276">
        <v>274</v>
      </c>
      <c r="B276">
        <v>1.0395731852435901</v>
      </c>
      <c r="C276">
        <v>0.50719995418903496</v>
      </c>
      <c r="D276">
        <v>0.45447457163903399</v>
      </c>
      <c r="E276">
        <v>106398.14640784101</v>
      </c>
    </row>
    <row r="277" spans="1:5" x14ac:dyDescent="0.3">
      <c r="A277">
        <v>275</v>
      </c>
      <c r="B277">
        <v>-3.03941110483733E-2</v>
      </c>
      <c r="C277">
        <v>0.59651696208958305</v>
      </c>
      <c r="D277">
        <v>0.62292010617415605</v>
      </c>
      <c r="E277">
        <v>97967.194453559103</v>
      </c>
    </row>
    <row r="278" spans="1:5" x14ac:dyDescent="0.3">
      <c r="A278">
        <v>276</v>
      </c>
      <c r="B278">
        <v>-1.6224742443117799</v>
      </c>
      <c r="C278">
        <v>1.3880305022058499</v>
      </c>
      <c r="D278">
        <v>0.95162743392077398</v>
      </c>
      <c r="E278">
        <v>101119.086070028</v>
      </c>
    </row>
    <row r="279" spans="1:5" x14ac:dyDescent="0.3">
      <c r="A279">
        <v>277</v>
      </c>
      <c r="B279">
        <v>-1.6323632278909299</v>
      </c>
      <c r="C279">
        <v>-0.14388849387496699</v>
      </c>
      <c r="D279">
        <v>-1.18280651797359</v>
      </c>
      <c r="E279">
        <v>36422.308403383999</v>
      </c>
    </row>
    <row r="280" spans="1:5" x14ac:dyDescent="0.3">
      <c r="A280">
        <v>278</v>
      </c>
      <c r="B280">
        <v>-0.22950931705361399</v>
      </c>
      <c r="C280">
        <v>1.6949360728237599</v>
      </c>
      <c r="D280">
        <v>-1.17997670697949</v>
      </c>
      <c r="E280">
        <v>69798.730153686702</v>
      </c>
    </row>
    <row r="281" spans="1:5" x14ac:dyDescent="0.3">
      <c r="A281">
        <v>279</v>
      </c>
      <c r="B281">
        <v>-0.186254476966003</v>
      </c>
      <c r="C281">
        <v>-0.80054506251499002</v>
      </c>
      <c r="D281">
        <v>-0.102307343923576</v>
      </c>
      <c r="E281">
        <v>71896.3998059203</v>
      </c>
    </row>
    <row r="282" spans="1:5" x14ac:dyDescent="0.3">
      <c r="A282">
        <v>280</v>
      </c>
      <c r="B282">
        <v>0.74912152786615704</v>
      </c>
      <c r="C282">
        <v>-0.90146353282068203</v>
      </c>
      <c r="D282">
        <v>0.71175467323200803</v>
      </c>
      <c r="E282">
        <v>98182.783486080894</v>
      </c>
    </row>
    <row r="283" spans="1:5" x14ac:dyDescent="0.3">
      <c r="A283">
        <v>281</v>
      </c>
      <c r="B283">
        <v>-1.5312755755424301</v>
      </c>
      <c r="C283">
        <v>-0.54380020798223805</v>
      </c>
      <c r="D283">
        <v>0.50638006804712898</v>
      </c>
      <c r="E283">
        <v>71378.154210076696</v>
      </c>
    </row>
    <row r="284" spans="1:5" x14ac:dyDescent="0.3">
      <c r="A284">
        <v>282</v>
      </c>
      <c r="B284">
        <v>-6.5300517871317104E-2</v>
      </c>
      <c r="C284">
        <v>-0.201048516831002</v>
      </c>
      <c r="D284">
        <v>-0.70458977499869202</v>
      </c>
      <c r="E284">
        <v>59701.665832976803</v>
      </c>
    </row>
    <row r="285" spans="1:5" x14ac:dyDescent="0.3">
      <c r="A285">
        <v>283</v>
      </c>
      <c r="B285">
        <v>-0.57148057490980997</v>
      </c>
      <c r="C285">
        <v>-0.110172069105911</v>
      </c>
      <c r="D285">
        <v>1.0986048995579101</v>
      </c>
      <c r="E285">
        <v>94611.934350749594</v>
      </c>
    </row>
    <row r="286" spans="1:5" x14ac:dyDescent="0.3">
      <c r="A286">
        <v>284</v>
      </c>
      <c r="B286">
        <v>8.5285229094474405E-2</v>
      </c>
      <c r="C286">
        <v>0.66586000961050895</v>
      </c>
      <c r="D286">
        <v>-0.39373860441425501</v>
      </c>
      <c r="E286">
        <v>83155.867730385406</v>
      </c>
    </row>
    <row r="287" spans="1:5" x14ac:dyDescent="0.3">
      <c r="A287">
        <v>285</v>
      </c>
      <c r="B287">
        <v>-0.260962058786333</v>
      </c>
      <c r="C287">
        <v>-0.52158240911558096</v>
      </c>
      <c r="D287">
        <v>0.57719595983512095</v>
      </c>
      <c r="E287">
        <v>85426.8153102652</v>
      </c>
    </row>
    <row r="288" spans="1:5" x14ac:dyDescent="0.3">
      <c r="A288">
        <v>286</v>
      </c>
      <c r="B288">
        <v>-0.96984196716293902</v>
      </c>
      <c r="C288">
        <v>-0.90008146290188895</v>
      </c>
      <c r="D288">
        <v>0.34383445251803102</v>
      </c>
      <c r="E288">
        <v>73510.632336533206</v>
      </c>
    </row>
    <row r="289" spans="1:5" x14ac:dyDescent="0.3">
      <c r="A289">
        <v>287</v>
      </c>
      <c r="B289">
        <v>1.1444992515771399</v>
      </c>
      <c r="C289">
        <v>-1.3999224302126201</v>
      </c>
      <c r="D289">
        <v>-0.244651150860139</v>
      </c>
      <c r="E289">
        <v>70568.899581847203</v>
      </c>
    </row>
    <row r="290" spans="1:5" x14ac:dyDescent="0.3">
      <c r="A290">
        <v>288</v>
      </c>
      <c r="B290">
        <v>-0.49736887570118099</v>
      </c>
      <c r="C290">
        <v>-0.118592800679181</v>
      </c>
      <c r="D290">
        <v>-1.34241972767868</v>
      </c>
      <c r="E290">
        <v>43667.999752939599</v>
      </c>
    </row>
    <row r="291" spans="1:5" x14ac:dyDescent="0.3">
      <c r="A291">
        <v>289</v>
      </c>
      <c r="B291">
        <v>-8.8591780473015594E-2</v>
      </c>
      <c r="C291">
        <v>0.46264400920911602</v>
      </c>
      <c r="D291">
        <v>-1.4325262765346001</v>
      </c>
      <c r="E291">
        <v>54866.090171260999</v>
      </c>
    </row>
    <row r="292" spans="1:5" x14ac:dyDescent="0.3">
      <c r="A292">
        <v>290</v>
      </c>
      <c r="B292">
        <v>-0.24067034725189801</v>
      </c>
      <c r="C292">
        <v>-0.56214163652799498</v>
      </c>
      <c r="D292">
        <v>-1.0808301331853201</v>
      </c>
      <c r="E292">
        <v>49557.036998014599</v>
      </c>
    </row>
    <row r="293" spans="1:5" x14ac:dyDescent="0.3">
      <c r="A293">
        <v>291</v>
      </c>
      <c r="B293">
        <v>1.1951884192276201</v>
      </c>
      <c r="C293">
        <v>-0.55533203817153398</v>
      </c>
      <c r="D293">
        <v>-0.99996997620551398</v>
      </c>
      <c r="E293">
        <v>58268.862247188801</v>
      </c>
    </row>
    <row r="294" spans="1:5" x14ac:dyDescent="0.3">
      <c r="A294">
        <v>292</v>
      </c>
      <c r="B294">
        <v>0.23796959762155301</v>
      </c>
      <c r="C294">
        <v>0.73544474561553497</v>
      </c>
      <c r="D294">
        <v>-0.718488405551163</v>
      </c>
      <c r="E294">
        <v>76810.137442366395</v>
      </c>
    </row>
    <row r="295" spans="1:5" x14ac:dyDescent="0.3">
      <c r="A295">
        <v>293</v>
      </c>
      <c r="B295">
        <v>-0.42599751083638598</v>
      </c>
      <c r="C295">
        <v>-0.77607142825454301</v>
      </c>
      <c r="D295">
        <v>-0.46084681653312998</v>
      </c>
      <c r="E295">
        <v>55566.968134953997</v>
      </c>
    </row>
    <row r="296" spans="1:5" x14ac:dyDescent="0.3">
      <c r="A296">
        <v>294</v>
      </c>
      <c r="B296">
        <v>1.0057230838418101</v>
      </c>
      <c r="C296">
        <v>-1.41675888422208</v>
      </c>
      <c r="D296">
        <v>0.57594234168196201</v>
      </c>
      <c r="E296">
        <v>88329.5968769217</v>
      </c>
    </row>
    <row r="297" spans="1:5" x14ac:dyDescent="0.3">
      <c r="A297">
        <v>295</v>
      </c>
      <c r="B297">
        <v>-1.13934253852367</v>
      </c>
      <c r="C297">
        <v>1.60876248518828</v>
      </c>
      <c r="D297">
        <v>-5.1969840373258497E-2</v>
      </c>
      <c r="E297">
        <v>96754.786014156794</v>
      </c>
    </row>
    <row r="298" spans="1:5" x14ac:dyDescent="0.3">
      <c r="A298">
        <v>296</v>
      </c>
      <c r="B298">
        <v>0.93733035581046198</v>
      </c>
      <c r="C298">
        <v>-1.4277492484182199</v>
      </c>
      <c r="D298">
        <v>1.2641429948067699</v>
      </c>
      <c r="E298">
        <v>103967.381463898</v>
      </c>
    </row>
    <row r="299" spans="1:5" x14ac:dyDescent="0.3">
      <c r="A299">
        <v>297</v>
      </c>
      <c r="B299">
        <v>0.87436561804674096</v>
      </c>
      <c r="C299">
        <v>-0.822450578553231</v>
      </c>
      <c r="D299">
        <v>-1.0239549976033999</v>
      </c>
      <c r="E299">
        <v>55071.309708241402</v>
      </c>
    </row>
    <row r="300" spans="1:5" x14ac:dyDescent="0.3">
      <c r="A300">
        <v>298</v>
      </c>
      <c r="B300">
        <v>1.6720025283281099</v>
      </c>
      <c r="C300">
        <v>-0.27013609027117202</v>
      </c>
      <c r="D300">
        <v>0.52530280523900497</v>
      </c>
      <c r="E300">
        <v>99936.762307131794</v>
      </c>
    </row>
    <row r="301" spans="1:5" x14ac:dyDescent="0.3">
      <c r="A301">
        <v>299</v>
      </c>
      <c r="B301">
        <v>-0.990154423271974</v>
      </c>
      <c r="C301">
        <v>-1.59363393640252</v>
      </c>
      <c r="D301">
        <v>0.21120554799893701</v>
      </c>
      <c r="E301">
        <v>57901.635526839404</v>
      </c>
    </row>
    <row r="302" spans="1:5" x14ac:dyDescent="0.3">
      <c r="A302">
        <v>300</v>
      </c>
      <c r="B302">
        <v>1.17839847942247</v>
      </c>
      <c r="C302">
        <v>-1.48295174152526</v>
      </c>
      <c r="D302">
        <v>1.1589801453822499</v>
      </c>
      <c r="E302">
        <v>103784.303732852</v>
      </c>
    </row>
    <row r="303" spans="1:5" x14ac:dyDescent="0.3">
      <c r="A303">
        <v>301</v>
      </c>
      <c r="B303">
        <v>-1.60379852126567</v>
      </c>
      <c r="C303">
        <v>0.84462000062686304</v>
      </c>
      <c r="D303">
        <v>-0.91326730361664199</v>
      </c>
      <c r="E303">
        <v>52796.869420151001</v>
      </c>
    </row>
    <row r="304" spans="1:5" x14ac:dyDescent="0.3">
      <c r="A304">
        <v>302</v>
      </c>
      <c r="B304">
        <v>0.21029765174843201</v>
      </c>
      <c r="C304">
        <v>0.90100713714176595</v>
      </c>
      <c r="D304">
        <v>1.7108091868728801</v>
      </c>
      <c r="E304">
        <v>137348.68272018601</v>
      </c>
    </row>
    <row r="305" spans="1:5" x14ac:dyDescent="0.3">
      <c r="A305">
        <v>303</v>
      </c>
      <c r="B305">
        <v>1.71724261737193</v>
      </c>
      <c r="C305">
        <v>0.33523207518306802</v>
      </c>
      <c r="D305">
        <v>-1.13961399775904</v>
      </c>
      <c r="E305">
        <v>75724.213955426603</v>
      </c>
    </row>
    <row r="306" spans="1:5" x14ac:dyDescent="0.3">
      <c r="A306">
        <v>304</v>
      </c>
      <c r="B306">
        <v>-0.78339087695216503</v>
      </c>
      <c r="C306">
        <v>-1.2759907070840899</v>
      </c>
      <c r="D306">
        <v>1.15367824904719</v>
      </c>
      <c r="E306">
        <v>82547.1199173075</v>
      </c>
    </row>
    <row r="307" spans="1:5" x14ac:dyDescent="0.3">
      <c r="A307">
        <v>305</v>
      </c>
      <c r="B307">
        <v>0.61274090939376102</v>
      </c>
      <c r="C307">
        <v>1.4847047755445499</v>
      </c>
      <c r="D307">
        <v>-1.3597585945020699E-3</v>
      </c>
      <c r="E307">
        <v>103640.563713411</v>
      </c>
    </row>
    <row r="308" spans="1:5" x14ac:dyDescent="0.3">
      <c r="A308">
        <v>306</v>
      </c>
      <c r="B308">
        <v>-0.66646008389451905</v>
      </c>
      <c r="C308">
        <v>0.27308836324050301</v>
      </c>
      <c r="D308">
        <v>0.51567601692417198</v>
      </c>
      <c r="E308">
        <v>91387.866976734702</v>
      </c>
    </row>
    <row r="309" spans="1:5" x14ac:dyDescent="0.3">
      <c r="A309">
        <v>307</v>
      </c>
      <c r="B309">
        <v>1.4532689482769101</v>
      </c>
      <c r="C309">
        <v>-0.57886452548213296</v>
      </c>
      <c r="D309">
        <v>0.74564806302072195</v>
      </c>
      <c r="E309">
        <v>108159.76021736</v>
      </c>
    </row>
    <row r="310" spans="1:5" x14ac:dyDescent="0.3">
      <c r="A310">
        <v>308</v>
      </c>
      <c r="B310">
        <v>0.90591090850848999</v>
      </c>
      <c r="C310">
        <v>0.44399648253368601</v>
      </c>
      <c r="D310">
        <v>-0.90979316178859604</v>
      </c>
      <c r="E310">
        <v>74877.300176342396</v>
      </c>
    </row>
    <row r="311" spans="1:5" x14ac:dyDescent="0.3">
      <c r="A311">
        <v>309</v>
      </c>
      <c r="B311">
        <v>0.79345806253572804</v>
      </c>
      <c r="C311">
        <v>0.86585680206697901</v>
      </c>
      <c r="D311">
        <v>0.46014556805568801</v>
      </c>
      <c r="E311">
        <v>111298.06814134</v>
      </c>
    </row>
    <row r="312" spans="1:5" x14ac:dyDescent="0.3">
      <c r="A312">
        <v>310</v>
      </c>
      <c r="B312">
        <v>1.5185956168533801</v>
      </c>
      <c r="C312">
        <v>-0.51582183553001903</v>
      </c>
      <c r="D312">
        <v>0.91547929419796703</v>
      </c>
      <c r="E312">
        <v>110096.02905269701</v>
      </c>
    </row>
    <row r="313" spans="1:5" x14ac:dyDescent="0.3">
      <c r="A313">
        <v>311</v>
      </c>
      <c r="B313">
        <v>-0.98176105467071795</v>
      </c>
      <c r="C313">
        <v>1.52639484834479</v>
      </c>
      <c r="D313">
        <v>0.69126412242533497</v>
      </c>
      <c r="E313">
        <v>102423.082111449</v>
      </c>
    </row>
    <row r="314" spans="1:5" x14ac:dyDescent="0.3">
      <c r="A314">
        <v>312</v>
      </c>
      <c r="B314">
        <v>-0.17078625930090799</v>
      </c>
      <c r="C314">
        <v>1.0879135706276899</v>
      </c>
      <c r="D314">
        <v>-0.79661321949491404</v>
      </c>
      <c r="E314">
        <v>74668.465655202803</v>
      </c>
    </row>
    <row r="315" spans="1:5" x14ac:dyDescent="0.3">
      <c r="A315">
        <v>313</v>
      </c>
      <c r="B315">
        <v>1.7057434827848299</v>
      </c>
      <c r="C315">
        <v>0.484353012006839</v>
      </c>
      <c r="D315">
        <v>-0.430517494719308</v>
      </c>
      <c r="E315">
        <v>87352.811351778102</v>
      </c>
    </row>
    <row r="316" spans="1:5" x14ac:dyDescent="0.3">
      <c r="A316">
        <v>314</v>
      </c>
      <c r="B316">
        <v>0.89830742810880204</v>
      </c>
      <c r="C316">
        <v>9.7729408188690595E-2</v>
      </c>
      <c r="D316">
        <v>-1.6064942657105099</v>
      </c>
      <c r="E316">
        <v>56630.942993836099</v>
      </c>
    </row>
    <row r="317" spans="1:5" x14ac:dyDescent="0.3">
      <c r="A317">
        <v>315</v>
      </c>
      <c r="B317">
        <v>-1.3364762525006</v>
      </c>
      <c r="C317">
        <v>-1.2776323222358601</v>
      </c>
      <c r="D317">
        <v>1.63515367153069</v>
      </c>
      <c r="E317">
        <v>90156.2690294247</v>
      </c>
    </row>
    <row r="318" spans="1:5" x14ac:dyDescent="0.3">
      <c r="A318">
        <v>316</v>
      </c>
      <c r="B318">
        <v>-0.99965370449781699</v>
      </c>
      <c r="C318">
        <v>-0.68558823430386695</v>
      </c>
      <c r="D318">
        <v>-1.1339435920840399</v>
      </c>
      <c r="E318">
        <v>40336.969170950397</v>
      </c>
    </row>
    <row r="319" spans="1:5" x14ac:dyDescent="0.3">
      <c r="A319">
        <v>317</v>
      </c>
      <c r="B319">
        <v>-1.0717696131169001</v>
      </c>
      <c r="C319">
        <v>-1.35783437778074</v>
      </c>
      <c r="D319">
        <v>-0.94833267645778097</v>
      </c>
      <c r="E319">
        <v>35765.196950778402</v>
      </c>
    </row>
    <row r="320" spans="1:5" x14ac:dyDescent="0.3">
      <c r="A320">
        <v>318</v>
      </c>
      <c r="B320">
        <v>0.19607483713037799</v>
      </c>
      <c r="C320">
        <v>4.7029582848263703E-2</v>
      </c>
      <c r="D320">
        <v>-1.3731673626932701</v>
      </c>
      <c r="E320">
        <v>49118.154560364797</v>
      </c>
    </row>
    <row r="321" spans="1:5" x14ac:dyDescent="0.3">
      <c r="A321">
        <v>319</v>
      </c>
      <c r="B321">
        <v>1.1001027769620599</v>
      </c>
      <c r="C321">
        <v>-0.27771267298354502</v>
      </c>
      <c r="D321">
        <v>-0.35500627651181899</v>
      </c>
      <c r="E321">
        <v>79513.4567940204</v>
      </c>
    </row>
    <row r="322" spans="1:5" x14ac:dyDescent="0.3">
      <c r="A322">
        <v>320</v>
      </c>
      <c r="B322">
        <v>0.88145974477847799</v>
      </c>
      <c r="C322">
        <v>1.5502682920363999</v>
      </c>
      <c r="D322">
        <v>-0.71649953503696695</v>
      </c>
      <c r="E322">
        <v>86954.813041887901</v>
      </c>
    </row>
    <row r="323" spans="1:5" x14ac:dyDescent="0.3">
      <c r="A323">
        <v>321</v>
      </c>
      <c r="B323">
        <v>1.6838498123387899</v>
      </c>
      <c r="C323">
        <v>1.7113574264176199</v>
      </c>
      <c r="D323">
        <v>0.21866054813138699</v>
      </c>
      <c r="E323">
        <v>118389.676524259</v>
      </c>
    </row>
    <row r="324" spans="1:5" x14ac:dyDescent="0.3">
      <c r="A324">
        <v>322</v>
      </c>
      <c r="B324">
        <v>-0.84571752138923295</v>
      </c>
      <c r="C324">
        <v>-1.05605491829534</v>
      </c>
      <c r="D324">
        <v>-0.70958837465885205</v>
      </c>
      <c r="E324">
        <v>47677.583546193302</v>
      </c>
    </row>
    <row r="325" spans="1:5" x14ac:dyDescent="0.3">
      <c r="A325">
        <v>323</v>
      </c>
      <c r="B325">
        <v>-0.55646445893205898</v>
      </c>
      <c r="C325">
        <v>-1.54077477173115</v>
      </c>
      <c r="D325">
        <v>0.43037636416320402</v>
      </c>
      <c r="E325">
        <v>67451.138365957304</v>
      </c>
    </row>
    <row r="326" spans="1:5" x14ac:dyDescent="0.3">
      <c r="A326">
        <v>324</v>
      </c>
      <c r="B326">
        <v>1.6821538900333901</v>
      </c>
      <c r="C326">
        <v>0.36028898049747698</v>
      </c>
      <c r="D326">
        <v>5.85612933817262E-2</v>
      </c>
      <c r="E326">
        <v>104026.789425275</v>
      </c>
    </row>
    <row r="327" spans="1:5" x14ac:dyDescent="0.3">
      <c r="A327">
        <v>325</v>
      </c>
      <c r="B327">
        <v>-1.5692080013179199</v>
      </c>
      <c r="C327">
        <v>-3.3100821825071902E-2</v>
      </c>
      <c r="D327">
        <v>1.5088847967521899</v>
      </c>
      <c r="E327">
        <v>100957.23291366801</v>
      </c>
    </row>
    <row r="328" spans="1:5" x14ac:dyDescent="0.3">
      <c r="A328">
        <v>326</v>
      </c>
      <c r="B328">
        <v>1.13529634638044</v>
      </c>
      <c r="C328">
        <v>-0.84068162945765201</v>
      </c>
      <c r="D328">
        <v>0.40430845510295799</v>
      </c>
      <c r="E328">
        <v>86085.239679071397</v>
      </c>
    </row>
    <row r="329" spans="1:5" x14ac:dyDescent="0.3">
      <c r="A329">
        <v>327</v>
      </c>
      <c r="B329">
        <v>1.0353857735377601</v>
      </c>
      <c r="C329">
        <v>-0.80947237577618902</v>
      </c>
      <c r="D329">
        <v>-1.16272577410595</v>
      </c>
      <c r="E329">
        <v>54840.702685026001</v>
      </c>
    </row>
    <row r="330" spans="1:5" x14ac:dyDescent="0.3">
      <c r="A330">
        <v>328</v>
      </c>
      <c r="B330">
        <v>0.785306123244781</v>
      </c>
      <c r="C330">
        <v>0.68180584895931495</v>
      </c>
      <c r="D330">
        <v>-0.90886374767116496</v>
      </c>
      <c r="E330">
        <v>73689.335606374094</v>
      </c>
    </row>
    <row r="331" spans="1:5" x14ac:dyDescent="0.3">
      <c r="A331">
        <v>329</v>
      </c>
      <c r="B331">
        <v>-1.14262874600992</v>
      </c>
      <c r="C331">
        <v>-1.59827035527887</v>
      </c>
      <c r="D331">
        <v>-0.57321272331030204</v>
      </c>
      <c r="E331">
        <v>36667.0328283255</v>
      </c>
    </row>
    <row r="332" spans="1:5" x14ac:dyDescent="0.3">
      <c r="A332">
        <v>330</v>
      </c>
      <c r="B332">
        <v>1.58674370099122</v>
      </c>
      <c r="C332">
        <v>0.60064936661843205</v>
      </c>
      <c r="D332">
        <v>-1.41386059718474</v>
      </c>
      <c r="E332">
        <v>71531.447245452699</v>
      </c>
    </row>
    <row r="333" spans="1:5" x14ac:dyDescent="0.3">
      <c r="A333">
        <v>331</v>
      </c>
      <c r="B333">
        <v>1.2375035377597201</v>
      </c>
      <c r="C333">
        <v>-1.1346716809100501</v>
      </c>
      <c r="D333">
        <v>-1.4877968741794501</v>
      </c>
      <c r="E333">
        <v>44808.426603002401</v>
      </c>
    </row>
    <row r="334" spans="1:5" x14ac:dyDescent="0.3">
      <c r="A334">
        <v>332</v>
      </c>
      <c r="B334">
        <v>0.68778888603180899</v>
      </c>
      <c r="C334">
        <v>-0.115001203229689</v>
      </c>
      <c r="D334">
        <v>-0.151471231605881</v>
      </c>
      <c r="E334">
        <v>79166.5673862658</v>
      </c>
    </row>
    <row r="335" spans="1:5" x14ac:dyDescent="0.3">
      <c r="A335">
        <v>333</v>
      </c>
      <c r="B335">
        <v>-1.1240559185922601</v>
      </c>
      <c r="C335">
        <v>-1.07610964903629</v>
      </c>
      <c r="D335">
        <v>-0.94209759024023698</v>
      </c>
      <c r="E335">
        <v>38224.868312995502</v>
      </c>
    </row>
    <row r="336" spans="1:5" x14ac:dyDescent="0.3">
      <c r="A336">
        <v>334</v>
      </c>
      <c r="B336">
        <v>-9.6332857655405002E-2</v>
      </c>
      <c r="C336">
        <v>1.3415804302255301</v>
      </c>
      <c r="D336">
        <v>-1.2349310701318299</v>
      </c>
      <c r="E336">
        <v>65360.193408956198</v>
      </c>
    </row>
    <row r="337" spans="1:5" x14ac:dyDescent="0.3">
      <c r="A337">
        <v>335</v>
      </c>
      <c r="B337">
        <v>-0.42053235437516601</v>
      </c>
      <c r="C337">
        <v>1.65452143814275</v>
      </c>
      <c r="D337">
        <v>-0.64119409511911196</v>
      </c>
      <c r="E337">
        <v>77308.782870861905</v>
      </c>
    </row>
    <row r="338" spans="1:5" x14ac:dyDescent="0.3">
      <c r="A338">
        <v>336</v>
      </c>
      <c r="B338">
        <v>1.3379319231270601</v>
      </c>
      <c r="C338">
        <v>-1.4092291762084701</v>
      </c>
      <c r="D338">
        <v>1.0661645224096299</v>
      </c>
      <c r="E338">
        <v>104065.642107138</v>
      </c>
    </row>
    <row r="339" spans="1:5" x14ac:dyDescent="0.3">
      <c r="A339">
        <v>337</v>
      </c>
      <c r="B339">
        <v>-0.81936343247577104</v>
      </c>
      <c r="C339">
        <v>0.37628894975242699</v>
      </c>
      <c r="D339" s="1">
        <v>6.26398230860301E-5</v>
      </c>
      <c r="E339">
        <v>80108.412862777303</v>
      </c>
    </row>
    <row r="340" spans="1:5" x14ac:dyDescent="0.3">
      <c r="A340">
        <v>338</v>
      </c>
      <c r="B340">
        <v>0.44587147957565698</v>
      </c>
      <c r="C340">
        <v>-0.170198795064851</v>
      </c>
      <c r="D340">
        <v>1.53603492466535</v>
      </c>
      <c r="E340">
        <v>117766.752919683</v>
      </c>
    </row>
    <row r="341" spans="1:5" x14ac:dyDescent="0.3">
      <c r="A341">
        <v>339</v>
      </c>
      <c r="B341">
        <v>7.5962535033580799E-3</v>
      </c>
      <c r="C341">
        <v>1.43225727055003</v>
      </c>
      <c r="D341">
        <v>-9.6982134207078699E-2</v>
      </c>
      <c r="E341">
        <v>98887.996340522499</v>
      </c>
    </row>
    <row r="342" spans="1:5" x14ac:dyDescent="0.3">
      <c r="A342">
        <v>340</v>
      </c>
      <c r="B342">
        <v>-1.4509389262839001</v>
      </c>
      <c r="C342">
        <v>-3.1955901411181598E-2</v>
      </c>
      <c r="D342">
        <v>-0.59261337899873101</v>
      </c>
      <c r="E342">
        <v>52508.480517067299</v>
      </c>
    </row>
    <row r="343" spans="1:5" x14ac:dyDescent="0.3">
      <c r="A343">
        <v>341</v>
      </c>
      <c r="B343">
        <v>-0.28606360351451199</v>
      </c>
      <c r="C343">
        <v>0.24051030545132501</v>
      </c>
      <c r="D343">
        <v>-0.77143199255424</v>
      </c>
      <c r="E343">
        <v>66387.807042324406</v>
      </c>
    </row>
    <row r="344" spans="1:5" x14ac:dyDescent="0.3">
      <c r="A344">
        <v>342</v>
      </c>
      <c r="B344">
        <v>0.25170964044511202</v>
      </c>
      <c r="C344">
        <v>-3.3382166699903598E-2</v>
      </c>
      <c r="D344">
        <v>0.61403766104326896</v>
      </c>
      <c r="E344">
        <v>96664.984992131504</v>
      </c>
    </row>
    <row r="345" spans="1:5" x14ac:dyDescent="0.3">
      <c r="A345">
        <v>343</v>
      </c>
      <c r="B345">
        <v>1.03444772465819</v>
      </c>
      <c r="C345">
        <v>-1.39955941469926</v>
      </c>
      <c r="D345">
        <v>-0.40143663447771399</v>
      </c>
      <c r="E345">
        <v>64287.58799942</v>
      </c>
    </row>
    <row r="346" spans="1:5" x14ac:dyDescent="0.3">
      <c r="A346">
        <v>344</v>
      </c>
      <c r="B346">
        <v>1.0049470108362699</v>
      </c>
      <c r="C346">
        <v>1.39668456593058</v>
      </c>
      <c r="D346">
        <v>-1.6490379383482701</v>
      </c>
      <c r="E346">
        <v>70871.944786451902</v>
      </c>
    </row>
    <row r="347" spans="1:5" x14ac:dyDescent="0.3">
      <c r="A347">
        <v>345</v>
      </c>
      <c r="B347">
        <v>-1.2393618036338001</v>
      </c>
      <c r="C347">
        <v>4.89575244679211E-2</v>
      </c>
      <c r="D347">
        <v>-0.82146869516227095</v>
      </c>
      <c r="E347">
        <v>48607.417871707301</v>
      </c>
    </row>
    <row r="348" spans="1:5" x14ac:dyDescent="0.3">
      <c r="A348">
        <v>346</v>
      </c>
      <c r="B348">
        <v>-0.49678668766281903</v>
      </c>
      <c r="C348">
        <v>-8.7859304586863807E-2</v>
      </c>
      <c r="D348">
        <v>1.5082610144191999</v>
      </c>
      <c r="E348">
        <v>108784.124545599</v>
      </c>
    </row>
    <row r="349" spans="1:5" x14ac:dyDescent="0.3">
      <c r="A349">
        <v>347</v>
      </c>
      <c r="B349">
        <v>1.4210189530320201</v>
      </c>
      <c r="C349">
        <v>1.5875043800495601</v>
      </c>
      <c r="D349">
        <v>0.75990668687241403</v>
      </c>
      <c r="E349">
        <v>130405.73637886099</v>
      </c>
    </row>
    <row r="350" spans="1:5" x14ac:dyDescent="0.3">
      <c r="A350">
        <v>348</v>
      </c>
      <c r="B350">
        <v>-1.50609118121715</v>
      </c>
      <c r="C350">
        <v>1.6839827327293999</v>
      </c>
      <c r="D350">
        <v>1.1203820665273301</v>
      </c>
      <c r="E350">
        <v>111710.09912841101</v>
      </c>
    </row>
    <row r="351" spans="1:5" x14ac:dyDescent="0.3">
      <c r="A351">
        <v>349</v>
      </c>
      <c r="B351">
        <v>0.77688718357263797</v>
      </c>
      <c r="C351">
        <v>-0.82080788633659596</v>
      </c>
      <c r="D351">
        <v>1.6716895327500301</v>
      </c>
      <c r="E351">
        <v>117354.34803943201</v>
      </c>
    </row>
    <row r="352" spans="1:5" x14ac:dyDescent="0.3">
      <c r="A352">
        <v>350</v>
      </c>
      <c r="B352">
        <v>-0.90962856436133299</v>
      </c>
      <c r="C352">
        <v>-0.43922827007534399</v>
      </c>
      <c r="D352">
        <v>1.373005972032</v>
      </c>
      <c r="E352">
        <v>100364.246576455</v>
      </c>
    </row>
    <row r="353" spans="1:5" x14ac:dyDescent="0.3">
      <c r="A353">
        <v>351</v>
      </c>
      <c r="B353">
        <v>-0.43079121446239999</v>
      </c>
      <c r="C353">
        <v>1.28436846745634</v>
      </c>
      <c r="D353">
        <v>0.95664561626322298</v>
      </c>
      <c r="E353">
        <v>114765.21810189501</v>
      </c>
    </row>
    <row r="354" spans="1:5" x14ac:dyDescent="0.3">
      <c r="A354">
        <v>352</v>
      </c>
      <c r="B354">
        <v>0.28994241784333902</v>
      </c>
      <c r="C354">
        <v>-0.397830664205928</v>
      </c>
      <c r="D354">
        <v>0.919093467699863</v>
      </c>
      <c r="E354">
        <v>92340.849052193604</v>
      </c>
    </row>
    <row r="355" spans="1:5" x14ac:dyDescent="0.3">
      <c r="A355">
        <v>353</v>
      </c>
      <c r="B355">
        <v>1.16917050107334</v>
      </c>
      <c r="C355">
        <v>0.22653107454299301</v>
      </c>
      <c r="D355">
        <v>-1.26608699052763</v>
      </c>
      <c r="E355">
        <v>60919.776619935299</v>
      </c>
    </row>
    <row r="356" spans="1:5" x14ac:dyDescent="0.3">
      <c r="A356">
        <v>354</v>
      </c>
      <c r="B356">
        <v>-0.76704263728996203</v>
      </c>
      <c r="C356">
        <v>0.92949740118268698</v>
      </c>
      <c r="D356">
        <v>1.34520188995858</v>
      </c>
      <c r="E356">
        <v>115645.118402149</v>
      </c>
    </row>
    <row r="357" spans="1:5" x14ac:dyDescent="0.3">
      <c r="A357">
        <v>355</v>
      </c>
      <c r="B357">
        <v>0.24893909626803301</v>
      </c>
      <c r="C357">
        <v>1.3702396850361001</v>
      </c>
      <c r="D357">
        <v>-1.33150008917996</v>
      </c>
      <c r="E357">
        <v>67410.3940345999</v>
      </c>
    </row>
    <row r="358" spans="1:5" x14ac:dyDescent="0.3">
      <c r="A358">
        <v>356</v>
      </c>
      <c r="B358">
        <v>-0.22162942081012299</v>
      </c>
      <c r="C358">
        <v>0.59009003470908705</v>
      </c>
      <c r="D358">
        <v>-1.0526707707565499</v>
      </c>
      <c r="E358">
        <v>66580.547552121701</v>
      </c>
    </row>
    <row r="359" spans="1:5" x14ac:dyDescent="0.3">
      <c r="A359">
        <v>357</v>
      </c>
      <c r="B359">
        <v>0.85452627409584103</v>
      </c>
      <c r="C359">
        <v>1.3527993867597199</v>
      </c>
      <c r="D359">
        <v>1.5815963470666401</v>
      </c>
      <c r="E359">
        <v>137868.13398685801</v>
      </c>
    </row>
    <row r="360" spans="1:5" x14ac:dyDescent="0.3">
      <c r="A360">
        <v>358</v>
      </c>
      <c r="B360">
        <v>-1.5842797442159999</v>
      </c>
      <c r="C360">
        <v>-1.1990879554737399</v>
      </c>
      <c r="D360">
        <v>-0.12708023091458201</v>
      </c>
      <c r="E360">
        <v>52764.514459120801</v>
      </c>
    </row>
    <row r="361" spans="1:5" x14ac:dyDescent="0.3">
      <c r="A361">
        <v>359</v>
      </c>
      <c r="B361">
        <v>0.59617396586510896</v>
      </c>
      <c r="C361">
        <v>0.33212992770476601</v>
      </c>
      <c r="D361">
        <v>1.6397387631464</v>
      </c>
      <c r="E361">
        <v>128270.958458779</v>
      </c>
    </row>
    <row r="362" spans="1:5" x14ac:dyDescent="0.3">
      <c r="A362">
        <v>360</v>
      </c>
      <c r="B362">
        <v>0.69170711500477</v>
      </c>
      <c r="C362">
        <v>1.42050320498688</v>
      </c>
      <c r="D362">
        <v>-0.36822881801844998</v>
      </c>
      <c r="E362">
        <v>91664.458976085298</v>
      </c>
    </row>
    <row r="363" spans="1:5" x14ac:dyDescent="0.3">
      <c r="A363">
        <v>361</v>
      </c>
      <c r="B363">
        <v>-0.35376782247030802</v>
      </c>
      <c r="C363">
        <v>-1.4347920316534</v>
      </c>
      <c r="D363">
        <v>-0.81377474912165304</v>
      </c>
      <c r="E363">
        <v>40903.026084336903</v>
      </c>
    </row>
    <row r="364" spans="1:5" x14ac:dyDescent="0.3">
      <c r="A364">
        <v>362</v>
      </c>
      <c r="B364">
        <v>-0.90011862641945495</v>
      </c>
      <c r="C364">
        <v>0.612855056271566</v>
      </c>
      <c r="D364">
        <v>-1.0639851764981401</v>
      </c>
      <c r="E364">
        <v>62550.033420895801</v>
      </c>
    </row>
    <row r="365" spans="1:5" x14ac:dyDescent="0.3">
      <c r="A365">
        <v>363</v>
      </c>
      <c r="B365">
        <v>-0.91204972624102498</v>
      </c>
      <c r="C365">
        <v>-0.55694907736118204</v>
      </c>
      <c r="D365">
        <v>-0.44262193391728699</v>
      </c>
      <c r="E365">
        <v>50006.249304163</v>
      </c>
    </row>
    <row r="366" spans="1:5" x14ac:dyDescent="0.3">
      <c r="A366">
        <v>364</v>
      </c>
      <c r="B366">
        <v>0.47315870555856199</v>
      </c>
      <c r="C366">
        <v>-1.6705360990792799</v>
      </c>
      <c r="D366">
        <v>0.56177368265935901</v>
      </c>
      <c r="E366">
        <v>75201.782970254295</v>
      </c>
    </row>
    <row r="367" spans="1:5" x14ac:dyDescent="0.3">
      <c r="A367">
        <v>365</v>
      </c>
      <c r="B367">
        <v>1.1926176338682599E-2</v>
      </c>
      <c r="C367">
        <v>-0.93199410170909303</v>
      </c>
      <c r="D367">
        <v>-0.50742364260070505</v>
      </c>
      <c r="E367">
        <v>62907.740236548503</v>
      </c>
    </row>
    <row r="368" spans="1:5" x14ac:dyDescent="0.3">
      <c r="A368">
        <v>366</v>
      </c>
      <c r="B368">
        <v>1.3825460112678301</v>
      </c>
      <c r="C368">
        <v>1.30631310764366</v>
      </c>
      <c r="D368">
        <v>1.66852466380442</v>
      </c>
      <c r="E368">
        <v>149927.09955441899</v>
      </c>
    </row>
    <row r="369" spans="1:5" x14ac:dyDescent="0.3">
      <c r="A369">
        <v>367</v>
      </c>
      <c r="B369">
        <v>0.67043845941667801</v>
      </c>
      <c r="C369">
        <v>-1.70495073124682</v>
      </c>
      <c r="D369">
        <v>0.78922879220932396</v>
      </c>
      <c r="E369">
        <v>90215.553899619597</v>
      </c>
    </row>
    <row r="370" spans="1:5" x14ac:dyDescent="0.3">
      <c r="A370">
        <v>368</v>
      </c>
      <c r="B370">
        <v>-0.79930541997238402</v>
      </c>
      <c r="C370">
        <v>1.51852873740588</v>
      </c>
      <c r="D370">
        <v>-1.5310608539963999</v>
      </c>
      <c r="E370">
        <v>58130.998639562698</v>
      </c>
    </row>
    <row r="371" spans="1:5" x14ac:dyDescent="0.3">
      <c r="A371">
        <v>369</v>
      </c>
      <c r="B371">
        <v>-1.68197049522706</v>
      </c>
      <c r="C371">
        <v>-0.88259581560207501</v>
      </c>
      <c r="D371">
        <v>0.92664427139551298</v>
      </c>
      <c r="E371">
        <v>75647.2033258546</v>
      </c>
    </row>
    <row r="372" spans="1:5" x14ac:dyDescent="0.3">
      <c r="A372">
        <v>370</v>
      </c>
      <c r="B372">
        <v>-1.62192816455906</v>
      </c>
      <c r="C372">
        <v>1.0898473655950001</v>
      </c>
      <c r="D372">
        <v>0.52371761025608499</v>
      </c>
      <c r="E372">
        <v>86465.573263602098</v>
      </c>
    </row>
    <row r="373" spans="1:5" x14ac:dyDescent="0.3">
      <c r="A373">
        <v>371</v>
      </c>
      <c r="B373">
        <v>-1.4893610280571601</v>
      </c>
      <c r="C373">
        <v>-1.56115533121187</v>
      </c>
      <c r="D373">
        <v>-1.40565622260756</v>
      </c>
      <c r="E373">
        <v>12115.9414220626</v>
      </c>
    </row>
    <row r="374" spans="1:5" x14ac:dyDescent="0.3">
      <c r="A374">
        <v>372</v>
      </c>
      <c r="B374">
        <v>0.50539900483118205</v>
      </c>
      <c r="C374">
        <v>-0.40518445010847298</v>
      </c>
      <c r="D374">
        <v>0.23297517759682901</v>
      </c>
      <c r="E374">
        <v>84089.608877191698</v>
      </c>
    </row>
    <row r="375" spans="1:5" x14ac:dyDescent="0.3">
      <c r="A375">
        <v>373</v>
      </c>
      <c r="B375">
        <v>1.24280217898321</v>
      </c>
      <c r="C375">
        <v>-1.3343545833222099</v>
      </c>
      <c r="D375">
        <v>0.503447408759918</v>
      </c>
      <c r="E375">
        <v>83450.862055935198</v>
      </c>
    </row>
    <row r="376" spans="1:5" x14ac:dyDescent="0.3">
      <c r="A376">
        <v>374</v>
      </c>
      <c r="B376">
        <v>-1.3331702032628401</v>
      </c>
      <c r="C376">
        <v>8.5794055254549403E-2</v>
      </c>
      <c r="D376">
        <v>-0.33064252549476397</v>
      </c>
      <c r="E376">
        <v>63776.402767031803</v>
      </c>
    </row>
    <row r="377" spans="1:5" x14ac:dyDescent="0.3">
      <c r="A377">
        <v>375</v>
      </c>
      <c r="B377">
        <v>-1.2626838088072501</v>
      </c>
      <c r="C377">
        <v>-1.65671491303534</v>
      </c>
      <c r="D377">
        <v>1.1338022293782699</v>
      </c>
      <c r="E377">
        <v>74743.659402897698</v>
      </c>
    </row>
    <row r="378" spans="1:5" x14ac:dyDescent="0.3">
      <c r="A378">
        <v>376</v>
      </c>
      <c r="B378">
        <v>1.0946900341807899</v>
      </c>
      <c r="C378">
        <v>0.44850906976142402</v>
      </c>
      <c r="D378">
        <v>-1.07420205052004</v>
      </c>
      <c r="E378">
        <v>75490.921432077695</v>
      </c>
    </row>
    <row r="379" spans="1:5" x14ac:dyDescent="0.3">
      <c r="A379">
        <v>377</v>
      </c>
      <c r="B379">
        <v>0.26914041631778102</v>
      </c>
      <c r="C379">
        <v>-1.7017629873276801</v>
      </c>
      <c r="D379">
        <v>1.2419204429770401</v>
      </c>
      <c r="E379">
        <v>90869.422617184595</v>
      </c>
    </row>
    <row r="380" spans="1:5" x14ac:dyDescent="0.3">
      <c r="A380">
        <v>378</v>
      </c>
      <c r="B380">
        <v>0.88914571772944595</v>
      </c>
      <c r="C380">
        <v>0.47182761819977997</v>
      </c>
      <c r="D380">
        <v>0.45390130557485903</v>
      </c>
      <c r="E380">
        <v>102339.36160752999</v>
      </c>
    </row>
    <row r="381" spans="1:5" x14ac:dyDescent="0.3">
      <c r="A381">
        <v>379</v>
      </c>
      <c r="B381">
        <v>0.11999355397061</v>
      </c>
      <c r="C381">
        <v>1.0801666226339399</v>
      </c>
      <c r="D381">
        <v>-0.54248174788431902</v>
      </c>
      <c r="E381">
        <v>91242.923440936996</v>
      </c>
    </row>
    <row r="382" spans="1:5" x14ac:dyDescent="0.3">
      <c r="A382">
        <v>380</v>
      </c>
      <c r="B382">
        <v>-8.4510787379247596E-2</v>
      </c>
      <c r="C382">
        <v>-1.20797996771559</v>
      </c>
      <c r="D382">
        <v>-0.19189653654641201</v>
      </c>
      <c r="E382">
        <v>66004.387143430999</v>
      </c>
    </row>
    <row r="383" spans="1:5" x14ac:dyDescent="0.3">
      <c r="A383">
        <v>381</v>
      </c>
      <c r="B383">
        <v>-1.7266224971008799</v>
      </c>
      <c r="C383">
        <v>-0.986818917500213</v>
      </c>
      <c r="D383">
        <v>-0.49720008641466401</v>
      </c>
      <c r="E383">
        <v>33350.910356569599</v>
      </c>
    </row>
    <row r="384" spans="1:5" x14ac:dyDescent="0.3">
      <c r="A384">
        <v>382</v>
      </c>
      <c r="B384">
        <v>1.3407466549512099</v>
      </c>
      <c r="C384">
        <v>-0.23734753978909401</v>
      </c>
      <c r="D384">
        <v>1.3292069602743199</v>
      </c>
      <c r="E384">
        <v>126805.959608983</v>
      </c>
    </row>
    <row r="385" spans="1:5" x14ac:dyDescent="0.3">
      <c r="A385">
        <v>383</v>
      </c>
      <c r="B385">
        <v>0.58316344894178695</v>
      </c>
      <c r="C385">
        <v>-1.2683204253976199</v>
      </c>
      <c r="D385">
        <v>0.65693520693438401</v>
      </c>
      <c r="E385">
        <v>85018.8558002793</v>
      </c>
    </row>
    <row r="386" spans="1:5" x14ac:dyDescent="0.3">
      <c r="A386">
        <v>384</v>
      </c>
      <c r="B386">
        <v>0.429581114057699</v>
      </c>
      <c r="C386">
        <v>-1.4103761815735001</v>
      </c>
      <c r="D386">
        <v>0.313719212854079</v>
      </c>
      <c r="E386">
        <v>77399.381915484395</v>
      </c>
    </row>
    <row r="387" spans="1:5" x14ac:dyDescent="0.3">
      <c r="A387">
        <v>385</v>
      </c>
      <c r="B387">
        <v>-1.31675537315543</v>
      </c>
      <c r="C387">
        <v>0.66197285857216603</v>
      </c>
      <c r="D387">
        <v>-0.14228608982653301</v>
      </c>
      <c r="E387">
        <v>82780.520373541105</v>
      </c>
    </row>
    <row r="388" spans="1:5" x14ac:dyDescent="0.3">
      <c r="A388">
        <v>386</v>
      </c>
      <c r="B388">
        <v>1.7004330412697499</v>
      </c>
      <c r="C388">
        <v>-0.43711505012301799</v>
      </c>
      <c r="D388">
        <v>0.41595891495377302</v>
      </c>
      <c r="E388">
        <v>106430.484277906</v>
      </c>
    </row>
    <row r="389" spans="1:5" x14ac:dyDescent="0.3">
      <c r="A389">
        <v>387</v>
      </c>
      <c r="B389">
        <v>1.3341587764326499</v>
      </c>
      <c r="C389">
        <v>-0.429888157628392</v>
      </c>
      <c r="D389">
        <v>0.279767282611663</v>
      </c>
      <c r="E389">
        <v>97956.683201065898</v>
      </c>
    </row>
    <row r="390" spans="1:5" x14ac:dyDescent="0.3">
      <c r="A390">
        <v>388</v>
      </c>
      <c r="B390">
        <v>-1.54352810677</v>
      </c>
      <c r="C390">
        <v>-1.7127486462266699</v>
      </c>
      <c r="D390">
        <v>0.447065932112229</v>
      </c>
      <c r="E390">
        <v>58025.649944946199</v>
      </c>
    </row>
    <row r="391" spans="1:5" x14ac:dyDescent="0.3">
      <c r="A391">
        <v>389</v>
      </c>
      <c r="B391">
        <v>1.07769550741211</v>
      </c>
      <c r="C391">
        <v>-0.45218884264371401</v>
      </c>
      <c r="D391">
        <v>-0.50635302264958704</v>
      </c>
      <c r="E391">
        <v>76747.601475509204</v>
      </c>
    </row>
    <row r="392" spans="1:5" x14ac:dyDescent="0.3">
      <c r="A392">
        <v>390</v>
      </c>
      <c r="B392">
        <v>0.43565745452996302</v>
      </c>
      <c r="C392">
        <v>0.30391365980392399</v>
      </c>
      <c r="D392">
        <v>-1.43121963545113</v>
      </c>
      <c r="E392">
        <v>57455.652624055299</v>
      </c>
    </row>
    <row r="393" spans="1:5" x14ac:dyDescent="0.3">
      <c r="A393">
        <v>391</v>
      </c>
      <c r="B393">
        <v>1.0352287401147799</v>
      </c>
      <c r="C393">
        <v>-0.27903766249562201</v>
      </c>
      <c r="D393">
        <v>-0.97515649442098595</v>
      </c>
      <c r="E393">
        <v>65634.7175836565</v>
      </c>
    </row>
    <row r="394" spans="1:5" x14ac:dyDescent="0.3">
      <c r="A394">
        <v>392</v>
      </c>
      <c r="B394">
        <v>1.10433473158708E-2</v>
      </c>
      <c r="C394">
        <v>0.62358464016302595</v>
      </c>
      <c r="D394">
        <v>0.59555489339174095</v>
      </c>
      <c r="E394">
        <v>107421.28040131</v>
      </c>
    </row>
    <row r="395" spans="1:5" x14ac:dyDescent="0.3">
      <c r="A395">
        <v>393</v>
      </c>
      <c r="B395">
        <v>0.601252878579288</v>
      </c>
      <c r="C395">
        <v>-0.48857161214547701</v>
      </c>
      <c r="D395">
        <v>-1.53336891806005</v>
      </c>
      <c r="E395">
        <v>42567.2128157197</v>
      </c>
    </row>
    <row r="396" spans="1:5" x14ac:dyDescent="0.3">
      <c r="A396">
        <v>394</v>
      </c>
      <c r="B396">
        <v>0.16302871164480501</v>
      </c>
      <c r="C396">
        <v>0.91844282222975104</v>
      </c>
      <c r="D396">
        <v>1.4736173355623501</v>
      </c>
      <c r="E396">
        <v>130217.16361171599</v>
      </c>
    </row>
    <row r="397" spans="1:5" x14ac:dyDescent="0.3">
      <c r="A397">
        <v>395</v>
      </c>
      <c r="B397">
        <v>1.4123693911127899</v>
      </c>
      <c r="C397">
        <v>-0.20606653885773399</v>
      </c>
      <c r="D397">
        <v>1.59559535834192</v>
      </c>
      <c r="E397">
        <v>133658.25548658101</v>
      </c>
    </row>
    <row r="398" spans="1:5" x14ac:dyDescent="0.3">
      <c r="A398">
        <v>396</v>
      </c>
      <c r="B398">
        <v>0.11203940409869401</v>
      </c>
      <c r="C398">
        <v>0.97259635608589501</v>
      </c>
      <c r="D398">
        <v>-0.85841950856211502</v>
      </c>
      <c r="E398">
        <v>70482.068161862902</v>
      </c>
    </row>
    <row r="399" spans="1:5" x14ac:dyDescent="0.3">
      <c r="A399">
        <v>397</v>
      </c>
      <c r="B399">
        <v>-0.96562672278694095</v>
      </c>
      <c r="C399">
        <v>-0.207930485938289</v>
      </c>
      <c r="D399">
        <v>-0.369081313203734</v>
      </c>
      <c r="E399">
        <v>56733.591923746397</v>
      </c>
    </row>
    <row r="400" spans="1:5" x14ac:dyDescent="0.3">
      <c r="A400">
        <v>398</v>
      </c>
      <c r="B400">
        <v>-0.47053522816309901</v>
      </c>
      <c r="C400">
        <v>-1.4318154676330499</v>
      </c>
      <c r="D400">
        <v>1.3103538465373199</v>
      </c>
      <c r="E400">
        <v>95933.170418055</v>
      </c>
    </row>
    <row r="401" spans="1:5" x14ac:dyDescent="0.3">
      <c r="A401">
        <v>399</v>
      </c>
      <c r="B401">
        <v>-0.61091175803384501</v>
      </c>
      <c r="C401">
        <v>-0.34814579383758298</v>
      </c>
      <c r="D401">
        <v>-0.264834439874852</v>
      </c>
      <c r="E401">
        <v>61539.4890376283</v>
      </c>
    </row>
    <row r="402" spans="1:5" x14ac:dyDescent="0.3">
      <c r="A402">
        <v>400</v>
      </c>
      <c r="B402">
        <v>-1.0111124722382601</v>
      </c>
      <c r="C402">
        <v>0.36661868382270002</v>
      </c>
      <c r="D402">
        <v>-1.6944948368657899</v>
      </c>
      <c r="E402">
        <v>30624.3979579103</v>
      </c>
    </row>
    <row r="403" spans="1:5" x14ac:dyDescent="0.3">
      <c r="A403">
        <v>401</v>
      </c>
      <c r="B403">
        <v>0.56079717038904597</v>
      </c>
      <c r="C403">
        <v>0.40419062722762</v>
      </c>
      <c r="D403">
        <v>1.3275404821717001</v>
      </c>
      <c r="E403">
        <v>123924.865201972</v>
      </c>
    </row>
    <row r="404" spans="1:5" x14ac:dyDescent="0.3">
      <c r="A404">
        <v>402</v>
      </c>
      <c r="B404">
        <v>-1.3753219313530101</v>
      </c>
      <c r="C404">
        <v>-0.11686641386732199</v>
      </c>
      <c r="D404">
        <v>1.66154673044811</v>
      </c>
      <c r="E404">
        <v>110421.140479658</v>
      </c>
    </row>
    <row r="405" spans="1:5" x14ac:dyDescent="0.3">
      <c r="A405">
        <v>403</v>
      </c>
      <c r="B405">
        <v>1.5663021113278901</v>
      </c>
      <c r="C405">
        <v>-0.59000091606321903</v>
      </c>
      <c r="D405">
        <v>0.85066314171895896</v>
      </c>
      <c r="E405">
        <v>110404.61546434399</v>
      </c>
    </row>
    <row r="406" spans="1:5" x14ac:dyDescent="0.3">
      <c r="A406">
        <v>404</v>
      </c>
      <c r="B406">
        <v>-0.29233693063676602</v>
      </c>
      <c r="C406">
        <v>-0.70749682250034596</v>
      </c>
      <c r="D406">
        <v>-0.25749717341080902</v>
      </c>
      <c r="E406">
        <v>65886.026286651599</v>
      </c>
    </row>
    <row r="407" spans="1:5" x14ac:dyDescent="0.3">
      <c r="A407">
        <v>405</v>
      </c>
      <c r="B407">
        <v>1.3017526874037</v>
      </c>
      <c r="C407">
        <v>-1.0986136803939499</v>
      </c>
      <c r="D407">
        <v>1.2295424607089001</v>
      </c>
      <c r="E407">
        <v>112489.030289003</v>
      </c>
    </row>
    <row r="408" spans="1:5" x14ac:dyDescent="0.3">
      <c r="A408">
        <v>406</v>
      </c>
      <c r="B408">
        <v>-6.1443176868311397E-2</v>
      </c>
      <c r="C408">
        <v>1.26272938208565</v>
      </c>
      <c r="D408">
        <v>-0.23056517624141501</v>
      </c>
      <c r="E408">
        <v>94937.527102899796</v>
      </c>
    </row>
    <row r="409" spans="1:5" x14ac:dyDescent="0.3">
      <c r="A409">
        <v>407</v>
      </c>
      <c r="B409">
        <v>-1.51300976419056</v>
      </c>
      <c r="C409">
        <v>1.0815800416083701</v>
      </c>
      <c r="D409">
        <v>-0.44024547482091198</v>
      </c>
      <c r="E409">
        <v>69775.457682775595</v>
      </c>
    </row>
    <row r="410" spans="1:5" x14ac:dyDescent="0.3">
      <c r="A410">
        <v>408</v>
      </c>
      <c r="B410">
        <v>8.1082189322001494E-2</v>
      </c>
      <c r="C410">
        <v>1.37099719252493</v>
      </c>
      <c r="D410">
        <v>0.91473275522977704</v>
      </c>
      <c r="E410">
        <v>113993.987275026</v>
      </c>
    </row>
    <row r="411" spans="1:5" x14ac:dyDescent="0.3">
      <c r="A411">
        <v>409</v>
      </c>
      <c r="B411">
        <v>1.0552856958191701</v>
      </c>
      <c r="C411">
        <v>-1.4694560690879499</v>
      </c>
      <c r="D411">
        <v>1.72156377260191</v>
      </c>
      <c r="E411">
        <v>119423.467096644</v>
      </c>
    </row>
    <row r="412" spans="1:5" x14ac:dyDescent="0.3">
      <c r="A412">
        <v>410</v>
      </c>
      <c r="B412">
        <v>-1.0292302638555799</v>
      </c>
      <c r="C412">
        <v>-0.40153423600865501</v>
      </c>
      <c r="D412">
        <v>1.08744711568254</v>
      </c>
      <c r="E412">
        <v>87112.266099911707</v>
      </c>
    </row>
    <row r="413" spans="1:5" x14ac:dyDescent="0.3">
      <c r="A413">
        <v>411</v>
      </c>
      <c r="B413">
        <v>-0.72809103073602799</v>
      </c>
      <c r="C413">
        <v>0.37812086983301502</v>
      </c>
      <c r="D413">
        <v>0.15983193590357</v>
      </c>
      <c r="E413">
        <v>83342.0254095368</v>
      </c>
    </row>
    <row r="414" spans="1:5" x14ac:dyDescent="0.3">
      <c r="A414">
        <v>412</v>
      </c>
      <c r="B414">
        <v>1.28883293842098</v>
      </c>
      <c r="C414">
        <v>-7.5673317824658207E-2</v>
      </c>
      <c r="D414">
        <v>-1.5760720045483201</v>
      </c>
      <c r="E414">
        <v>56266.397878929201</v>
      </c>
    </row>
    <row r="415" spans="1:5" x14ac:dyDescent="0.3">
      <c r="A415">
        <v>413</v>
      </c>
      <c r="B415">
        <v>1.59904730713754</v>
      </c>
      <c r="C415">
        <v>0.19023536275897199</v>
      </c>
      <c r="D415">
        <v>1.6748851029883201</v>
      </c>
      <c r="E415">
        <v>131636.44519830399</v>
      </c>
    </row>
    <row r="416" spans="1:5" x14ac:dyDescent="0.3">
      <c r="A416">
        <v>414</v>
      </c>
      <c r="B416">
        <v>-1.2396671833005</v>
      </c>
      <c r="C416">
        <v>1.5077496486750499</v>
      </c>
      <c r="D416">
        <v>-1.1375919837409301</v>
      </c>
      <c r="E416">
        <v>55537.727995073503</v>
      </c>
    </row>
    <row r="417" spans="1:5" x14ac:dyDescent="0.3">
      <c r="A417">
        <v>415</v>
      </c>
      <c r="B417">
        <v>-1.3160733075547699</v>
      </c>
      <c r="C417">
        <v>-1.5936058568875799</v>
      </c>
      <c r="D417">
        <v>1.2895738865339901</v>
      </c>
      <c r="E417">
        <v>74435.207821388598</v>
      </c>
    </row>
    <row r="418" spans="1:5" x14ac:dyDescent="0.3">
      <c r="A418">
        <v>416</v>
      </c>
      <c r="B418">
        <v>1.6193391441476801</v>
      </c>
      <c r="C418">
        <v>1.57996774593518</v>
      </c>
      <c r="D418">
        <v>-0.165649719578084</v>
      </c>
      <c r="E418">
        <v>115496.25429924</v>
      </c>
    </row>
    <row r="419" spans="1:5" x14ac:dyDescent="0.3">
      <c r="A419">
        <v>417</v>
      </c>
      <c r="B419">
        <v>0.241820480532384</v>
      </c>
      <c r="C419">
        <v>-5.6329604225991002E-2</v>
      </c>
      <c r="D419">
        <v>-1.6468384489000101</v>
      </c>
      <c r="E419">
        <v>44422.717226422101</v>
      </c>
    </row>
    <row r="420" spans="1:5" x14ac:dyDescent="0.3">
      <c r="A420">
        <v>418</v>
      </c>
      <c r="B420">
        <v>-0.89546583793558099</v>
      </c>
      <c r="C420">
        <v>-6.5397063322837901E-2</v>
      </c>
      <c r="D420">
        <v>0.77208858581383299</v>
      </c>
      <c r="E420">
        <v>82576.948541192207</v>
      </c>
    </row>
    <row r="421" spans="1:5" x14ac:dyDescent="0.3">
      <c r="A421">
        <v>419</v>
      </c>
      <c r="B421">
        <v>-1.31250126267427</v>
      </c>
      <c r="C421">
        <v>0.86290972921028397</v>
      </c>
      <c r="D421">
        <v>-0.149010708904662</v>
      </c>
      <c r="E421">
        <v>75311.938427055604</v>
      </c>
    </row>
    <row r="422" spans="1:5" x14ac:dyDescent="0.3">
      <c r="A422">
        <v>420</v>
      </c>
      <c r="B422">
        <v>1.36533888518345</v>
      </c>
      <c r="C422">
        <v>-1.3822840557596401</v>
      </c>
      <c r="D422">
        <v>-0.845455249550919</v>
      </c>
      <c r="E422">
        <v>57984.490566300701</v>
      </c>
    </row>
    <row r="423" spans="1:5" x14ac:dyDescent="0.3">
      <c r="A423">
        <v>421</v>
      </c>
      <c r="B423">
        <v>0.88254669056417001</v>
      </c>
      <c r="C423">
        <v>-0.38130196490714502</v>
      </c>
      <c r="D423">
        <v>0.61553855519175305</v>
      </c>
      <c r="E423">
        <v>99368.293677006703</v>
      </c>
    </row>
    <row r="424" spans="1:5" x14ac:dyDescent="0.3">
      <c r="A424">
        <v>422</v>
      </c>
      <c r="B424">
        <v>0.61566072164855301</v>
      </c>
      <c r="C424">
        <v>-0.28603581401853301</v>
      </c>
      <c r="D424">
        <v>-1.1829392792593201</v>
      </c>
      <c r="E424">
        <v>53459.314103911303</v>
      </c>
    </row>
    <row r="425" spans="1:5" x14ac:dyDescent="0.3">
      <c r="A425">
        <v>423</v>
      </c>
      <c r="B425">
        <v>-1.52714658491987</v>
      </c>
      <c r="C425">
        <v>-1.16068586218533</v>
      </c>
      <c r="D425">
        <v>-1.61239068959604</v>
      </c>
      <c r="E425">
        <v>11139.3606382239</v>
      </c>
    </row>
    <row r="426" spans="1:5" x14ac:dyDescent="0.3">
      <c r="A426">
        <v>424</v>
      </c>
      <c r="B426">
        <v>1.0500206521575599</v>
      </c>
      <c r="C426">
        <v>-0.92844544067566004</v>
      </c>
      <c r="D426">
        <v>-1.56141684645033</v>
      </c>
      <c r="E426">
        <v>49265.665719859302</v>
      </c>
    </row>
    <row r="427" spans="1:5" x14ac:dyDescent="0.3">
      <c r="A427">
        <v>425</v>
      </c>
      <c r="B427">
        <v>-1.4358012847147701E-2</v>
      </c>
      <c r="C427">
        <v>0.88751938440648603</v>
      </c>
      <c r="D427">
        <v>0.561626622751773</v>
      </c>
      <c r="E427">
        <v>104368.355229655</v>
      </c>
    </row>
    <row r="428" spans="1:5" x14ac:dyDescent="0.3">
      <c r="A428">
        <v>426</v>
      </c>
      <c r="B428">
        <v>-1.0045153628756001</v>
      </c>
      <c r="C428">
        <v>-0.19664532624394901</v>
      </c>
      <c r="D428">
        <v>1.0020640764809501</v>
      </c>
      <c r="E428">
        <v>93754.093219611605</v>
      </c>
    </row>
    <row r="429" spans="1:5" x14ac:dyDescent="0.3">
      <c r="A429">
        <v>427</v>
      </c>
      <c r="B429">
        <v>-0.21329004379420699</v>
      </c>
      <c r="C429">
        <v>-1.6984550362639601</v>
      </c>
      <c r="D429">
        <v>0.285241482191185</v>
      </c>
      <c r="E429">
        <v>59043.879068296003</v>
      </c>
    </row>
    <row r="430" spans="1:5" x14ac:dyDescent="0.3">
      <c r="A430">
        <v>428</v>
      </c>
      <c r="B430">
        <v>-0.15431188558398501</v>
      </c>
      <c r="C430">
        <v>1.6976546506072601</v>
      </c>
      <c r="D430">
        <v>1.43812451622761</v>
      </c>
      <c r="E430">
        <v>132570.03744924499</v>
      </c>
    </row>
    <row r="431" spans="1:5" x14ac:dyDescent="0.3">
      <c r="A431">
        <v>429</v>
      </c>
      <c r="B431">
        <v>1.65451967978049</v>
      </c>
      <c r="C431">
        <v>-0.55104147495453204</v>
      </c>
      <c r="D431">
        <v>-1.1136905197459901</v>
      </c>
      <c r="E431">
        <v>63918.9408480321</v>
      </c>
    </row>
    <row r="432" spans="1:5" x14ac:dyDescent="0.3">
      <c r="A432">
        <v>430</v>
      </c>
      <c r="B432">
        <v>-0.38030441590484299</v>
      </c>
      <c r="C432">
        <v>-1.1809218236968</v>
      </c>
      <c r="D432">
        <v>-0.17428130023229199</v>
      </c>
      <c r="E432">
        <v>56303.912728553601</v>
      </c>
    </row>
    <row r="433" spans="1:5" x14ac:dyDescent="0.3">
      <c r="A433">
        <v>431</v>
      </c>
      <c r="B433">
        <v>0.54991061451720102</v>
      </c>
      <c r="C433">
        <v>0.96941579915034803</v>
      </c>
      <c r="D433">
        <v>-0.434361422475737</v>
      </c>
      <c r="E433">
        <v>84605.966893862002</v>
      </c>
    </row>
    <row r="434" spans="1:5" x14ac:dyDescent="0.3">
      <c r="A434">
        <v>432</v>
      </c>
      <c r="B434">
        <v>1.2181392009019401</v>
      </c>
      <c r="C434">
        <v>-0.59275083336132794</v>
      </c>
      <c r="D434">
        <v>-1.1619161536204601</v>
      </c>
      <c r="E434">
        <v>57719.4288598313</v>
      </c>
    </row>
    <row r="435" spans="1:5" x14ac:dyDescent="0.3">
      <c r="A435">
        <v>433</v>
      </c>
      <c r="B435">
        <v>1.3783422012972399</v>
      </c>
      <c r="C435">
        <v>-0.46767445898349802</v>
      </c>
      <c r="D435">
        <v>-0.15182082846577899</v>
      </c>
      <c r="E435">
        <v>80760.8606103653</v>
      </c>
    </row>
    <row r="436" spans="1:5" x14ac:dyDescent="0.3">
      <c r="A436">
        <v>434</v>
      </c>
      <c r="B436">
        <v>-1.0500054834480901</v>
      </c>
      <c r="C436">
        <v>0.234877543297068</v>
      </c>
      <c r="D436">
        <v>1.4211530402828001</v>
      </c>
      <c r="E436">
        <v>105418.296253772</v>
      </c>
    </row>
    <row r="437" spans="1:5" x14ac:dyDescent="0.3">
      <c r="A437">
        <v>435</v>
      </c>
      <c r="B437">
        <v>9.1213087905323897E-2</v>
      </c>
      <c r="C437">
        <v>-1.49297959863061</v>
      </c>
      <c r="D437">
        <v>-1.7014200385009599</v>
      </c>
      <c r="E437">
        <v>26623.514786804499</v>
      </c>
    </row>
    <row r="438" spans="1:5" x14ac:dyDescent="0.3">
      <c r="A438">
        <v>436</v>
      </c>
      <c r="B438">
        <v>1.78838481754841E-2</v>
      </c>
      <c r="C438">
        <v>-0.49093726907233398</v>
      </c>
      <c r="D438">
        <v>1.09688462952203</v>
      </c>
      <c r="E438">
        <v>106161.91260474701</v>
      </c>
    </row>
    <row r="439" spans="1:5" x14ac:dyDescent="0.3">
      <c r="A439">
        <v>437</v>
      </c>
      <c r="B439">
        <v>-1.3200481849031001</v>
      </c>
      <c r="C439">
        <v>0.41241661702072302</v>
      </c>
      <c r="D439">
        <v>1.55396389601248</v>
      </c>
      <c r="E439">
        <v>103637.345239826</v>
      </c>
    </row>
    <row r="440" spans="1:5" x14ac:dyDescent="0.3">
      <c r="A440">
        <v>438</v>
      </c>
      <c r="B440">
        <v>1.3337513852960301</v>
      </c>
      <c r="C440">
        <v>-1.3482852790592399</v>
      </c>
      <c r="D440">
        <v>-1.3614397048904401</v>
      </c>
      <c r="E440">
        <v>51299.950313469897</v>
      </c>
    </row>
    <row r="441" spans="1:5" x14ac:dyDescent="0.3">
      <c r="A441">
        <v>439</v>
      </c>
      <c r="B441">
        <v>-1.0077118888736101</v>
      </c>
      <c r="C441">
        <v>0.63333698274526495</v>
      </c>
      <c r="D441">
        <v>-0.123657995939739</v>
      </c>
      <c r="E441">
        <v>76990.261563901004</v>
      </c>
    </row>
    <row r="442" spans="1:5" x14ac:dyDescent="0.3">
      <c r="A442">
        <v>440</v>
      </c>
      <c r="B442">
        <v>-1.1156003293999901</v>
      </c>
      <c r="C442">
        <v>-0.158353937057373</v>
      </c>
      <c r="D442">
        <v>-1.58122039696918</v>
      </c>
      <c r="E442">
        <v>31962.8488601799</v>
      </c>
    </row>
    <row r="443" spans="1:5" x14ac:dyDescent="0.3">
      <c r="A443">
        <v>441</v>
      </c>
      <c r="B443">
        <v>1.1997686716404401</v>
      </c>
      <c r="C443">
        <v>-1.1882794082002599</v>
      </c>
      <c r="D443">
        <v>-1.4716574837971399</v>
      </c>
      <c r="E443">
        <v>39377.620284700701</v>
      </c>
    </row>
    <row r="444" spans="1:5" x14ac:dyDescent="0.3">
      <c r="A444">
        <v>442</v>
      </c>
      <c r="B444">
        <v>0.20436667542746501</v>
      </c>
      <c r="C444">
        <v>-0.85670005561657003</v>
      </c>
      <c r="D444">
        <v>-5.19537915982968E-2</v>
      </c>
      <c r="E444">
        <v>71279.459340179805</v>
      </c>
    </row>
    <row r="445" spans="1:5" x14ac:dyDescent="0.3">
      <c r="A445">
        <v>443</v>
      </c>
      <c r="B445">
        <v>-0.79518166125714296</v>
      </c>
      <c r="C445">
        <v>-0.38504189921920501</v>
      </c>
      <c r="D445">
        <v>1.4553841079021199</v>
      </c>
      <c r="E445">
        <v>110322.665091207</v>
      </c>
    </row>
    <row r="446" spans="1:5" x14ac:dyDescent="0.3">
      <c r="A446">
        <v>444</v>
      </c>
      <c r="B446">
        <v>-1.39031598028562</v>
      </c>
      <c r="C446">
        <v>-1.4554821836149701</v>
      </c>
      <c r="D446">
        <v>-0.52784451693420797</v>
      </c>
      <c r="E446">
        <v>31740.734803453499</v>
      </c>
    </row>
    <row r="447" spans="1:5" x14ac:dyDescent="0.3">
      <c r="A447">
        <v>445</v>
      </c>
      <c r="B447">
        <v>-1.60040992561771</v>
      </c>
      <c r="C447">
        <v>-1.4550834211377299</v>
      </c>
      <c r="D447">
        <v>0.62817929538628203</v>
      </c>
      <c r="E447">
        <v>55062.037266533</v>
      </c>
    </row>
    <row r="448" spans="1:5" x14ac:dyDescent="0.3">
      <c r="A448">
        <v>446</v>
      </c>
      <c r="B448">
        <v>1.4833892088351099</v>
      </c>
      <c r="C448">
        <v>1.1697003723181301</v>
      </c>
      <c r="D448">
        <v>-0.58681464069446498</v>
      </c>
      <c r="E448">
        <v>102316.481265152</v>
      </c>
    </row>
    <row r="449" spans="1:5" x14ac:dyDescent="0.3">
      <c r="A449">
        <v>447</v>
      </c>
      <c r="B449">
        <v>-0.19793931419767799</v>
      </c>
      <c r="C449">
        <v>1.58457303313283</v>
      </c>
      <c r="D449">
        <v>-0.80227424021266702</v>
      </c>
      <c r="E449">
        <v>76223.209581489005</v>
      </c>
    </row>
    <row r="450" spans="1:5" x14ac:dyDescent="0.3">
      <c r="A450">
        <v>448</v>
      </c>
      <c r="B450">
        <v>0.17550234714854299</v>
      </c>
      <c r="C450">
        <v>-8.7833767234583804E-2</v>
      </c>
      <c r="D450">
        <v>-1.29847612998757</v>
      </c>
      <c r="E450">
        <v>46179.266223392799</v>
      </c>
    </row>
    <row r="451" spans="1:5" x14ac:dyDescent="0.3">
      <c r="A451">
        <v>449</v>
      </c>
      <c r="B451">
        <v>0.58067934658420395</v>
      </c>
      <c r="C451">
        <v>-1.45136373802859</v>
      </c>
      <c r="D451">
        <v>0.47167495589907699</v>
      </c>
      <c r="E451">
        <v>80242.529703854001</v>
      </c>
    </row>
    <row r="452" spans="1:5" x14ac:dyDescent="0.3">
      <c r="A452">
        <v>450</v>
      </c>
      <c r="B452">
        <v>-0.27534103341753102</v>
      </c>
      <c r="C452">
        <v>-0.30956830855418299</v>
      </c>
      <c r="D452">
        <v>-0.79942750846250499</v>
      </c>
      <c r="E452">
        <v>54342.654737186</v>
      </c>
    </row>
    <row r="453" spans="1:5" x14ac:dyDescent="0.3">
      <c r="A453">
        <v>451</v>
      </c>
      <c r="B453">
        <v>1.04288468505389</v>
      </c>
      <c r="C453">
        <v>0.753884281316473</v>
      </c>
      <c r="D453">
        <v>-0.96076979270391405</v>
      </c>
      <c r="E453">
        <v>74157.826612581397</v>
      </c>
    </row>
    <row r="454" spans="1:5" x14ac:dyDescent="0.3">
      <c r="A454">
        <v>452</v>
      </c>
      <c r="B454">
        <v>-1.30001993808293</v>
      </c>
      <c r="C454">
        <v>-1.15264047469789</v>
      </c>
      <c r="D454">
        <v>-0.79436578331513796</v>
      </c>
      <c r="E454">
        <v>30252.1684861139</v>
      </c>
    </row>
    <row r="455" spans="1:5" x14ac:dyDescent="0.3">
      <c r="A455">
        <v>453</v>
      </c>
      <c r="B455">
        <v>0.12134823224534801</v>
      </c>
      <c r="C455">
        <v>1.3263053882111</v>
      </c>
      <c r="D455">
        <v>-0.78767162283445602</v>
      </c>
      <c r="E455">
        <v>79888.502040647407</v>
      </c>
    </row>
    <row r="456" spans="1:5" x14ac:dyDescent="0.3">
      <c r="A456">
        <v>454</v>
      </c>
      <c r="B456">
        <v>-1.5103462227298901</v>
      </c>
      <c r="C456">
        <v>0.96734971915291001</v>
      </c>
      <c r="D456">
        <v>-0.86241106675896695</v>
      </c>
      <c r="E456">
        <v>64780.793368355196</v>
      </c>
    </row>
    <row r="457" spans="1:5" x14ac:dyDescent="0.3">
      <c r="A457">
        <v>455</v>
      </c>
      <c r="B457">
        <v>0.35682792668979202</v>
      </c>
      <c r="C457">
        <v>0.85591446911686297</v>
      </c>
      <c r="D457">
        <v>1.5280732348317101</v>
      </c>
      <c r="E457">
        <v>129615.93406699999</v>
      </c>
    </row>
    <row r="458" spans="1:5" x14ac:dyDescent="0.3">
      <c r="A458">
        <v>456</v>
      </c>
      <c r="B458">
        <v>-0.84622593959415404</v>
      </c>
      <c r="C458">
        <v>1.34021132235082E-2</v>
      </c>
      <c r="D458">
        <v>1.16306473263738</v>
      </c>
      <c r="E458">
        <v>97277.7543307702</v>
      </c>
    </row>
    <row r="459" spans="1:5" x14ac:dyDescent="0.3">
      <c r="A459">
        <v>457</v>
      </c>
      <c r="B459">
        <v>0.966478897874673</v>
      </c>
      <c r="C459">
        <v>0.70830117044575902</v>
      </c>
      <c r="D459">
        <v>1.6504651109236901</v>
      </c>
      <c r="E459">
        <v>137648.38041562701</v>
      </c>
    </row>
    <row r="460" spans="1:5" x14ac:dyDescent="0.3">
      <c r="A460">
        <v>458</v>
      </c>
      <c r="B460">
        <v>-0.607116867612013</v>
      </c>
      <c r="C460">
        <v>0.450919279831132</v>
      </c>
      <c r="D460">
        <v>1.03843142876501</v>
      </c>
      <c r="E460">
        <v>109973.632677349</v>
      </c>
    </row>
    <row r="461" spans="1:5" x14ac:dyDescent="0.3">
      <c r="A461">
        <v>459</v>
      </c>
      <c r="B461">
        <v>-1.4115229452950999</v>
      </c>
      <c r="C461">
        <v>-3.6905373840449798E-2</v>
      </c>
      <c r="D461">
        <v>-0.153240438497732</v>
      </c>
      <c r="E461">
        <v>61947.8186120514</v>
      </c>
    </row>
    <row r="462" spans="1:5" x14ac:dyDescent="0.3">
      <c r="A462">
        <v>460</v>
      </c>
      <c r="B462">
        <v>-0.61105683612983097</v>
      </c>
      <c r="C462">
        <v>1.1459163415885001</v>
      </c>
      <c r="D462">
        <v>1.5140555299537899</v>
      </c>
      <c r="E462">
        <v>124013.80408872401</v>
      </c>
    </row>
    <row r="463" spans="1:5" x14ac:dyDescent="0.3">
      <c r="A463">
        <v>461</v>
      </c>
      <c r="B463">
        <v>0.15733917574239101</v>
      </c>
      <c r="C463">
        <v>-1.09589064982014</v>
      </c>
      <c r="D463">
        <v>-0.26921139268501698</v>
      </c>
      <c r="E463">
        <v>57610.620509781496</v>
      </c>
    </row>
    <row r="464" spans="1:5" x14ac:dyDescent="0.3">
      <c r="A464">
        <v>462</v>
      </c>
      <c r="B464">
        <v>-0.40119155675645801</v>
      </c>
      <c r="C464">
        <v>1.2110756353163401</v>
      </c>
      <c r="D464">
        <v>-0.30625928257986801</v>
      </c>
      <c r="E464">
        <v>79062.451839617104</v>
      </c>
    </row>
    <row r="465" spans="1:5" x14ac:dyDescent="0.3">
      <c r="A465">
        <v>463</v>
      </c>
      <c r="B465">
        <v>-0.16929986217540399</v>
      </c>
      <c r="C465">
        <v>-0.49607461688368498</v>
      </c>
      <c r="D465">
        <v>-0.26384034909251902</v>
      </c>
      <c r="E465">
        <v>68064.323206222703</v>
      </c>
    </row>
    <row r="466" spans="1:5" x14ac:dyDescent="0.3">
      <c r="A466">
        <v>464</v>
      </c>
      <c r="B466">
        <v>-0.907069661471543</v>
      </c>
      <c r="C466">
        <v>-1.2100706908069201</v>
      </c>
      <c r="D466">
        <v>-1.72634537287613</v>
      </c>
      <c r="E466">
        <v>18552.106882112901</v>
      </c>
    </row>
    <row r="467" spans="1:5" x14ac:dyDescent="0.3">
      <c r="A467">
        <v>465</v>
      </c>
      <c r="B467">
        <v>1.2210641714493899</v>
      </c>
      <c r="C467">
        <v>1.6745270876490601</v>
      </c>
      <c r="D467">
        <v>0.705311266634297</v>
      </c>
      <c r="E467">
        <v>132488.68514910201</v>
      </c>
    </row>
    <row r="468" spans="1:5" x14ac:dyDescent="0.3">
      <c r="A468">
        <v>466</v>
      </c>
      <c r="B468">
        <v>-1.1059825747196601</v>
      </c>
      <c r="C468">
        <v>1.0251807394675001</v>
      </c>
      <c r="D468">
        <v>0.70919204632640997</v>
      </c>
      <c r="E468">
        <v>96188.417597106105</v>
      </c>
    </row>
    <row r="469" spans="1:5" x14ac:dyDescent="0.3">
      <c r="A469">
        <v>467</v>
      </c>
      <c r="B469">
        <v>-1.4497150511908801</v>
      </c>
      <c r="C469">
        <v>1.00674012901892</v>
      </c>
      <c r="D469">
        <v>-1.0107242619607</v>
      </c>
      <c r="E469">
        <v>53959.447972568603</v>
      </c>
    </row>
    <row r="470" spans="1:5" x14ac:dyDescent="0.3">
      <c r="A470">
        <v>468</v>
      </c>
      <c r="B470">
        <v>-1.68092493921561</v>
      </c>
      <c r="C470">
        <v>-0.45922573873053002</v>
      </c>
      <c r="D470">
        <v>1.3546272660399601</v>
      </c>
      <c r="E470">
        <v>88742.089574870901</v>
      </c>
    </row>
    <row r="471" spans="1:5" x14ac:dyDescent="0.3">
      <c r="A471">
        <v>469</v>
      </c>
      <c r="B471">
        <v>1.3708589692348401</v>
      </c>
      <c r="C471">
        <v>-0.30017885075883399</v>
      </c>
      <c r="D471">
        <v>-0.88926641657497896</v>
      </c>
      <c r="E471">
        <v>75534.310641233402</v>
      </c>
    </row>
    <row r="472" spans="1:5" x14ac:dyDescent="0.3">
      <c r="A472">
        <v>470</v>
      </c>
      <c r="B472">
        <v>1.1008796350915899</v>
      </c>
      <c r="C472">
        <v>-1.3666186195002099</v>
      </c>
      <c r="D472">
        <v>1.3398442348471</v>
      </c>
      <c r="E472">
        <v>101984.764662273</v>
      </c>
    </row>
    <row r="473" spans="1:5" x14ac:dyDescent="0.3">
      <c r="A473">
        <v>471</v>
      </c>
      <c r="B473">
        <v>1.49227215924878</v>
      </c>
      <c r="C473">
        <v>0.39672930714551302</v>
      </c>
      <c r="D473">
        <v>0.251132819343173</v>
      </c>
      <c r="E473">
        <v>105761.745284687</v>
      </c>
    </row>
    <row r="474" spans="1:5" x14ac:dyDescent="0.3">
      <c r="A474">
        <v>472</v>
      </c>
      <c r="B474">
        <v>0.96310131632033302</v>
      </c>
      <c r="C474">
        <v>-2.9178656143110299E-2</v>
      </c>
      <c r="D474">
        <v>-1.5482926395458301</v>
      </c>
      <c r="E474">
        <v>53304.480721701599</v>
      </c>
    </row>
    <row r="475" spans="1:5" x14ac:dyDescent="0.3">
      <c r="A475">
        <v>473</v>
      </c>
      <c r="B475">
        <v>-1.0515941142102001</v>
      </c>
      <c r="C475">
        <v>-0.146519301094477</v>
      </c>
      <c r="D475">
        <v>-0.58512299649426702</v>
      </c>
      <c r="E475">
        <v>58079.365414891698</v>
      </c>
    </row>
    <row r="476" spans="1:5" x14ac:dyDescent="0.3">
      <c r="A476">
        <v>474</v>
      </c>
      <c r="B476">
        <v>-1.0535805020020699E-2</v>
      </c>
      <c r="C476">
        <v>0.92865796515357202</v>
      </c>
      <c r="D476">
        <v>-1.47575232745185</v>
      </c>
      <c r="E476">
        <v>54523.888900067599</v>
      </c>
    </row>
    <row r="477" spans="1:5" x14ac:dyDescent="0.3">
      <c r="A477">
        <v>475</v>
      </c>
      <c r="B477">
        <v>9.2581978360111797E-2</v>
      </c>
      <c r="C477">
        <v>0.93274397315017099</v>
      </c>
      <c r="D477">
        <v>0.35134395463898899</v>
      </c>
      <c r="E477">
        <v>101162.57315742</v>
      </c>
    </row>
    <row r="478" spans="1:5" x14ac:dyDescent="0.3">
      <c r="A478">
        <v>476</v>
      </c>
      <c r="B478">
        <v>1.4649173875300101</v>
      </c>
      <c r="C478">
        <v>0.55285172325958998</v>
      </c>
      <c r="D478">
        <v>0.64664431975029502</v>
      </c>
      <c r="E478">
        <v>116079.333738737</v>
      </c>
    </row>
    <row r="479" spans="1:5" x14ac:dyDescent="0.3">
      <c r="A479">
        <v>477</v>
      </c>
      <c r="B479">
        <v>0.59400491496810903</v>
      </c>
      <c r="C479">
        <v>0.64797953312193102</v>
      </c>
      <c r="D479">
        <v>1.6210456187016899</v>
      </c>
      <c r="E479">
        <v>139121.85736253401</v>
      </c>
    </row>
    <row r="480" spans="1:5" x14ac:dyDescent="0.3">
      <c r="A480">
        <v>478</v>
      </c>
      <c r="B480">
        <v>0.86338251294393897</v>
      </c>
      <c r="C480">
        <v>-1.46056816027053</v>
      </c>
      <c r="D480">
        <v>-1.11860034545634</v>
      </c>
      <c r="E480">
        <v>46886.101508121901</v>
      </c>
    </row>
    <row r="481" spans="1:5" x14ac:dyDescent="0.3">
      <c r="A481">
        <v>479</v>
      </c>
      <c r="B481">
        <v>-0.21559374437545301</v>
      </c>
      <c r="C481">
        <v>0.19629952218223101</v>
      </c>
      <c r="D481">
        <v>-0.59349307408715002</v>
      </c>
      <c r="E481">
        <v>61812.254780881602</v>
      </c>
    </row>
    <row r="482" spans="1:5" x14ac:dyDescent="0.3">
      <c r="A482">
        <v>480</v>
      </c>
      <c r="B482">
        <v>1.3953725767772001</v>
      </c>
      <c r="C482">
        <v>0.53636526239069604</v>
      </c>
      <c r="D482">
        <v>1.6150294189524801</v>
      </c>
      <c r="E482">
        <v>135073.50300272799</v>
      </c>
    </row>
    <row r="483" spans="1:5" x14ac:dyDescent="0.3">
      <c r="A483">
        <v>481</v>
      </c>
      <c r="B483">
        <v>-1.1229718350206299</v>
      </c>
      <c r="C483">
        <v>-1.4465520121300299</v>
      </c>
      <c r="D483">
        <v>0.25644581768609098</v>
      </c>
      <c r="E483">
        <v>59166.347574275198</v>
      </c>
    </row>
    <row r="484" spans="1:5" x14ac:dyDescent="0.3">
      <c r="A484">
        <v>482</v>
      </c>
      <c r="B484">
        <v>-0.219197734500064</v>
      </c>
      <c r="C484">
        <v>-1.5488623052449899</v>
      </c>
      <c r="D484">
        <v>1.72871546826547</v>
      </c>
      <c r="E484">
        <v>101174.938385958</v>
      </c>
    </row>
    <row r="485" spans="1:5" x14ac:dyDescent="0.3">
      <c r="A485">
        <v>483</v>
      </c>
      <c r="B485">
        <v>1.0771604828013099</v>
      </c>
      <c r="C485">
        <v>0.25574898512612199</v>
      </c>
      <c r="D485">
        <v>-0.19390509551610899</v>
      </c>
      <c r="E485">
        <v>86894.932881268105</v>
      </c>
    </row>
    <row r="486" spans="1:5" x14ac:dyDescent="0.3">
      <c r="A486">
        <v>484</v>
      </c>
      <c r="B486">
        <v>-1.6106996936790099</v>
      </c>
      <c r="C486">
        <v>1.5922692626427299</v>
      </c>
      <c r="D486">
        <v>-2.9154952418799999E-2</v>
      </c>
      <c r="E486">
        <v>84513.871680562501</v>
      </c>
    </row>
    <row r="487" spans="1:5" x14ac:dyDescent="0.3">
      <c r="A487">
        <v>485</v>
      </c>
      <c r="B487">
        <v>1.1958307108703801</v>
      </c>
      <c r="C487">
        <v>-4.1286136843930697E-2</v>
      </c>
      <c r="D487">
        <v>-0.21930702512928499</v>
      </c>
      <c r="E487">
        <v>84365.067562320502</v>
      </c>
    </row>
    <row r="488" spans="1:5" x14ac:dyDescent="0.3">
      <c r="A488">
        <v>486</v>
      </c>
      <c r="B488">
        <v>0.94437916701039004</v>
      </c>
      <c r="C488">
        <v>0.54879572189803005</v>
      </c>
      <c r="D488">
        <v>-0.46118047737543799</v>
      </c>
      <c r="E488">
        <v>80718.643137137304</v>
      </c>
    </row>
    <row r="489" spans="1:5" x14ac:dyDescent="0.3">
      <c r="A489">
        <v>487</v>
      </c>
      <c r="B489">
        <v>1.3863883612376799</v>
      </c>
      <c r="C489">
        <v>0.26404104528558497</v>
      </c>
      <c r="D489">
        <v>-0.67328023539536697</v>
      </c>
      <c r="E489">
        <v>84145.276386814105</v>
      </c>
    </row>
    <row r="490" spans="1:5" x14ac:dyDescent="0.3">
      <c r="A490">
        <v>488</v>
      </c>
      <c r="B490">
        <v>0.83167486812510605</v>
      </c>
      <c r="C490">
        <v>-0.48256398340498002</v>
      </c>
      <c r="D490">
        <v>-1.06482408170205</v>
      </c>
      <c r="E490">
        <v>63847.656837336799</v>
      </c>
    </row>
    <row r="491" spans="1:5" x14ac:dyDescent="0.3">
      <c r="A491">
        <v>489</v>
      </c>
      <c r="B491">
        <v>-0.49675712451917498</v>
      </c>
      <c r="C491">
        <v>-0.491469908310461</v>
      </c>
      <c r="D491">
        <v>0.83329232162242195</v>
      </c>
      <c r="E491">
        <v>98102.500813016799</v>
      </c>
    </row>
    <row r="492" spans="1:5" x14ac:dyDescent="0.3">
      <c r="A492">
        <v>490</v>
      </c>
      <c r="B492">
        <v>0.49074085819858199</v>
      </c>
      <c r="C492">
        <v>1.4474141905771201</v>
      </c>
      <c r="D492">
        <v>-0.59569192778123803</v>
      </c>
      <c r="E492">
        <v>91861.985226958801</v>
      </c>
    </row>
    <row r="493" spans="1:5" x14ac:dyDescent="0.3">
      <c r="A493">
        <v>491</v>
      </c>
      <c r="B493">
        <v>0.99228127872357996</v>
      </c>
      <c r="C493">
        <v>-1.5956930190784899</v>
      </c>
      <c r="D493">
        <v>-0.16389596505048601</v>
      </c>
      <c r="E493">
        <v>69864.3275595171</v>
      </c>
    </row>
    <row r="494" spans="1:5" x14ac:dyDescent="0.3">
      <c r="A494">
        <v>492</v>
      </c>
      <c r="B494">
        <v>-1.6380324413863201</v>
      </c>
      <c r="C494">
        <v>0.39485048681674401</v>
      </c>
      <c r="D494">
        <v>-1.5580326991487901</v>
      </c>
      <c r="E494">
        <v>30959.1926587247</v>
      </c>
    </row>
    <row r="495" spans="1:5" x14ac:dyDescent="0.3">
      <c r="A495">
        <v>493</v>
      </c>
      <c r="B495">
        <v>7.9062670131846799E-2</v>
      </c>
      <c r="C495">
        <v>1.2451431121363601</v>
      </c>
      <c r="D495">
        <v>0.20381080004480301</v>
      </c>
      <c r="E495">
        <v>100316.609019636</v>
      </c>
    </row>
    <row r="496" spans="1:5" x14ac:dyDescent="0.3">
      <c r="A496">
        <v>494</v>
      </c>
      <c r="B496">
        <v>-1.39244376765433</v>
      </c>
      <c r="C496">
        <v>-1.4605809894289401</v>
      </c>
      <c r="D496">
        <v>1.46316510199862</v>
      </c>
      <c r="E496">
        <v>86428.4075587853</v>
      </c>
    </row>
    <row r="497" spans="1:5" x14ac:dyDescent="0.3">
      <c r="A497">
        <v>495</v>
      </c>
      <c r="B497">
        <v>-1.4895541888835999</v>
      </c>
      <c r="C497">
        <v>0.20984842400856901</v>
      </c>
      <c r="D497">
        <v>-0.14102891341645701</v>
      </c>
      <c r="E497">
        <v>65144.235413902403</v>
      </c>
    </row>
    <row r="498" spans="1:5" x14ac:dyDescent="0.3">
      <c r="A498">
        <v>496</v>
      </c>
      <c r="B498">
        <v>0.65999036570148095</v>
      </c>
      <c r="C498">
        <v>-0.45370694262531502</v>
      </c>
      <c r="D498">
        <v>-1.13576672740708</v>
      </c>
      <c r="E498">
        <v>54346.087804047398</v>
      </c>
    </row>
    <row r="499" spans="1:5" x14ac:dyDescent="0.3">
      <c r="A499">
        <v>497</v>
      </c>
      <c r="B499">
        <v>0.58295902740176597</v>
      </c>
      <c r="C499">
        <v>-0.31278980251560701</v>
      </c>
      <c r="D499">
        <v>-1.4168391190604299</v>
      </c>
      <c r="E499">
        <v>45826.3311154127</v>
      </c>
    </row>
    <row r="500" spans="1:5" x14ac:dyDescent="0.3">
      <c r="A500">
        <v>498</v>
      </c>
      <c r="B500">
        <v>1.1593072454798601</v>
      </c>
      <c r="C500">
        <v>0.89965289351579902</v>
      </c>
      <c r="D500">
        <v>-1.55581314532457</v>
      </c>
      <c r="E500">
        <v>64886.194997174898</v>
      </c>
    </row>
    <row r="501" spans="1:5" x14ac:dyDescent="0.3">
      <c r="A501">
        <v>499</v>
      </c>
      <c r="B501">
        <v>1.0966086468545899</v>
      </c>
      <c r="C501">
        <v>-0.99340064205854595</v>
      </c>
      <c r="D501">
        <v>-8.6451546224742895E-2</v>
      </c>
      <c r="E501">
        <v>82624.964049675196</v>
      </c>
    </row>
    <row r="502" spans="1:5" x14ac:dyDescent="0.3">
      <c r="A502">
        <v>500</v>
      </c>
      <c r="B502">
        <v>-0.73242737537798497</v>
      </c>
      <c r="C502">
        <v>0.80505930314059704</v>
      </c>
      <c r="D502">
        <v>-0.83365547408049201</v>
      </c>
      <c r="E502">
        <v>65217.210419460796</v>
      </c>
    </row>
    <row r="503" spans="1:5" x14ac:dyDescent="0.3">
      <c r="A503">
        <v>501</v>
      </c>
      <c r="B503">
        <v>-1.13406276075663</v>
      </c>
      <c r="C503">
        <v>-0.91448666308892701</v>
      </c>
      <c r="D503">
        <v>-0.31692799129010002</v>
      </c>
      <c r="E503">
        <v>47464.7040762994</v>
      </c>
    </row>
    <row r="504" spans="1:5" x14ac:dyDescent="0.3">
      <c r="A504">
        <v>502</v>
      </c>
      <c r="B504">
        <v>1.22104480639011</v>
      </c>
      <c r="C504">
        <v>-2.8411427209785199E-2</v>
      </c>
      <c r="D504">
        <v>-0.98896079059418496</v>
      </c>
      <c r="E504">
        <v>74831.695298612904</v>
      </c>
    </row>
    <row r="505" spans="1:5" x14ac:dyDescent="0.3">
      <c r="A505">
        <v>503</v>
      </c>
      <c r="B505">
        <v>0.560544050839482</v>
      </c>
      <c r="C505">
        <v>-0.63009769613196398</v>
      </c>
      <c r="D505">
        <v>1.5611395715932099</v>
      </c>
      <c r="E505">
        <v>114502.642919034</v>
      </c>
    </row>
    <row r="506" spans="1:5" x14ac:dyDescent="0.3">
      <c r="A506">
        <v>504</v>
      </c>
      <c r="B506">
        <v>0.93788402484058597</v>
      </c>
      <c r="C506">
        <v>-1.0344879165211101</v>
      </c>
      <c r="D506">
        <v>0.97876325493554805</v>
      </c>
      <c r="E506">
        <v>102682.04982795101</v>
      </c>
    </row>
    <row r="507" spans="1:5" x14ac:dyDescent="0.3">
      <c r="A507">
        <v>505</v>
      </c>
      <c r="B507">
        <v>-0.24546100033836599</v>
      </c>
      <c r="C507">
        <v>-7.0475663953079399E-3</v>
      </c>
      <c r="D507">
        <v>-0.49825784962506797</v>
      </c>
      <c r="E507">
        <v>68378.292844171505</v>
      </c>
    </row>
    <row r="508" spans="1:5" x14ac:dyDescent="0.3">
      <c r="A508">
        <v>506</v>
      </c>
      <c r="B508">
        <v>-0.74943703849329402</v>
      </c>
      <c r="C508">
        <v>-1.58265977519748</v>
      </c>
      <c r="D508">
        <v>0.52034357931378195</v>
      </c>
      <c r="E508">
        <v>68723.014171449206</v>
      </c>
    </row>
    <row r="509" spans="1:5" x14ac:dyDescent="0.3">
      <c r="A509">
        <v>507</v>
      </c>
      <c r="B509">
        <v>1.5227350251503</v>
      </c>
      <c r="C509">
        <v>-5.3803532333982503E-2</v>
      </c>
      <c r="D509">
        <v>-1.55784340904219</v>
      </c>
      <c r="E509">
        <v>55407.077668026199</v>
      </c>
    </row>
    <row r="510" spans="1:5" x14ac:dyDescent="0.3">
      <c r="A510">
        <v>508</v>
      </c>
      <c r="B510">
        <v>-1.55054573803148</v>
      </c>
      <c r="C510">
        <v>-1.1048072631127399</v>
      </c>
      <c r="D510">
        <v>0.56997018886196704</v>
      </c>
      <c r="E510">
        <v>62626.586013143402</v>
      </c>
    </row>
    <row r="511" spans="1:5" x14ac:dyDescent="0.3">
      <c r="A511">
        <v>509</v>
      </c>
      <c r="B511">
        <v>-0.29241961241436698</v>
      </c>
      <c r="C511">
        <v>-1.28985460325256</v>
      </c>
      <c r="D511">
        <v>5.4347805457346798E-2</v>
      </c>
      <c r="E511">
        <v>64065.735523240597</v>
      </c>
    </row>
    <row r="512" spans="1:5" x14ac:dyDescent="0.3">
      <c r="A512">
        <v>510</v>
      </c>
      <c r="B512">
        <v>-9.6185384774518601E-2</v>
      </c>
      <c r="C512">
        <v>-0.34331103524065998</v>
      </c>
      <c r="D512">
        <v>0.58050933941654104</v>
      </c>
      <c r="E512">
        <v>86289.716701373502</v>
      </c>
    </row>
    <row r="513" spans="1:5" x14ac:dyDescent="0.3">
      <c r="A513">
        <v>511</v>
      </c>
      <c r="B513">
        <v>0.36063504106333399</v>
      </c>
      <c r="C513">
        <v>0.25313310685831503</v>
      </c>
      <c r="D513">
        <v>-1.3537561305260599</v>
      </c>
      <c r="E513">
        <v>55946.432971193201</v>
      </c>
    </row>
    <row r="514" spans="1:5" x14ac:dyDescent="0.3">
      <c r="A514">
        <v>512</v>
      </c>
      <c r="B514">
        <v>1.4179365589353099</v>
      </c>
      <c r="C514">
        <v>-1.8214607667689502E-2</v>
      </c>
      <c r="D514">
        <v>1.0223008163204299</v>
      </c>
      <c r="E514">
        <v>116104.903814834</v>
      </c>
    </row>
    <row r="515" spans="1:5" x14ac:dyDescent="0.3">
      <c r="A515">
        <v>513</v>
      </c>
      <c r="B515">
        <v>-0.85294049488749601</v>
      </c>
      <c r="C515">
        <v>-1.27592170080905</v>
      </c>
      <c r="D515">
        <v>-0.14577064749892199</v>
      </c>
      <c r="E515">
        <v>51002.514792991802</v>
      </c>
    </row>
    <row r="516" spans="1:5" x14ac:dyDescent="0.3">
      <c r="A516">
        <v>514</v>
      </c>
      <c r="B516">
        <v>0.44290420746608899</v>
      </c>
      <c r="C516">
        <v>-0.124230997439577</v>
      </c>
      <c r="D516">
        <v>-0.51633670993204595</v>
      </c>
      <c r="E516">
        <v>69193.966152084104</v>
      </c>
    </row>
    <row r="517" spans="1:5" x14ac:dyDescent="0.3">
      <c r="A517">
        <v>515</v>
      </c>
      <c r="B517">
        <v>-0.82473031027644195</v>
      </c>
      <c r="C517">
        <v>-6.1213954175973202E-2</v>
      </c>
      <c r="D517">
        <v>-0.74784137956024599</v>
      </c>
      <c r="E517">
        <v>62677.002156482398</v>
      </c>
    </row>
    <row r="518" spans="1:5" x14ac:dyDescent="0.3">
      <c r="A518">
        <v>516</v>
      </c>
      <c r="B518">
        <v>-1.15924996194959</v>
      </c>
      <c r="C518">
        <v>0.52379462335423799</v>
      </c>
      <c r="D518">
        <v>9.9520308134196697E-2</v>
      </c>
      <c r="E518">
        <v>74293.816281852705</v>
      </c>
    </row>
    <row r="519" spans="1:5" x14ac:dyDescent="0.3">
      <c r="A519">
        <v>517</v>
      </c>
      <c r="B519">
        <v>-1.2812868258724901</v>
      </c>
      <c r="C519">
        <v>-6.9294674378647794E-2</v>
      </c>
      <c r="D519">
        <v>-1.0901666704369</v>
      </c>
      <c r="E519">
        <v>49010.4273838683</v>
      </c>
    </row>
    <row r="520" spans="1:5" x14ac:dyDescent="0.3">
      <c r="A520">
        <v>518</v>
      </c>
      <c r="B520">
        <v>-0.41069716602461398</v>
      </c>
      <c r="C520">
        <v>0.139925257862513</v>
      </c>
      <c r="D520">
        <v>1.35461626931129</v>
      </c>
      <c r="E520">
        <v>106161.41883665101</v>
      </c>
    </row>
    <row r="521" spans="1:5" x14ac:dyDescent="0.3">
      <c r="A521">
        <v>519</v>
      </c>
      <c r="B521">
        <v>-1.52967196537021</v>
      </c>
      <c r="C521">
        <v>-1.7153514351794501</v>
      </c>
      <c r="D521">
        <v>0.93209397498004998</v>
      </c>
      <c r="E521">
        <v>61591.241504229401</v>
      </c>
    </row>
    <row r="522" spans="1:5" x14ac:dyDescent="0.3">
      <c r="A522">
        <v>520</v>
      </c>
      <c r="B522">
        <v>1.3692649604049401</v>
      </c>
      <c r="C522">
        <v>0.72125333610130105</v>
      </c>
      <c r="D522">
        <v>-8.0606338391025906E-2</v>
      </c>
      <c r="E522">
        <v>100510.016220716</v>
      </c>
    </row>
    <row r="523" spans="1:5" x14ac:dyDescent="0.3">
      <c r="A523">
        <v>521</v>
      </c>
      <c r="B523">
        <v>1.35347917239662</v>
      </c>
      <c r="C523">
        <v>3.53782650481465E-2</v>
      </c>
      <c r="D523">
        <v>1.02171191391775</v>
      </c>
      <c r="E523">
        <v>113389.75443711301</v>
      </c>
    </row>
    <row r="524" spans="1:5" x14ac:dyDescent="0.3">
      <c r="A524">
        <v>522</v>
      </c>
      <c r="B524">
        <v>-0.58526876208608902</v>
      </c>
      <c r="C524">
        <v>1.0216510416995801</v>
      </c>
      <c r="D524">
        <v>1.09259547066421</v>
      </c>
      <c r="E524">
        <v>111258.049717912</v>
      </c>
    </row>
    <row r="525" spans="1:5" x14ac:dyDescent="0.3">
      <c r="A525">
        <v>523</v>
      </c>
      <c r="B525">
        <v>0.12499750351491801</v>
      </c>
      <c r="C525">
        <v>1.41885761203622</v>
      </c>
      <c r="D525">
        <v>-0.81591576180173198</v>
      </c>
      <c r="E525">
        <v>88826.3267845628</v>
      </c>
    </row>
    <row r="526" spans="1:5" x14ac:dyDescent="0.3">
      <c r="A526">
        <v>524</v>
      </c>
      <c r="B526">
        <v>-1.09685648465494</v>
      </c>
      <c r="C526">
        <v>0.57093948541856698</v>
      </c>
      <c r="D526">
        <v>-9.9426388199504098E-2</v>
      </c>
      <c r="E526">
        <v>74854.667991252805</v>
      </c>
    </row>
    <row r="527" spans="1:5" x14ac:dyDescent="0.3">
      <c r="A527">
        <v>525</v>
      </c>
      <c r="B527">
        <v>0.44435381567400001</v>
      </c>
      <c r="C527">
        <v>1.1189293301140999</v>
      </c>
      <c r="D527">
        <v>1.43367058047955</v>
      </c>
      <c r="E527">
        <v>131755.40743504799</v>
      </c>
    </row>
    <row r="528" spans="1:5" x14ac:dyDescent="0.3">
      <c r="A528">
        <v>526</v>
      </c>
      <c r="B528">
        <v>0.22658749573845799</v>
      </c>
      <c r="C528">
        <v>-1.4713043016593701</v>
      </c>
      <c r="D528">
        <v>0.88084590633905102</v>
      </c>
      <c r="E528">
        <v>86501.375608470596</v>
      </c>
    </row>
    <row r="529" spans="1:5" x14ac:dyDescent="0.3">
      <c r="A529">
        <v>527</v>
      </c>
      <c r="B529">
        <v>-4.2885067149545798E-2</v>
      </c>
      <c r="C529">
        <v>-6.4696874563518705E-2</v>
      </c>
      <c r="D529">
        <v>-0.20250969427757301</v>
      </c>
      <c r="E529">
        <v>75011.895710074998</v>
      </c>
    </row>
    <row r="530" spans="1:5" x14ac:dyDescent="0.3">
      <c r="A530">
        <v>528</v>
      </c>
      <c r="B530">
        <v>1.3725339684862401</v>
      </c>
      <c r="C530">
        <v>9.7435107856845504E-2</v>
      </c>
      <c r="D530">
        <v>-1.05187653551378</v>
      </c>
      <c r="E530">
        <v>74385.942017876107</v>
      </c>
    </row>
    <row r="531" spans="1:5" x14ac:dyDescent="0.3">
      <c r="A531">
        <v>529</v>
      </c>
      <c r="B531">
        <v>-0.47378544218759899</v>
      </c>
      <c r="C531">
        <v>-0.140256008916612</v>
      </c>
      <c r="D531">
        <v>-0.25003730379045003</v>
      </c>
      <c r="E531">
        <v>72119.1015740156</v>
      </c>
    </row>
    <row r="532" spans="1:5" x14ac:dyDescent="0.3">
      <c r="A532">
        <v>530</v>
      </c>
      <c r="B532">
        <v>-0.96162060558714102</v>
      </c>
      <c r="C532">
        <v>-0.61060419258996501</v>
      </c>
      <c r="D532">
        <v>0.94974940485883497</v>
      </c>
      <c r="E532">
        <v>95881.710619836595</v>
      </c>
    </row>
    <row r="533" spans="1:5" x14ac:dyDescent="0.3">
      <c r="A533">
        <v>531</v>
      </c>
      <c r="B533">
        <v>-9.3407917219692702E-2</v>
      </c>
      <c r="C533">
        <v>-0.79917428104672195</v>
      </c>
      <c r="D533">
        <v>-0.78308741802156601</v>
      </c>
      <c r="E533">
        <v>52040.237458953998</v>
      </c>
    </row>
    <row r="534" spans="1:5" x14ac:dyDescent="0.3">
      <c r="A534">
        <v>532</v>
      </c>
      <c r="B534">
        <v>-1.1905907872013199</v>
      </c>
      <c r="C534">
        <v>-0.225722318724732</v>
      </c>
      <c r="D534">
        <v>-1.3727438166610699</v>
      </c>
      <c r="E534">
        <v>26303.2921124563</v>
      </c>
    </row>
    <row r="535" spans="1:5" x14ac:dyDescent="0.3">
      <c r="A535">
        <v>533</v>
      </c>
      <c r="B535">
        <v>0.73142551241165499</v>
      </c>
      <c r="C535">
        <v>1.5962278130168599</v>
      </c>
      <c r="D535">
        <v>0.34988505519551999</v>
      </c>
      <c r="E535">
        <v>113119.588395007</v>
      </c>
    </row>
    <row r="536" spans="1:5" x14ac:dyDescent="0.3">
      <c r="A536">
        <v>534</v>
      </c>
      <c r="B536">
        <v>0.52349156775706596</v>
      </c>
      <c r="C536">
        <v>-1.3377163912736101</v>
      </c>
      <c r="D536">
        <v>-0.78168495479006705</v>
      </c>
      <c r="E536">
        <v>49142.238388033802</v>
      </c>
    </row>
    <row r="537" spans="1:5" x14ac:dyDescent="0.3">
      <c r="A537">
        <v>535</v>
      </c>
      <c r="B537">
        <v>5.3914287852689702E-2</v>
      </c>
      <c r="C537">
        <v>0.83072264816665398</v>
      </c>
      <c r="D537">
        <v>-1.5226770961995999</v>
      </c>
      <c r="E537">
        <v>65574.988642046403</v>
      </c>
    </row>
    <row r="538" spans="1:5" x14ac:dyDescent="0.3">
      <c r="A538">
        <v>536</v>
      </c>
      <c r="B538">
        <v>0.56190631802027502</v>
      </c>
      <c r="C538">
        <v>1.3508473164211201</v>
      </c>
      <c r="D538">
        <v>-1.06417653864138</v>
      </c>
      <c r="E538">
        <v>78817.919357082399</v>
      </c>
    </row>
    <row r="539" spans="1:5" x14ac:dyDescent="0.3">
      <c r="A539">
        <v>537</v>
      </c>
      <c r="B539">
        <v>0.70644394118608</v>
      </c>
      <c r="C539">
        <v>0.89564839385033002</v>
      </c>
      <c r="D539">
        <v>0.68035676489167696</v>
      </c>
      <c r="E539">
        <v>110191.03342328301</v>
      </c>
    </row>
    <row r="540" spans="1:5" x14ac:dyDescent="0.3">
      <c r="A540">
        <v>538</v>
      </c>
      <c r="B540">
        <v>-0.86827684155546203</v>
      </c>
      <c r="C540">
        <v>3.4866159359952201E-2</v>
      </c>
      <c r="D540">
        <v>-1.1980987858413601</v>
      </c>
      <c r="E540">
        <v>43323.4385014738</v>
      </c>
    </row>
    <row r="541" spans="1:5" x14ac:dyDescent="0.3">
      <c r="A541">
        <v>539</v>
      </c>
      <c r="B541">
        <v>-1.50996861559374</v>
      </c>
      <c r="C541">
        <v>0.87900319264486204</v>
      </c>
      <c r="D541">
        <v>1.26980178916829</v>
      </c>
      <c r="E541">
        <v>105744.296920561</v>
      </c>
    </row>
    <row r="542" spans="1:5" x14ac:dyDescent="0.3">
      <c r="A542">
        <v>540</v>
      </c>
      <c r="B542">
        <v>0.94233898037511798</v>
      </c>
      <c r="C542">
        <v>0.38518521081388302</v>
      </c>
      <c r="D542">
        <v>-1.6271740365431799</v>
      </c>
      <c r="E542">
        <v>55585.2991446663</v>
      </c>
    </row>
    <row r="543" spans="1:5" x14ac:dyDescent="0.3">
      <c r="A543">
        <v>541</v>
      </c>
      <c r="B543">
        <v>1.2334372754944001</v>
      </c>
      <c r="C543">
        <v>-1.2320488319885701</v>
      </c>
      <c r="D543">
        <v>-0.77322188094958999</v>
      </c>
      <c r="E543">
        <v>57379.5214419232</v>
      </c>
    </row>
    <row r="544" spans="1:5" x14ac:dyDescent="0.3">
      <c r="A544">
        <v>542</v>
      </c>
      <c r="B544">
        <v>1.6838165487313299</v>
      </c>
      <c r="C544">
        <v>-1.45322878814326</v>
      </c>
      <c r="D544">
        <v>-1.48425727438338</v>
      </c>
      <c r="E544">
        <v>45242.827500364103</v>
      </c>
    </row>
    <row r="545" spans="1:5" x14ac:dyDescent="0.3">
      <c r="A545">
        <v>543</v>
      </c>
      <c r="B545">
        <v>-1.34702046967955</v>
      </c>
      <c r="C545">
        <v>1.29037355906263</v>
      </c>
      <c r="D545">
        <v>-1.4553476433397401</v>
      </c>
      <c r="E545">
        <v>50829.642512756</v>
      </c>
    </row>
    <row r="546" spans="1:5" x14ac:dyDescent="0.3">
      <c r="A546">
        <v>544</v>
      </c>
      <c r="B546">
        <v>-0.49090015727510999</v>
      </c>
      <c r="C546">
        <v>-0.64808843643276404</v>
      </c>
      <c r="D546">
        <v>-0.81242937676576499</v>
      </c>
      <c r="E546">
        <v>47381.482886402096</v>
      </c>
    </row>
    <row r="547" spans="1:5" x14ac:dyDescent="0.3">
      <c r="A547">
        <v>545</v>
      </c>
      <c r="B547">
        <v>-1.12385587577123</v>
      </c>
      <c r="C547">
        <v>-0.72432670906767105</v>
      </c>
      <c r="D547">
        <v>0.18902721636456299</v>
      </c>
      <c r="E547">
        <v>68359.584736824603</v>
      </c>
    </row>
    <row r="548" spans="1:5" x14ac:dyDescent="0.3">
      <c r="A548">
        <v>546</v>
      </c>
      <c r="B548">
        <v>-0.192759569171641</v>
      </c>
      <c r="C548">
        <v>-1.4239176694239899</v>
      </c>
      <c r="D548">
        <v>0.63590996796406396</v>
      </c>
      <c r="E548">
        <v>73781.765747530095</v>
      </c>
    </row>
    <row r="549" spans="1:5" x14ac:dyDescent="0.3">
      <c r="A549">
        <v>547</v>
      </c>
      <c r="B549">
        <v>7.8262601744166996E-3</v>
      </c>
      <c r="C549">
        <v>-0.45547932264045399</v>
      </c>
      <c r="D549">
        <v>1.4546610849735799</v>
      </c>
      <c r="E549">
        <v>107647.083011408</v>
      </c>
    </row>
    <row r="550" spans="1:5" x14ac:dyDescent="0.3">
      <c r="A550">
        <v>548</v>
      </c>
      <c r="B550">
        <v>-0.222012039912998</v>
      </c>
      <c r="C550">
        <v>1.3773964189610299</v>
      </c>
      <c r="D550">
        <v>1.1922486498440801</v>
      </c>
      <c r="E550">
        <v>122296.49018717599</v>
      </c>
    </row>
    <row r="551" spans="1:5" x14ac:dyDescent="0.3">
      <c r="A551">
        <v>549</v>
      </c>
      <c r="B551">
        <v>1.52995966649988</v>
      </c>
      <c r="C551">
        <v>0.73312208552474001</v>
      </c>
      <c r="D551">
        <v>-0.25327392988884001</v>
      </c>
      <c r="E551">
        <v>100180.800413132</v>
      </c>
    </row>
    <row r="552" spans="1:5" x14ac:dyDescent="0.3">
      <c r="A552">
        <v>550</v>
      </c>
      <c r="B552">
        <v>-0.27240081916963099</v>
      </c>
      <c r="C552">
        <v>0.52549779378665096</v>
      </c>
      <c r="D552">
        <v>-0.54998587973295698</v>
      </c>
      <c r="E552">
        <v>60909.300689832999</v>
      </c>
    </row>
    <row r="553" spans="1:5" x14ac:dyDescent="0.3">
      <c r="A553">
        <v>551</v>
      </c>
      <c r="B553">
        <v>-1.2031056100589801</v>
      </c>
      <c r="C553">
        <v>-1.35969091937418</v>
      </c>
      <c r="D553">
        <v>-1.3091806622273101</v>
      </c>
      <c r="E553">
        <v>19209.460512933802</v>
      </c>
    </row>
    <row r="554" spans="1:5" x14ac:dyDescent="0.3">
      <c r="A554">
        <v>552</v>
      </c>
      <c r="B554">
        <v>0.20338870302963</v>
      </c>
      <c r="C554">
        <v>-0.66279254837243395</v>
      </c>
      <c r="D554">
        <v>-1.5898133376493599</v>
      </c>
      <c r="E554">
        <v>35638.703179409698</v>
      </c>
    </row>
    <row r="555" spans="1:5" x14ac:dyDescent="0.3">
      <c r="A555">
        <v>553</v>
      </c>
      <c r="B555">
        <v>0.31503395417768998</v>
      </c>
      <c r="C555">
        <v>1.24973019242994</v>
      </c>
      <c r="D555">
        <v>0.38259491408708601</v>
      </c>
      <c r="E555">
        <v>109538.14505880199</v>
      </c>
    </row>
    <row r="556" spans="1:5" x14ac:dyDescent="0.3">
      <c r="A556">
        <v>554</v>
      </c>
      <c r="B556">
        <v>0.81548242285217698</v>
      </c>
      <c r="C556">
        <v>1.4148448010783601</v>
      </c>
      <c r="D556">
        <v>-4.1541766155337598E-2</v>
      </c>
      <c r="E556">
        <v>110867.297297667</v>
      </c>
    </row>
    <row r="557" spans="1:5" x14ac:dyDescent="0.3">
      <c r="A557">
        <v>555</v>
      </c>
      <c r="B557">
        <v>-1.3396100534484801</v>
      </c>
      <c r="C557">
        <v>-0.646024635663355</v>
      </c>
      <c r="D557">
        <v>-1.3816348589098999</v>
      </c>
      <c r="E557">
        <v>25406.4687685637</v>
      </c>
    </row>
    <row r="558" spans="1:5" x14ac:dyDescent="0.3">
      <c r="A558">
        <v>556</v>
      </c>
      <c r="B558">
        <v>-1.00418969987434</v>
      </c>
      <c r="C558">
        <v>1.3733369879835999</v>
      </c>
      <c r="D558">
        <v>-0.88745075878012802</v>
      </c>
      <c r="E558">
        <v>69563.289762304004</v>
      </c>
    </row>
    <row r="559" spans="1:5" x14ac:dyDescent="0.3">
      <c r="A559">
        <v>557</v>
      </c>
      <c r="B559">
        <v>-1.70808681006501</v>
      </c>
      <c r="C559">
        <v>-0.34643242689068998</v>
      </c>
      <c r="D559">
        <v>-1.1440276304118</v>
      </c>
      <c r="E559">
        <v>36369.622509068802</v>
      </c>
    </row>
    <row r="560" spans="1:5" x14ac:dyDescent="0.3">
      <c r="A560">
        <v>558</v>
      </c>
      <c r="B560">
        <v>-0.33464410890332302</v>
      </c>
      <c r="C560">
        <v>-1.4231623835785501</v>
      </c>
      <c r="D560">
        <v>1.5365499297298399</v>
      </c>
      <c r="E560">
        <v>96794.760877966604</v>
      </c>
    </row>
    <row r="561" spans="1:5" x14ac:dyDescent="0.3">
      <c r="A561">
        <v>559</v>
      </c>
      <c r="B561">
        <v>1.12043396532408</v>
      </c>
      <c r="C561">
        <v>0.243462798825784</v>
      </c>
      <c r="D561">
        <v>0.26866846216281598</v>
      </c>
      <c r="E561">
        <v>104621.73355568699</v>
      </c>
    </row>
    <row r="562" spans="1:5" x14ac:dyDescent="0.3">
      <c r="A562">
        <v>560</v>
      </c>
      <c r="B562">
        <v>-0.945914805171164</v>
      </c>
      <c r="C562">
        <v>-1.5710797578954601</v>
      </c>
      <c r="D562">
        <v>1.5612293861309201</v>
      </c>
      <c r="E562">
        <v>83486.628409769895</v>
      </c>
    </row>
    <row r="563" spans="1:5" x14ac:dyDescent="0.3">
      <c r="A563">
        <v>561</v>
      </c>
      <c r="B563">
        <v>-1.6977170203362699</v>
      </c>
      <c r="C563">
        <v>-0.53209205275843396</v>
      </c>
      <c r="D563">
        <v>-9.4173064398398704E-2</v>
      </c>
      <c r="E563">
        <v>56280.379052118697</v>
      </c>
    </row>
    <row r="564" spans="1:5" x14ac:dyDescent="0.3">
      <c r="A564">
        <v>562</v>
      </c>
      <c r="B564">
        <v>1.50013713548327</v>
      </c>
      <c r="C564">
        <v>1.28690616310784</v>
      </c>
      <c r="D564">
        <v>0.98449264781949897</v>
      </c>
      <c r="E564">
        <v>132102.09172026199</v>
      </c>
    </row>
    <row r="565" spans="1:5" x14ac:dyDescent="0.3">
      <c r="A565">
        <v>563</v>
      </c>
      <c r="B565">
        <v>-0.407965246444562</v>
      </c>
      <c r="C565">
        <v>0.56723436992614695</v>
      </c>
      <c r="D565">
        <v>-0.153101933034716</v>
      </c>
      <c r="E565">
        <v>74133.931721254601</v>
      </c>
    </row>
    <row r="566" spans="1:5" x14ac:dyDescent="0.3">
      <c r="A566">
        <v>564</v>
      </c>
      <c r="B566">
        <v>0.36489766433286303</v>
      </c>
      <c r="C566">
        <v>-0.76029907876543701</v>
      </c>
      <c r="D566">
        <v>-1.1942300378106501</v>
      </c>
      <c r="E566">
        <v>47437.6463486582</v>
      </c>
    </row>
    <row r="567" spans="1:5" x14ac:dyDescent="0.3">
      <c r="A567">
        <v>565</v>
      </c>
      <c r="B567">
        <v>-0.21285552765326601</v>
      </c>
      <c r="C567">
        <v>0.99774788013704296</v>
      </c>
      <c r="D567">
        <v>-0.112035347673639</v>
      </c>
      <c r="E567">
        <v>85338.571669476194</v>
      </c>
    </row>
    <row r="568" spans="1:5" x14ac:dyDescent="0.3">
      <c r="A568">
        <v>566</v>
      </c>
      <c r="B568">
        <v>-9.9936921307133206E-2</v>
      </c>
      <c r="C568">
        <v>-0.22878985086525</v>
      </c>
      <c r="D568">
        <v>-1.7099757366988999</v>
      </c>
      <c r="E568">
        <v>36913.847889364202</v>
      </c>
    </row>
    <row r="569" spans="1:5" x14ac:dyDescent="0.3">
      <c r="A569">
        <v>567</v>
      </c>
      <c r="B569">
        <v>-0.61815659357832298</v>
      </c>
      <c r="C569">
        <v>-0.31889604055437198</v>
      </c>
      <c r="D569">
        <v>-1.5562164117786199</v>
      </c>
      <c r="E569">
        <v>33280.441613386</v>
      </c>
    </row>
    <row r="570" spans="1:5" x14ac:dyDescent="0.3">
      <c r="A570">
        <v>568</v>
      </c>
      <c r="B570">
        <v>0.38475372925504397</v>
      </c>
      <c r="C570">
        <v>-1.5389140126455501</v>
      </c>
      <c r="D570">
        <v>1.07998397035314</v>
      </c>
      <c r="E570">
        <v>88953.183702906303</v>
      </c>
    </row>
    <row r="571" spans="1:5" x14ac:dyDescent="0.3">
      <c r="A571">
        <v>569</v>
      </c>
      <c r="B571">
        <v>0.92333557352939599</v>
      </c>
      <c r="C571">
        <v>1.6995366916463299</v>
      </c>
      <c r="D571">
        <v>-1.6347709584499399</v>
      </c>
      <c r="E571">
        <v>74762.152127654903</v>
      </c>
    </row>
    <row r="572" spans="1:5" x14ac:dyDescent="0.3">
      <c r="A572">
        <v>570</v>
      </c>
      <c r="B572">
        <v>-1.1951289076207099</v>
      </c>
      <c r="C572">
        <v>0.51864129454502705</v>
      </c>
      <c r="D572">
        <v>-0.28366064099657701</v>
      </c>
      <c r="E572">
        <v>70585.8705778562</v>
      </c>
    </row>
    <row r="573" spans="1:5" x14ac:dyDescent="0.3">
      <c r="A573">
        <v>571</v>
      </c>
      <c r="B573">
        <v>-0.95347547831214297</v>
      </c>
      <c r="C573">
        <v>-1.13087619708395</v>
      </c>
      <c r="D573">
        <v>-0.51939779783673001</v>
      </c>
      <c r="E573">
        <v>46613.839277008898</v>
      </c>
    </row>
    <row r="574" spans="1:5" x14ac:dyDescent="0.3">
      <c r="A574">
        <v>572</v>
      </c>
      <c r="B574">
        <v>-0.38534666209577301</v>
      </c>
      <c r="C574">
        <v>-0.23925970487815601</v>
      </c>
      <c r="D574">
        <v>-0.246354774398369</v>
      </c>
      <c r="E574">
        <v>70479.832242849705</v>
      </c>
    </row>
    <row r="575" spans="1:5" x14ac:dyDescent="0.3">
      <c r="A575">
        <v>573</v>
      </c>
      <c r="B575">
        <v>-8.7295027054016594E-2</v>
      </c>
      <c r="C575">
        <v>-0.49158406159367202</v>
      </c>
      <c r="D575">
        <v>0.47354529515224297</v>
      </c>
      <c r="E575">
        <v>85187.186884782801</v>
      </c>
    </row>
    <row r="576" spans="1:5" x14ac:dyDescent="0.3">
      <c r="A576">
        <v>574</v>
      </c>
      <c r="B576">
        <v>0.93856636307971297</v>
      </c>
      <c r="C576">
        <v>0.91392496818742097</v>
      </c>
      <c r="D576">
        <v>1.54323406097355</v>
      </c>
      <c r="E576">
        <v>139104.10397756801</v>
      </c>
    </row>
    <row r="577" spans="1:5" x14ac:dyDescent="0.3">
      <c r="A577">
        <v>575</v>
      </c>
      <c r="B577">
        <v>-1.6583700413182501</v>
      </c>
      <c r="C577">
        <v>1.4911916023458101</v>
      </c>
      <c r="D577">
        <v>1.2105074594976599</v>
      </c>
      <c r="E577">
        <v>105882.511759478</v>
      </c>
    </row>
    <row r="578" spans="1:5" x14ac:dyDescent="0.3">
      <c r="A578">
        <v>576</v>
      </c>
      <c r="B578">
        <v>1.4686327524957401</v>
      </c>
      <c r="C578">
        <v>-1.6489962884335101</v>
      </c>
      <c r="D578">
        <v>1.21693457328035</v>
      </c>
      <c r="E578">
        <v>98006.752706352505</v>
      </c>
    </row>
    <row r="579" spans="1:5" x14ac:dyDescent="0.3">
      <c r="A579">
        <v>577</v>
      </c>
      <c r="B579">
        <v>-1.3419266046370899</v>
      </c>
      <c r="C579">
        <v>-1.6356179293712001</v>
      </c>
      <c r="D579">
        <v>1.2348395350450201</v>
      </c>
      <c r="E579">
        <v>64170.137493906499</v>
      </c>
    </row>
    <row r="580" spans="1:5" x14ac:dyDescent="0.3">
      <c r="A580">
        <v>578</v>
      </c>
      <c r="B580">
        <v>1.0002807499817701</v>
      </c>
      <c r="C580">
        <v>-0.56063863010817305</v>
      </c>
      <c r="D580">
        <v>0.43118794711960101</v>
      </c>
      <c r="E580">
        <v>87758.057414391296</v>
      </c>
    </row>
    <row r="581" spans="1:5" x14ac:dyDescent="0.3">
      <c r="A581">
        <v>579</v>
      </c>
      <c r="B581">
        <v>2.1629713137445002E-2</v>
      </c>
      <c r="C581">
        <v>0.60368924123776502</v>
      </c>
      <c r="D581">
        <v>0.95355498858766696</v>
      </c>
      <c r="E581">
        <v>110528.270632222</v>
      </c>
    </row>
    <row r="582" spans="1:5" x14ac:dyDescent="0.3">
      <c r="A582">
        <v>580</v>
      </c>
      <c r="B582">
        <v>-0.57339731621029999</v>
      </c>
      <c r="C582">
        <v>6.4426645199114799E-2</v>
      </c>
      <c r="D582">
        <v>-0.231869114665648</v>
      </c>
      <c r="E582">
        <v>69147.791734790793</v>
      </c>
    </row>
    <row r="583" spans="1:5" x14ac:dyDescent="0.3">
      <c r="A583">
        <v>581</v>
      </c>
      <c r="B583">
        <v>-1.12057590720292</v>
      </c>
      <c r="C583">
        <v>-4.8921008277194797E-2</v>
      </c>
      <c r="D583">
        <v>-0.613481710553613</v>
      </c>
      <c r="E583">
        <v>63095.1042075433</v>
      </c>
    </row>
    <row r="584" spans="1:5" x14ac:dyDescent="0.3">
      <c r="A584">
        <v>582</v>
      </c>
      <c r="B584">
        <v>0.78935387231486998</v>
      </c>
      <c r="C584">
        <v>1.20347704962385</v>
      </c>
      <c r="D584">
        <v>1.7220666492000101</v>
      </c>
      <c r="E584">
        <v>151865.40574734801</v>
      </c>
    </row>
    <row r="585" spans="1:5" x14ac:dyDescent="0.3">
      <c r="A585">
        <v>583</v>
      </c>
      <c r="B585">
        <v>-1.3132080639407799</v>
      </c>
      <c r="C585">
        <v>-0.18623501998493</v>
      </c>
      <c r="D585">
        <v>-0.59765824372754395</v>
      </c>
      <c r="E585">
        <v>56120.334892720697</v>
      </c>
    </row>
    <row r="586" spans="1:5" x14ac:dyDescent="0.3">
      <c r="A586">
        <v>584</v>
      </c>
      <c r="B586">
        <v>-1.40111634564887</v>
      </c>
      <c r="C586">
        <v>1.0064197965271799</v>
      </c>
      <c r="D586">
        <v>-0.58832101778676904</v>
      </c>
      <c r="E586">
        <v>63372.038973528899</v>
      </c>
    </row>
    <row r="587" spans="1:5" x14ac:dyDescent="0.3">
      <c r="A587">
        <v>585</v>
      </c>
      <c r="B587">
        <v>-1.4298443059371899</v>
      </c>
      <c r="C587">
        <v>-0.38978581128848599</v>
      </c>
      <c r="D587">
        <v>-6.7385171660401602E-2</v>
      </c>
      <c r="E587">
        <v>63568.616470384099</v>
      </c>
    </row>
    <row r="588" spans="1:5" x14ac:dyDescent="0.3">
      <c r="A588">
        <v>586</v>
      </c>
      <c r="B588">
        <v>-1.4259061618100799</v>
      </c>
      <c r="C588">
        <v>-0.16353695794438999</v>
      </c>
      <c r="D588">
        <v>-0.98992879174459003</v>
      </c>
      <c r="E588">
        <v>48666.953388968403</v>
      </c>
    </row>
    <row r="589" spans="1:5" x14ac:dyDescent="0.3">
      <c r="A589">
        <v>587</v>
      </c>
      <c r="B589">
        <v>1.36374051524829</v>
      </c>
      <c r="C589">
        <v>-0.76688261094334298</v>
      </c>
      <c r="D589">
        <v>0.43935554670531402</v>
      </c>
      <c r="E589">
        <v>92306.870788702698</v>
      </c>
    </row>
    <row r="590" spans="1:5" x14ac:dyDescent="0.3">
      <c r="A590">
        <v>588</v>
      </c>
      <c r="B590">
        <v>-1.56791474799693</v>
      </c>
      <c r="C590">
        <v>-0.46079454081155502</v>
      </c>
      <c r="D590">
        <v>1.0125632722409801</v>
      </c>
      <c r="E590">
        <v>82514.059336317106</v>
      </c>
    </row>
    <row r="591" spans="1:5" x14ac:dyDescent="0.3">
      <c r="A591">
        <v>589</v>
      </c>
      <c r="B591">
        <v>-1.3620750398329899</v>
      </c>
      <c r="C591">
        <v>-1.07704387983238</v>
      </c>
      <c r="D591">
        <v>-0.79388308211466296</v>
      </c>
      <c r="E591">
        <v>41157.392119543503</v>
      </c>
    </row>
    <row r="592" spans="1:5" x14ac:dyDescent="0.3">
      <c r="A592">
        <v>590</v>
      </c>
      <c r="B592">
        <v>-0.942770851277699</v>
      </c>
      <c r="C592">
        <v>1.2628021487215699</v>
      </c>
      <c r="D592">
        <v>0.621880266963596</v>
      </c>
      <c r="E592">
        <v>101888.502846239</v>
      </c>
    </row>
    <row r="593" spans="1:5" x14ac:dyDescent="0.3">
      <c r="A593">
        <v>591</v>
      </c>
      <c r="B593">
        <v>-0.54502960641792297</v>
      </c>
      <c r="C593">
        <v>1.27055716913188</v>
      </c>
      <c r="D593">
        <v>0.41744925751944101</v>
      </c>
      <c r="E593">
        <v>106255.74216405601</v>
      </c>
    </row>
    <row r="594" spans="1:5" x14ac:dyDescent="0.3">
      <c r="A594">
        <v>592</v>
      </c>
      <c r="B594">
        <v>1.02598976612625</v>
      </c>
      <c r="C594">
        <v>-0.64763914973487902</v>
      </c>
      <c r="D594">
        <v>-1.3996025785795001</v>
      </c>
      <c r="E594">
        <v>52664.033685983399</v>
      </c>
    </row>
    <row r="595" spans="1:5" x14ac:dyDescent="0.3">
      <c r="A595">
        <v>593</v>
      </c>
      <c r="B595">
        <v>0.66794561093766003</v>
      </c>
      <c r="C595">
        <v>1.64235337374053</v>
      </c>
      <c r="D595">
        <v>-1.43128734160006</v>
      </c>
      <c r="E595">
        <v>68997.483100853598</v>
      </c>
    </row>
    <row r="596" spans="1:5" x14ac:dyDescent="0.3">
      <c r="A596">
        <v>594</v>
      </c>
      <c r="B596">
        <v>-1.0053251415617701</v>
      </c>
      <c r="C596">
        <v>-1.3682336735145699</v>
      </c>
      <c r="D596">
        <v>-1.7159888929560501</v>
      </c>
      <c r="E596">
        <v>14583.027342772701</v>
      </c>
    </row>
    <row r="597" spans="1:5" x14ac:dyDescent="0.3">
      <c r="A597">
        <v>595</v>
      </c>
      <c r="B597">
        <v>0.96142308198613302</v>
      </c>
      <c r="C597">
        <v>-0.35051415740315001</v>
      </c>
      <c r="D597">
        <v>-0.30542035272977303</v>
      </c>
      <c r="E597">
        <v>78699.241711156996</v>
      </c>
    </row>
    <row r="598" spans="1:5" x14ac:dyDescent="0.3">
      <c r="A598">
        <v>596</v>
      </c>
      <c r="B598">
        <v>-1.15616467646779</v>
      </c>
      <c r="C598">
        <v>-1.68968806533186</v>
      </c>
      <c r="D598">
        <v>-0.76782473067489498</v>
      </c>
      <c r="E598">
        <v>31028.850325214102</v>
      </c>
    </row>
    <row r="599" spans="1:5" x14ac:dyDescent="0.3">
      <c r="A599">
        <v>597</v>
      </c>
      <c r="B599">
        <v>1.23159728095716</v>
      </c>
      <c r="C599">
        <v>0.72629599542762102</v>
      </c>
      <c r="D599">
        <v>0.67581780899864197</v>
      </c>
      <c r="E599">
        <v>124050.888912735</v>
      </c>
    </row>
    <row r="600" spans="1:5" x14ac:dyDescent="0.3">
      <c r="A600">
        <v>598</v>
      </c>
      <c r="B600">
        <v>-0.88003603774349304</v>
      </c>
      <c r="C600">
        <v>0.995045825089516</v>
      </c>
      <c r="D600">
        <v>-1.58211804685699</v>
      </c>
      <c r="E600">
        <v>46308.355417252598</v>
      </c>
    </row>
    <row r="601" spans="1:5" x14ac:dyDescent="0.3">
      <c r="A601">
        <v>599</v>
      </c>
      <c r="B601">
        <v>-1.35419294041247</v>
      </c>
      <c r="C601">
        <v>0.242812969389888</v>
      </c>
      <c r="D601">
        <v>-1.45992314791876</v>
      </c>
      <c r="E601">
        <v>39466.494596185003</v>
      </c>
    </row>
    <row r="602" spans="1:5" x14ac:dyDescent="0.3">
      <c r="A602">
        <v>600</v>
      </c>
      <c r="B602">
        <v>1.29877665416979</v>
      </c>
      <c r="C602">
        <v>0.70235258517301402</v>
      </c>
      <c r="D602">
        <v>-0.97645654639730595</v>
      </c>
      <c r="E602">
        <v>82037.375268813805</v>
      </c>
    </row>
    <row r="603" spans="1:5" x14ac:dyDescent="0.3">
      <c r="A603">
        <v>601</v>
      </c>
      <c r="B603">
        <v>0.97360716004380499</v>
      </c>
      <c r="C603">
        <v>1.6463907241564399</v>
      </c>
      <c r="D603">
        <v>0.64168473261749004</v>
      </c>
      <c r="E603">
        <v>128558.171007618</v>
      </c>
    </row>
    <row r="604" spans="1:5" x14ac:dyDescent="0.3">
      <c r="A604">
        <v>602</v>
      </c>
      <c r="B604">
        <v>0.61511075496685697</v>
      </c>
      <c r="C604">
        <v>-0.50222212857793802</v>
      </c>
      <c r="D604">
        <v>1.0181553476085199</v>
      </c>
      <c r="E604">
        <v>98215.639178022306</v>
      </c>
    </row>
    <row r="605" spans="1:5" x14ac:dyDescent="0.3">
      <c r="A605">
        <v>603</v>
      </c>
      <c r="B605">
        <v>1.3192237822311901</v>
      </c>
      <c r="C605">
        <v>-0.14271349791653301</v>
      </c>
      <c r="D605">
        <v>-0.76554392191287601</v>
      </c>
      <c r="E605">
        <v>76681.648648900096</v>
      </c>
    </row>
    <row r="606" spans="1:5" x14ac:dyDescent="0.3">
      <c r="A606">
        <v>604</v>
      </c>
      <c r="B606">
        <v>-0.80020570451226503</v>
      </c>
      <c r="C606">
        <v>0.25289616332440301</v>
      </c>
      <c r="D606">
        <v>-0.72916041886894101</v>
      </c>
      <c r="E606">
        <v>49790.742935765498</v>
      </c>
    </row>
    <row r="607" spans="1:5" x14ac:dyDescent="0.3">
      <c r="A607">
        <v>605</v>
      </c>
      <c r="B607">
        <v>-0.34936367718832101</v>
      </c>
      <c r="C607">
        <v>-1.5336613448981999</v>
      </c>
      <c r="D607">
        <v>-0.19832470519338599</v>
      </c>
      <c r="E607">
        <v>49105.440539085997</v>
      </c>
    </row>
    <row r="608" spans="1:5" x14ac:dyDescent="0.3">
      <c r="A608">
        <v>606</v>
      </c>
      <c r="B608">
        <v>-1.35902374913797</v>
      </c>
      <c r="C608">
        <v>-0.23831114206631299</v>
      </c>
      <c r="D608">
        <v>-0.81410112237617605</v>
      </c>
      <c r="E608">
        <v>44463.035469595598</v>
      </c>
    </row>
    <row r="609" spans="1:5" x14ac:dyDescent="0.3">
      <c r="A609">
        <v>607</v>
      </c>
      <c r="B609">
        <v>-1.4826835876441999</v>
      </c>
      <c r="C609">
        <v>-1.27748087781136</v>
      </c>
      <c r="D609">
        <v>-0.11019530520414</v>
      </c>
      <c r="E609">
        <v>53471.033474220501</v>
      </c>
    </row>
    <row r="610" spans="1:5" x14ac:dyDescent="0.3">
      <c r="A610">
        <v>608</v>
      </c>
      <c r="B610">
        <v>1.5353809899944499</v>
      </c>
      <c r="C610">
        <v>0.98201479691594595</v>
      </c>
      <c r="D610">
        <v>-0.18701149825798</v>
      </c>
      <c r="E610">
        <v>101356.564829596</v>
      </c>
    </row>
    <row r="611" spans="1:5" x14ac:dyDescent="0.3">
      <c r="A611">
        <v>609</v>
      </c>
      <c r="B611">
        <v>-0.98414932891242901</v>
      </c>
      <c r="C611">
        <v>-0.45306432260359197</v>
      </c>
      <c r="D611">
        <v>-0.54136858373636698</v>
      </c>
      <c r="E611">
        <v>50986.685886509302</v>
      </c>
    </row>
    <row r="612" spans="1:5" x14ac:dyDescent="0.3">
      <c r="A612">
        <v>610</v>
      </c>
      <c r="B612">
        <v>-1.48751185811357</v>
      </c>
      <c r="C612">
        <v>-1.3134905596583699</v>
      </c>
      <c r="D612">
        <v>-1.26459384984055</v>
      </c>
      <c r="E612">
        <v>20378.669640546101</v>
      </c>
    </row>
    <row r="613" spans="1:5" x14ac:dyDescent="0.3">
      <c r="A613">
        <v>611</v>
      </c>
      <c r="B613">
        <v>1.64061099402866</v>
      </c>
      <c r="C613">
        <v>1.2166790812549599</v>
      </c>
      <c r="D613">
        <v>1.3949480715188001</v>
      </c>
      <c r="E613">
        <v>145920.358904692</v>
      </c>
    </row>
    <row r="614" spans="1:5" x14ac:dyDescent="0.3">
      <c r="A614">
        <v>612</v>
      </c>
      <c r="B614">
        <v>1.31597077249115</v>
      </c>
      <c r="C614">
        <v>-0.69289364150918198</v>
      </c>
      <c r="D614">
        <v>1.73461552054273</v>
      </c>
      <c r="E614">
        <v>123053.527101434</v>
      </c>
    </row>
    <row r="615" spans="1:5" x14ac:dyDescent="0.3">
      <c r="A615">
        <v>613</v>
      </c>
      <c r="B615">
        <v>1.0223704749064499</v>
      </c>
      <c r="C615">
        <v>-1.5368082540196699</v>
      </c>
      <c r="D615">
        <v>0.91101024947209597</v>
      </c>
      <c r="E615">
        <v>94592.227196570195</v>
      </c>
    </row>
    <row r="616" spans="1:5" x14ac:dyDescent="0.3">
      <c r="A616">
        <v>614</v>
      </c>
      <c r="B616">
        <v>0.439817027335067</v>
      </c>
      <c r="C616">
        <v>-1.58632206292955</v>
      </c>
      <c r="D616">
        <v>1.5587312239234301</v>
      </c>
      <c r="E616">
        <v>100293.55748847401</v>
      </c>
    </row>
    <row r="617" spans="1:5" x14ac:dyDescent="0.3">
      <c r="A617">
        <v>615</v>
      </c>
      <c r="B617">
        <v>-0.482556128090391</v>
      </c>
      <c r="C617">
        <v>-1.0469175277638001</v>
      </c>
      <c r="D617">
        <v>-1.0899098475904501</v>
      </c>
      <c r="E617">
        <v>37299.504810393097</v>
      </c>
    </row>
    <row r="618" spans="1:5" x14ac:dyDescent="0.3">
      <c r="A618">
        <v>616</v>
      </c>
      <c r="B618">
        <v>0.34315510320903297</v>
      </c>
      <c r="C618">
        <v>0.26447357090592499</v>
      </c>
      <c r="D618">
        <v>-1.40339095329418</v>
      </c>
      <c r="E618">
        <v>50684.589437183997</v>
      </c>
    </row>
    <row r="619" spans="1:5" x14ac:dyDescent="0.3">
      <c r="A619">
        <v>617</v>
      </c>
      <c r="B619">
        <v>-0.60540847816571997</v>
      </c>
      <c r="C619">
        <v>-0.62679328678020196</v>
      </c>
      <c r="D619">
        <v>0.83728336145482896</v>
      </c>
      <c r="E619">
        <v>86271.934194069196</v>
      </c>
    </row>
    <row r="620" spans="1:5" x14ac:dyDescent="0.3">
      <c r="A620">
        <v>618</v>
      </c>
      <c r="B620">
        <v>1.4367024208302901</v>
      </c>
      <c r="C620">
        <v>0.12738204103758499</v>
      </c>
      <c r="D620">
        <v>1.4458106014344501</v>
      </c>
      <c r="E620">
        <v>131346.633556577</v>
      </c>
    </row>
    <row r="621" spans="1:5" x14ac:dyDescent="0.3">
      <c r="A621">
        <v>619</v>
      </c>
      <c r="B621">
        <v>-1.0135574767145401</v>
      </c>
      <c r="C621">
        <v>-0.480186793589994</v>
      </c>
      <c r="D621">
        <v>-5.0356379688739298E-3</v>
      </c>
      <c r="E621">
        <v>64668.149729447498</v>
      </c>
    </row>
    <row r="622" spans="1:5" x14ac:dyDescent="0.3">
      <c r="A622">
        <v>620</v>
      </c>
      <c r="B622">
        <v>0.313199705106259</v>
      </c>
      <c r="C622">
        <v>-1.5655662897029501</v>
      </c>
      <c r="D622">
        <v>0.898294608131186</v>
      </c>
      <c r="E622">
        <v>83673.773530998704</v>
      </c>
    </row>
    <row r="623" spans="1:5" x14ac:dyDescent="0.3">
      <c r="A623">
        <v>621</v>
      </c>
      <c r="B623">
        <v>-1.2984880395194101</v>
      </c>
      <c r="C623">
        <v>-1.4829877347828599</v>
      </c>
      <c r="D623">
        <v>-1.31275116736758</v>
      </c>
      <c r="E623">
        <v>21128.570527104501</v>
      </c>
    </row>
    <row r="624" spans="1:5" x14ac:dyDescent="0.3">
      <c r="A624">
        <v>622</v>
      </c>
      <c r="B624">
        <v>1.43352377427246</v>
      </c>
      <c r="C624">
        <v>1.63189107916812</v>
      </c>
      <c r="D624">
        <v>-0.72148541153481405</v>
      </c>
      <c r="E624">
        <v>91785.167966952198</v>
      </c>
    </row>
    <row r="625" spans="1:5" x14ac:dyDescent="0.3">
      <c r="A625">
        <v>623</v>
      </c>
      <c r="B625">
        <v>1.70046588567399</v>
      </c>
      <c r="C625">
        <v>-0.25710329711847701</v>
      </c>
      <c r="D625">
        <v>3.56756435773058E-2</v>
      </c>
      <c r="E625">
        <v>95163.120788222499</v>
      </c>
    </row>
    <row r="626" spans="1:5" x14ac:dyDescent="0.3">
      <c r="A626">
        <v>624</v>
      </c>
      <c r="B626">
        <v>-0.79938076073407405</v>
      </c>
      <c r="C626">
        <v>-1.61736995422797</v>
      </c>
      <c r="D626">
        <v>1.5751407313547101</v>
      </c>
      <c r="E626">
        <v>87004.027162632396</v>
      </c>
    </row>
    <row r="627" spans="1:5" x14ac:dyDescent="0.3">
      <c r="A627">
        <v>625</v>
      </c>
      <c r="B627">
        <v>-1.3151617722303</v>
      </c>
      <c r="C627">
        <v>1.0882009716811401</v>
      </c>
      <c r="D627">
        <v>-1.38978275494189</v>
      </c>
      <c r="E627">
        <v>52409.209196765398</v>
      </c>
    </row>
    <row r="628" spans="1:5" x14ac:dyDescent="0.3">
      <c r="A628">
        <v>626</v>
      </c>
      <c r="B628">
        <v>0.97951530931050501</v>
      </c>
      <c r="C628">
        <v>-0.60244325524629205</v>
      </c>
      <c r="D628">
        <v>-1.18156697440908</v>
      </c>
      <c r="E628">
        <v>58321.461659185697</v>
      </c>
    </row>
    <row r="629" spans="1:5" x14ac:dyDescent="0.3">
      <c r="A629">
        <v>627</v>
      </c>
      <c r="B629">
        <v>2.4416029098110199E-2</v>
      </c>
      <c r="C629">
        <v>0.54543736786341801</v>
      </c>
      <c r="D629">
        <v>-0.17976852968919699</v>
      </c>
      <c r="E629">
        <v>77539.955103490094</v>
      </c>
    </row>
    <row r="630" spans="1:5" x14ac:dyDescent="0.3">
      <c r="A630">
        <v>628</v>
      </c>
      <c r="B630">
        <v>-0.10110104420147099</v>
      </c>
      <c r="C630">
        <v>1.7016267396065701</v>
      </c>
      <c r="D630">
        <v>1.06172921053147</v>
      </c>
      <c r="E630">
        <v>133039.716156921</v>
      </c>
    </row>
    <row r="631" spans="1:5" x14ac:dyDescent="0.3">
      <c r="A631">
        <v>629</v>
      </c>
      <c r="B631">
        <v>-1.0401383585673001</v>
      </c>
      <c r="C631">
        <v>0.62055493800609096</v>
      </c>
      <c r="D631">
        <v>0.277323861177797</v>
      </c>
      <c r="E631">
        <v>93191.876911689804</v>
      </c>
    </row>
    <row r="632" spans="1:5" x14ac:dyDescent="0.3">
      <c r="A632">
        <v>630</v>
      </c>
      <c r="B632">
        <v>-1.3812866055170301</v>
      </c>
      <c r="C632">
        <v>-1.3711021186793599</v>
      </c>
      <c r="D632">
        <v>1.36880296312481</v>
      </c>
      <c r="E632">
        <v>81543.693247429503</v>
      </c>
    </row>
    <row r="633" spans="1:5" x14ac:dyDescent="0.3">
      <c r="A633">
        <v>631</v>
      </c>
      <c r="B633">
        <v>-0.12728324134529601</v>
      </c>
      <c r="C633">
        <v>-1.64587635514803</v>
      </c>
      <c r="D633">
        <v>-0.47524884650818</v>
      </c>
      <c r="E633">
        <v>47893.475642591598</v>
      </c>
    </row>
    <row r="634" spans="1:5" x14ac:dyDescent="0.3">
      <c r="A634">
        <v>632</v>
      </c>
      <c r="B634">
        <v>-0.67845110221624905</v>
      </c>
      <c r="C634">
        <v>-1.61353282651498</v>
      </c>
      <c r="D634">
        <v>0.27915259665886299</v>
      </c>
      <c r="E634">
        <v>54430.421437347097</v>
      </c>
    </row>
    <row r="635" spans="1:5" x14ac:dyDescent="0.3">
      <c r="A635">
        <v>633</v>
      </c>
      <c r="B635">
        <v>0.568300143378619</v>
      </c>
      <c r="C635">
        <v>0.80098471412077699</v>
      </c>
      <c r="D635">
        <v>-7.2952854142268701E-3</v>
      </c>
      <c r="E635">
        <v>94904.049377092102</v>
      </c>
    </row>
    <row r="636" spans="1:5" x14ac:dyDescent="0.3">
      <c r="A636">
        <v>634</v>
      </c>
      <c r="B636">
        <v>-0.38982771892212198</v>
      </c>
      <c r="C636">
        <v>-1.9840829627705201E-2</v>
      </c>
      <c r="D636">
        <v>1.06163583118701</v>
      </c>
      <c r="E636">
        <v>106157.30272531199</v>
      </c>
    </row>
    <row r="637" spans="1:5" x14ac:dyDescent="0.3">
      <c r="A637">
        <v>635</v>
      </c>
      <c r="B637">
        <v>1.62410763008046</v>
      </c>
      <c r="C637">
        <v>-0.67933436589629403</v>
      </c>
      <c r="D637">
        <v>0.55268915557642695</v>
      </c>
      <c r="E637">
        <v>104782.01164336001</v>
      </c>
    </row>
    <row r="638" spans="1:5" x14ac:dyDescent="0.3">
      <c r="A638">
        <v>636</v>
      </c>
      <c r="B638">
        <v>0.36541368065686602</v>
      </c>
      <c r="C638">
        <v>-0.92665952074979896</v>
      </c>
      <c r="D638">
        <v>-0.89365584791071295</v>
      </c>
      <c r="E638">
        <v>57730.061471534602</v>
      </c>
    </row>
    <row r="639" spans="1:5" x14ac:dyDescent="0.3">
      <c r="A639">
        <v>637</v>
      </c>
      <c r="B639">
        <v>-0.82835319079437497</v>
      </c>
      <c r="C639">
        <v>4.5778516345795304E-3</v>
      </c>
      <c r="D639">
        <v>6.1982872400916399E-2</v>
      </c>
      <c r="E639">
        <v>73513.602149711005</v>
      </c>
    </row>
    <row r="640" spans="1:5" x14ac:dyDescent="0.3">
      <c r="A640">
        <v>638</v>
      </c>
      <c r="B640">
        <v>-0.86536431448986595</v>
      </c>
      <c r="C640">
        <v>1.1463282392679299</v>
      </c>
      <c r="D640">
        <v>-0.42922753192190499</v>
      </c>
      <c r="E640">
        <v>75236.664893794106</v>
      </c>
    </row>
    <row r="641" spans="1:5" x14ac:dyDescent="0.3">
      <c r="A641">
        <v>639</v>
      </c>
      <c r="B641">
        <v>-6.8354740380815807E-2</v>
      </c>
      <c r="C641">
        <v>-1.0953040632484401</v>
      </c>
      <c r="D641">
        <v>-1.5479732123851599</v>
      </c>
      <c r="E641">
        <v>36861.120753388801</v>
      </c>
    </row>
    <row r="642" spans="1:5" x14ac:dyDescent="0.3">
      <c r="A642">
        <v>640</v>
      </c>
      <c r="B642">
        <v>0.282504155046304</v>
      </c>
      <c r="C642">
        <v>1.13904808686485</v>
      </c>
      <c r="D642">
        <v>-0.88027333273022002</v>
      </c>
      <c r="E642">
        <v>78636.139788172397</v>
      </c>
    </row>
    <row r="643" spans="1:5" x14ac:dyDescent="0.3">
      <c r="A643">
        <v>641</v>
      </c>
      <c r="B643">
        <v>-1.65098112627784</v>
      </c>
      <c r="C643">
        <v>0.230489777458251</v>
      </c>
      <c r="D643">
        <v>-0.103035347328631</v>
      </c>
      <c r="E643">
        <v>60377.1970953403</v>
      </c>
    </row>
    <row r="644" spans="1:5" x14ac:dyDescent="0.3">
      <c r="A644">
        <v>642</v>
      </c>
      <c r="B644">
        <v>0.988770659604154</v>
      </c>
      <c r="C644">
        <v>1.5574558759161801</v>
      </c>
      <c r="D644">
        <v>0.21352092259060901</v>
      </c>
      <c r="E644">
        <v>112042.846369021</v>
      </c>
    </row>
    <row r="645" spans="1:5" x14ac:dyDescent="0.3">
      <c r="A645">
        <v>643</v>
      </c>
      <c r="B645">
        <v>0.65955228335277705</v>
      </c>
      <c r="C645">
        <v>-0.70004370277226602</v>
      </c>
      <c r="D645">
        <v>0.66764514491515803</v>
      </c>
      <c r="E645">
        <v>94670.563139985999</v>
      </c>
    </row>
    <row r="646" spans="1:5" x14ac:dyDescent="0.3">
      <c r="A646">
        <v>644</v>
      </c>
      <c r="B646">
        <v>-0.92181520925870297</v>
      </c>
      <c r="C646">
        <v>-1.24772851436064</v>
      </c>
      <c r="D646">
        <v>-0.58329326930338998</v>
      </c>
      <c r="E646">
        <v>46645.330931104101</v>
      </c>
    </row>
    <row r="647" spans="1:5" x14ac:dyDescent="0.3">
      <c r="A647">
        <v>645</v>
      </c>
      <c r="B647">
        <v>0.238698666464781</v>
      </c>
      <c r="C647">
        <v>-0.52183499771096198</v>
      </c>
      <c r="D647">
        <v>1.56939364619227</v>
      </c>
      <c r="E647">
        <v>107812.30866491199</v>
      </c>
    </row>
    <row r="648" spans="1:5" x14ac:dyDescent="0.3">
      <c r="A648">
        <v>646</v>
      </c>
      <c r="B648">
        <v>1.5462551502894999</v>
      </c>
      <c r="C648">
        <v>0.81201794090089197</v>
      </c>
      <c r="D648">
        <v>0.31263406981137798</v>
      </c>
      <c r="E648">
        <v>118414.125036383</v>
      </c>
    </row>
    <row r="649" spans="1:5" x14ac:dyDescent="0.3">
      <c r="A649">
        <v>647</v>
      </c>
      <c r="B649">
        <v>1.6860088755204199</v>
      </c>
      <c r="C649">
        <v>-1.69368286291783</v>
      </c>
      <c r="D649">
        <v>-0.22841690521414801</v>
      </c>
      <c r="E649">
        <v>72338.064161176706</v>
      </c>
    </row>
    <row r="650" spans="1:5" x14ac:dyDescent="0.3">
      <c r="A650">
        <v>648</v>
      </c>
      <c r="B650">
        <v>-0.95135098838471399</v>
      </c>
      <c r="C650">
        <v>-0.88778235406119699</v>
      </c>
      <c r="D650">
        <v>-4.3151152408938902E-2</v>
      </c>
      <c r="E650">
        <v>56226.725524849797</v>
      </c>
    </row>
    <row r="651" spans="1:5" x14ac:dyDescent="0.3">
      <c r="A651">
        <v>649</v>
      </c>
      <c r="B651">
        <v>-1.46897213358372</v>
      </c>
      <c r="C651">
        <v>0.95953476255521797</v>
      </c>
      <c r="D651">
        <v>-1.28209921680149</v>
      </c>
      <c r="E651">
        <v>55097.358753369102</v>
      </c>
    </row>
    <row r="652" spans="1:5" x14ac:dyDescent="0.3">
      <c r="A652">
        <v>650</v>
      </c>
      <c r="B652">
        <v>-1.1309208496046099</v>
      </c>
      <c r="C652">
        <v>-1.2197329173754901</v>
      </c>
      <c r="D652">
        <v>0.55541967839752404</v>
      </c>
      <c r="E652">
        <v>66916.423152664007</v>
      </c>
    </row>
    <row r="653" spans="1:5" x14ac:dyDescent="0.3">
      <c r="A653">
        <v>651</v>
      </c>
      <c r="B653">
        <v>5.2884243713455202E-2</v>
      </c>
      <c r="C653">
        <v>-0.45758975685778602</v>
      </c>
      <c r="D653">
        <v>0.79865207841931996</v>
      </c>
      <c r="E653">
        <v>92903.006085063505</v>
      </c>
    </row>
    <row r="654" spans="1:5" x14ac:dyDescent="0.3">
      <c r="A654">
        <v>652</v>
      </c>
      <c r="B654">
        <v>-1.68584628443411</v>
      </c>
      <c r="C654">
        <v>1.609462844142</v>
      </c>
      <c r="D654">
        <v>-0.83142649369551502</v>
      </c>
      <c r="E654">
        <v>60779.144943230698</v>
      </c>
    </row>
    <row r="655" spans="1:5" x14ac:dyDescent="0.3">
      <c r="A655">
        <v>653</v>
      </c>
      <c r="B655">
        <v>-1.04953396832557</v>
      </c>
      <c r="C655">
        <v>-1.21542714160388</v>
      </c>
      <c r="D655">
        <v>-0.96611931614741597</v>
      </c>
      <c r="E655">
        <v>25554.5139642221</v>
      </c>
    </row>
    <row r="656" spans="1:5" x14ac:dyDescent="0.3">
      <c r="A656">
        <v>654</v>
      </c>
      <c r="B656">
        <v>0.245648069682606</v>
      </c>
      <c r="C656">
        <v>-1.3849873372378001</v>
      </c>
      <c r="D656">
        <v>-5.3133862557962999E-2</v>
      </c>
      <c r="E656">
        <v>63203.218181350901</v>
      </c>
    </row>
    <row r="657" spans="1:5" x14ac:dyDescent="0.3">
      <c r="A657">
        <v>655</v>
      </c>
      <c r="B657">
        <v>-0.74404745212382795</v>
      </c>
      <c r="C657">
        <v>1.3625438428030401</v>
      </c>
      <c r="D657">
        <v>-0.70050849470132703</v>
      </c>
      <c r="E657">
        <v>75656.244595606098</v>
      </c>
    </row>
    <row r="658" spans="1:5" x14ac:dyDescent="0.3">
      <c r="A658">
        <v>656</v>
      </c>
      <c r="B658">
        <v>-0.114468009479917</v>
      </c>
      <c r="C658">
        <v>1.1005020357878199</v>
      </c>
      <c r="D658">
        <v>0.265282227654148</v>
      </c>
      <c r="E658">
        <v>99317.877738141498</v>
      </c>
    </row>
    <row r="659" spans="1:5" x14ac:dyDescent="0.3">
      <c r="A659">
        <v>657</v>
      </c>
      <c r="B659">
        <v>-0.61402159280404001</v>
      </c>
      <c r="C659">
        <v>1.0185436465101501</v>
      </c>
      <c r="D659">
        <v>0.81509783713275696</v>
      </c>
      <c r="E659">
        <v>102366.826982838</v>
      </c>
    </row>
    <row r="660" spans="1:5" x14ac:dyDescent="0.3">
      <c r="A660">
        <v>658</v>
      </c>
      <c r="B660">
        <v>-1.0320143271242099</v>
      </c>
      <c r="C660">
        <v>-1.4382659201422799E-2</v>
      </c>
      <c r="D660">
        <v>-1.07748873630179</v>
      </c>
      <c r="E660">
        <v>49910.348603888699</v>
      </c>
    </row>
    <row r="661" spans="1:5" x14ac:dyDescent="0.3">
      <c r="A661">
        <v>659</v>
      </c>
      <c r="B661">
        <v>-0.758308179616903</v>
      </c>
      <c r="C661">
        <v>-1.2790667050256701</v>
      </c>
      <c r="D661">
        <v>-6.8081025858094599E-2</v>
      </c>
      <c r="E661">
        <v>60600.175420171698</v>
      </c>
    </row>
    <row r="662" spans="1:5" x14ac:dyDescent="0.3">
      <c r="A662">
        <v>660</v>
      </c>
      <c r="B662">
        <v>1.24842129865792</v>
      </c>
      <c r="C662">
        <v>1.28824247585026</v>
      </c>
      <c r="D662">
        <v>-1.3640681002896899</v>
      </c>
      <c r="E662">
        <v>82036.779899169705</v>
      </c>
    </row>
    <row r="663" spans="1:5" x14ac:dyDescent="0.3">
      <c r="A663">
        <v>661</v>
      </c>
      <c r="B663">
        <v>0.10043392213230901</v>
      </c>
      <c r="C663">
        <v>0.57756888710083498</v>
      </c>
      <c r="D663">
        <v>0.64308014218892595</v>
      </c>
      <c r="E663">
        <v>96986.253405024894</v>
      </c>
    </row>
    <row r="664" spans="1:5" x14ac:dyDescent="0.3">
      <c r="A664">
        <v>662</v>
      </c>
      <c r="B664">
        <v>-1.11498031711854</v>
      </c>
      <c r="C664">
        <v>-1.1259041697088299</v>
      </c>
      <c r="D664">
        <v>1.7290203698093101</v>
      </c>
      <c r="E664">
        <v>101065.206083564</v>
      </c>
    </row>
    <row r="665" spans="1:5" x14ac:dyDescent="0.3">
      <c r="A665">
        <v>663</v>
      </c>
      <c r="B665">
        <v>-1.2328095722268599</v>
      </c>
      <c r="C665">
        <v>-0.131972682627431</v>
      </c>
      <c r="D665">
        <v>-0.97942859225133205</v>
      </c>
      <c r="E665">
        <v>40916.674703172001</v>
      </c>
    </row>
    <row r="666" spans="1:5" x14ac:dyDescent="0.3">
      <c r="A666">
        <v>664</v>
      </c>
      <c r="B666">
        <v>1.08057364443393</v>
      </c>
      <c r="C666">
        <v>0.77216881043770402</v>
      </c>
      <c r="D666">
        <v>0.62822039174164301</v>
      </c>
      <c r="E666">
        <v>121566.73965090699</v>
      </c>
    </row>
    <row r="667" spans="1:5" x14ac:dyDescent="0.3">
      <c r="A667">
        <v>665</v>
      </c>
      <c r="B667">
        <v>-1.38033054753869</v>
      </c>
      <c r="C667">
        <v>-0.56178457166212903</v>
      </c>
      <c r="D667">
        <v>-0.85433549761479299</v>
      </c>
      <c r="E667">
        <v>46022.396604964801</v>
      </c>
    </row>
    <row r="668" spans="1:5" x14ac:dyDescent="0.3">
      <c r="A668">
        <v>666</v>
      </c>
      <c r="B668">
        <v>-0.55304633579613605</v>
      </c>
      <c r="C668">
        <v>0.32025353335565399</v>
      </c>
      <c r="D668">
        <v>-1.62671812660051</v>
      </c>
      <c r="E668">
        <v>51345.301892738797</v>
      </c>
    </row>
    <row r="669" spans="1:5" x14ac:dyDescent="0.3">
      <c r="A669">
        <v>667</v>
      </c>
      <c r="B669">
        <v>0.657762994574138</v>
      </c>
      <c r="C669">
        <v>-2.2440506746474E-2</v>
      </c>
      <c r="D669">
        <v>1.55431967216211</v>
      </c>
      <c r="E669">
        <v>124527.131209352</v>
      </c>
    </row>
    <row r="670" spans="1:5" x14ac:dyDescent="0.3">
      <c r="A670">
        <v>668</v>
      </c>
      <c r="B670">
        <v>-1.65626272747324</v>
      </c>
      <c r="C670">
        <v>0.30684014247086799</v>
      </c>
      <c r="D670">
        <v>0.30278018574267002</v>
      </c>
      <c r="E670">
        <v>68970.654519978401</v>
      </c>
    </row>
    <row r="671" spans="1:5" x14ac:dyDescent="0.3">
      <c r="A671">
        <v>669</v>
      </c>
      <c r="B671">
        <v>0.64688451819649195</v>
      </c>
      <c r="C671">
        <v>0.583145549793885</v>
      </c>
      <c r="D671">
        <v>1.2099460219485301</v>
      </c>
      <c r="E671">
        <v>119695.27299564199</v>
      </c>
    </row>
    <row r="672" spans="1:5" x14ac:dyDescent="0.3">
      <c r="A672">
        <v>670</v>
      </c>
      <c r="B672">
        <v>-1.0617957168895999</v>
      </c>
      <c r="C672">
        <v>0.226643529985248</v>
      </c>
      <c r="D672">
        <v>0.22281195002333501</v>
      </c>
      <c r="E672">
        <v>78862.390922844002</v>
      </c>
    </row>
    <row r="673" spans="1:5" x14ac:dyDescent="0.3">
      <c r="A673">
        <v>671</v>
      </c>
      <c r="B673">
        <v>1.3933732623497399</v>
      </c>
      <c r="C673">
        <v>-0.21969184275397699</v>
      </c>
      <c r="D673">
        <v>-1.4994311220099299</v>
      </c>
      <c r="E673">
        <v>61797.650898351698</v>
      </c>
    </row>
    <row r="674" spans="1:5" x14ac:dyDescent="0.3">
      <c r="A674">
        <v>672</v>
      </c>
      <c r="B674">
        <v>-1.4325489174755699</v>
      </c>
      <c r="C674">
        <v>1.2710851944664201</v>
      </c>
      <c r="D674">
        <v>8.5686305944233501E-2</v>
      </c>
      <c r="E674">
        <v>88555.141929428893</v>
      </c>
    </row>
    <row r="675" spans="1:5" x14ac:dyDescent="0.3">
      <c r="A675">
        <v>673</v>
      </c>
      <c r="B675">
        <v>-0.89370157618623403</v>
      </c>
      <c r="C675">
        <v>0.29418842211736201</v>
      </c>
      <c r="D675">
        <v>8.6537351341854196E-2</v>
      </c>
      <c r="E675">
        <v>76246.687306117805</v>
      </c>
    </row>
    <row r="676" spans="1:5" x14ac:dyDescent="0.3">
      <c r="A676">
        <v>674</v>
      </c>
      <c r="B676">
        <v>1.54571736402513</v>
      </c>
      <c r="C676">
        <v>4.38312691630693E-2</v>
      </c>
      <c r="D676">
        <v>-1.4103592496792501</v>
      </c>
      <c r="E676">
        <v>66709.484690883401</v>
      </c>
    </row>
    <row r="677" spans="1:5" x14ac:dyDescent="0.3">
      <c r="A677">
        <v>675</v>
      </c>
      <c r="B677">
        <v>1.6721589121308</v>
      </c>
      <c r="C677">
        <v>-0.230406496835309</v>
      </c>
      <c r="D677">
        <v>0.82166990008610397</v>
      </c>
      <c r="E677">
        <v>109355.948367041</v>
      </c>
    </row>
    <row r="678" spans="1:5" x14ac:dyDescent="0.3">
      <c r="A678">
        <v>676</v>
      </c>
      <c r="B678">
        <v>-1.40928233362919</v>
      </c>
      <c r="C678">
        <v>-0.94229780593510404</v>
      </c>
      <c r="D678">
        <v>0.633013267797785</v>
      </c>
      <c r="E678">
        <v>69352.282338778197</v>
      </c>
    </row>
    <row r="679" spans="1:5" x14ac:dyDescent="0.3">
      <c r="A679">
        <v>677</v>
      </c>
      <c r="B679">
        <v>1.1095547895318301</v>
      </c>
      <c r="C679">
        <v>1.5964671808678299</v>
      </c>
      <c r="D679">
        <v>-9.2160814382442793E-2</v>
      </c>
      <c r="E679">
        <v>110252.360520224</v>
      </c>
    </row>
    <row r="680" spans="1:5" x14ac:dyDescent="0.3">
      <c r="A680">
        <v>678</v>
      </c>
      <c r="B680">
        <v>0.46112593231216498</v>
      </c>
      <c r="C680">
        <v>-1.6783232759078099</v>
      </c>
      <c r="D680">
        <v>0.26682216218131199</v>
      </c>
      <c r="E680">
        <v>63640.852964386802</v>
      </c>
    </row>
    <row r="681" spans="1:5" x14ac:dyDescent="0.3">
      <c r="A681">
        <v>679</v>
      </c>
      <c r="B681">
        <v>1.2684457117833201</v>
      </c>
      <c r="C681">
        <v>1.68597881896613</v>
      </c>
      <c r="D681">
        <v>-0.72408162095391104</v>
      </c>
      <c r="E681">
        <v>93654.338652354694</v>
      </c>
    </row>
    <row r="682" spans="1:5" x14ac:dyDescent="0.3">
      <c r="A682">
        <v>680</v>
      </c>
      <c r="B682">
        <v>-0.152145904093164</v>
      </c>
      <c r="C682">
        <v>0.971174462577161</v>
      </c>
      <c r="D682">
        <v>-0.73249317657027901</v>
      </c>
      <c r="E682">
        <v>71374.311998028803</v>
      </c>
    </row>
    <row r="683" spans="1:5" x14ac:dyDescent="0.3">
      <c r="A683">
        <v>681</v>
      </c>
      <c r="B683">
        <v>1.43199730967177</v>
      </c>
      <c r="C683">
        <v>1.1670722569524801</v>
      </c>
      <c r="D683">
        <v>-0.96766446668886097</v>
      </c>
      <c r="E683">
        <v>91950.865188505093</v>
      </c>
    </row>
    <row r="684" spans="1:5" x14ac:dyDescent="0.3">
      <c r="A684">
        <v>682</v>
      </c>
      <c r="B684">
        <v>1.7046697681070799</v>
      </c>
      <c r="C684">
        <v>1.4854184900521501</v>
      </c>
      <c r="D684">
        <v>-3.5088947307810897E-2</v>
      </c>
      <c r="E684">
        <v>110008.978056975</v>
      </c>
    </row>
    <row r="685" spans="1:5" x14ac:dyDescent="0.3">
      <c r="A685">
        <v>683</v>
      </c>
      <c r="B685">
        <v>-0.74254025206347496</v>
      </c>
      <c r="C685">
        <v>0.45408239937144401</v>
      </c>
      <c r="D685">
        <v>0.70732980432993897</v>
      </c>
      <c r="E685">
        <v>98109.798231109904</v>
      </c>
    </row>
    <row r="686" spans="1:5" x14ac:dyDescent="0.3">
      <c r="A686">
        <v>684</v>
      </c>
      <c r="B686">
        <v>7.7976074267077602E-2</v>
      </c>
      <c r="C686">
        <v>-0.77733798193139803</v>
      </c>
      <c r="D686">
        <v>1.54288151936511</v>
      </c>
      <c r="E686">
        <v>106422.96399116601</v>
      </c>
    </row>
    <row r="687" spans="1:5" x14ac:dyDescent="0.3">
      <c r="A687">
        <v>685</v>
      </c>
      <c r="B687">
        <v>1.2577660304693401</v>
      </c>
      <c r="C687">
        <v>0.35896379399602801</v>
      </c>
      <c r="D687">
        <v>-0.93571346443345205</v>
      </c>
      <c r="E687">
        <v>73695.135999134101</v>
      </c>
    </row>
    <row r="688" spans="1:5" x14ac:dyDescent="0.3">
      <c r="A688">
        <v>686</v>
      </c>
      <c r="B688">
        <v>-1.7249884971623</v>
      </c>
      <c r="C688">
        <v>-0.97933764604484497</v>
      </c>
      <c r="D688">
        <v>-0.236176457949551</v>
      </c>
      <c r="E688">
        <v>50860.587838674401</v>
      </c>
    </row>
    <row r="689" spans="1:5" x14ac:dyDescent="0.3">
      <c r="A689">
        <v>687</v>
      </c>
      <c r="B689">
        <v>-0.70316456245404102</v>
      </c>
      <c r="C689">
        <v>0.43102721020782198</v>
      </c>
      <c r="D689">
        <v>-1.0589812093473601</v>
      </c>
      <c r="E689">
        <v>55308.489569528501</v>
      </c>
    </row>
    <row r="690" spans="1:5" x14ac:dyDescent="0.3">
      <c r="A690">
        <v>688</v>
      </c>
      <c r="B690">
        <v>1.140604337813</v>
      </c>
      <c r="C690">
        <v>-1.5591965282490201</v>
      </c>
      <c r="D690">
        <v>-0.45945159688409298</v>
      </c>
      <c r="E690">
        <v>54578.3454940093</v>
      </c>
    </row>
    <row r="691" spans="1:5" x14ac:dyDescent="0.3">
      <c r="A691">
        <v>689</v>
      </c>
      <c r="B691">
        <v>1.2020268697009799</v>
      </c>
      <c r="C691">
        <v>0.85461421091940504</v>
      </c>
      <c r="D691">
        <v>1.1805304815861201E-3</v>
      </c>
      <c r="E691">
        <v>103753.03328513099</v>
      </c>
    </row>
    <row r="692" spans="1:5" x14ac:dyDescent="0.3">
      <c r="A692">
        <v>690</v>
      </c>
      <c r="B692">
        <v>-0.85184806049189499</v>
      </c>
      <c r="C692">
        <v>-1.0684974575449899</v>
      </c>
      <c r="D692">
        <v>1.1070765865610801</v>
      </c>
      <c r="E692">
        <v>88250.149533043805</v>
      </c>
    </row>
    <row r="693" spans="1:5" x14ac:dyDescent="0.3">
      <c r="A693">
        <v>691</v>
      </c>
      <c r="B693">
        <v>-0.29962362648427499</v>
      </c>
      <c r="C693">
        <v>0.24850199159588601</v>
      </c>
      <c r="D693">
        <v>1.2217205893404199</v>
      </c>
      <c r="E693">
        <v>108961.55384237799</v>
      </c>
    </row>
    <row r="694" spans="1:5" x14ac:dyDescent="0.3">
      <c r="A694">
        <v>692</v>
      </c>
      <c r="B694">
        <v>0.58770455884202699</v>
      </c>
      <c r="C694">
        <v>1.5529893278531499</v>
      </c>
      <c r="D694">
        <v>4.3518231712285298E-2</v>
      </c>
      <c r="E694">
        <v>107323.315683237</v>
      </c>
    </row>
    <row r="695" spans="1:5" x14ac:dyDescent="0.3">
      <c r="A695">
        <v>693</v>
      </c>
      <c r="B695">
        <v>-1.5268725456829499</v>
      </c>
      <c r="C695">
        <v>0.50404383998885904</v>
      </c>
      <c r="D695">
        <v>-0.809803229817881</v>
      </c>
      <c r="E695">
        <v>52428.0124659137</v>
      </c>
    </row>
    <row r="696" spans="1:5" x14ac:dyDescent="0.3">
      <c r="A696">
        <v>694</v>
      </c>
      <c r="B696">
        <v>-0.84920048436383799</v>
      </c>
      <c r="C696">
        <v>1.60774282308553</v>
      </c>
      <c r="D696">
        <v>1.3967896059793801</v>
      </c>
      <c r="E696">
        <v>125154.45212376599</v>
      </c>
    </row>
    <row r="697" spans="1:5" x14ac:dyDescent="0.3">
      <c r="A697">
        <v>695</v>
      </c>
      <c r="B697">
        <v>1.66711541022372</v>
      </c>
      <c r="C697">
        <v>-0.80384409634703002</v>
      </c>
      <c r="D697">
        <v>0.12523996494989201</v>
      </c>
      <c r="E697">
        <v>79606.341070629802</v>
      </c>
    </row>
    <row r="698" spans="1:5" x14ac:dyDescent="0.3">
      <c r="A698">
        <v>696</v>
      </c>
      <c r="B698">
        <v>0.23457673969463</v>
      </c>
      <c r="C698">
        <v>0.64099032519184795</v>
      </c>
      <c r="D698">
        <v>-0.19264730307392999</v>
      </c>
      <c r="E698">
        <v>90594.6149999279</v>
      </c>
    </row>
    <row r="699" spans="1:5" x14ac:dyDescent="0.3">
      <c r="A699">
        <v>697</v>
      </c>
      <c r="B699">
        <v>-0.65675909202383398</v>
      </c>
      <c r="C699">
        <v>-0.87662620676270098</v>
      </c>
      <c r="D699">
        <v>0.71752678467666398</v>
      </c>
      <c r="E699">
        <v>82465.268259558798</v>
      </c>
    </row>
    <row r="700" spans="1:5" x14ac:dyDescent="0.3">
      <c r="A700">
        <v>698</v>
      </c>
      <c r="B700">
        <v>-0.80354940770556005</v>
      </c>
      <c r="C700">
        <v>0.36975420843875301</v>
      </c>
      <c r="D700">
        <v>1.5708295816495601</v>
      </c>
      <c r="E700">
        <v>113238.99187904999</v>
      </c>
    </row>
    <row r="701" spans="1:5" x14ac:dyDescent="0.3">
      <c r="A701">
        <v>699</v>
      </c>
      <c r="B701">
        <v>-1.44457523618911</v>
      </c>
      <c r="C701">
        <v>-1.01568244250915</v>
      </c>
      <c r="D701">
        <v>0.85066346458750297</v>
      </c>
      <c r="E701">
        <v>72720.238561817998</v>
      </c>
    </row>
    <row r="702" spans="1:5" x14ac:dyDescent="0.3">
      <c r="A702">
        <v>700</v>
      </c>
      <c r="B702">
        <v>-0.67295761330373205</v>
      </c>
      <c r="C702">
        <v>-0.18037393627712001</v>
      </c>
      <c r="D702">
        <v>0.98425677712277204</v>
      </c>
      <c r="E702">
        <v>94740.265429691193</v>
      </c>
    </row>
    <row r="703" spans="1:5" x14ac:dyDescent="0.3">
      <c r="A703">
        <v>701</v>
      </c>
      <c r="B703">
        <v>-2.1827004951154801E-2</v>
      </c>
      <c r="C703">
        <v>0.39441393924409401</v>
      </c>
      <c r="D703">
        <v>-0.13093774824214599</v>
      </c>
      <c r="E703">
        <v>77942.683975671302</v>
      </c>
    </row>
    <row r="704" spans="1:5" x14ac:dyDescent="0.3">
      <c r="A704">
        <v>702</v>
      </c>
      <c r="B704">
        <v>-0.70420305055556798</v>
      </c>
      <c r="C704">
        <v>-0.141793770783257</v>
      </c>
      <c r="D704">
        <v>-0.94772151919353198</v>
      </c>
      <c r="E704">
        <v>49955.269099730998</v>
      </c>
    </row>
    <row r="705" spans="1:5" x14ac:dyDescent="0.3">
      <c r="A705">
        <v>703</v>
      </c>
      <c r="B705">
        <v>0.68811461845787703</v>
      </c>
      <c r="C705">
        <v>0.76343389836842002</v>
      </c>
      <c r="D705">
        <v>-0.61953139323566597</v>
      </c>
      <c r="E705">
        <v>83402.016048894002</v>
      </c>
    </row>
    <row r="706" spans="1:5" x14ac:dyDescent="0.3">
      <c r="A706">
        <v>704</v>
      </c>
      <c r="B706">
        <v>-1.1519746654955401</v>
      </c>
      <c r="C706">
        <v>-1.4138490462797</v>
      </c>
      <c r="D706">
        <v>-0.60135955287201603</v>
      </c>
      <c r="E706">
        <v>41366.406708006201</v>
      </c>
    </row>
    <row r="707" spans="1:5" x14ac:dyDescent="0.3">
      <c r="A707">
        <v>705</v>
      </c>
      <c r="B707">
        <v>-0.24305205079026801</v>
      </c>
      <c r="C707">
        <v>1.3878860213163</v>
      </c>
      <c r="D707">
        <v>1.5437111732522999</v>
      </c>
      <c r="E707">
        <v>135446.863913368</v>
      </c>
    </row>
    <row r="708" spans="1:5" x14ac:dyDescent="0.3">
      <c r="A708">
        <v>706</v>
      </c>
      <c r="B708">
        <v>1.0912563824674499</v>
      </c>
      <c r="C708">
        <v>-0.72655829689983498</v>
      </c>
      <c r="D708">
        <v>-1.4189180206298899</v>
      </c>
      <c r="E708">
        <v>49110.758548721402</v>
      </c>
    </row>
    <row r="709" spans="1:5" x14ac:dyDescent="0.3">
      <c r="A709">
        <v>707</v>
      </c>
      <c r="B709">
        <v>0.69724578092591505</v>
      </c>
      <c r="C709">
        <v>-0.23465531441807799</v>
      </c>
      <c r="D709">
        <v>0.79162076956182603</v>
      </c>
      <c r="E709">
        <v>102063.76377916901</v>
      </c>
    </row>
    <row r="710" spans="1:5" x14ac:dyDescent="0.3">
      <c r="A710">
        <v>708</v>
      </c>
      <c r="B710">
        <v>0.18064885320745999</v>
      </c>
      <c r="C710">
        <v>1.40851365147372</v>
      </c>
      <c r="D710">
        <v>1.0728042750576099</v>
      </c>
      <c r="E710">
        <v>120464.828182711</v>
      </c>
    </row>
    <row r="711" spans="1:5" x14ac:dyDescent="0.3">
      <c r="A711">
        <v>709</v>
      </c>
      <c r="B711">
        <v>0.81874262355926797</v>
      </c>
      <c r="C711">
        <v>-0.22497948045241201</v>
      </c>
      <c r="D711">
        <v>-1.2397853074068499</v>
      </c>
      <c r="E711">
        <v>61846.479660089499</v>
      </c>
    </row>
    <row r="712" spans="1:5" x14ac:dyDescent="0.3">
      <c r="A712">
        <v>710</v>
      </c>
      <c r="B712">
        <v>1.6202809737322101E-2</v>
      </c>
      <c r="C712">
        <v>-0.68826475610867999</v>
      </c>
      <c r="D712">
        <v>-1.1004016766228599</v>
      </c>
      <c r="E712">
        <v>61640.687273671603</v>
      </c>
    </row>
    <row r="713" spans="1:5" x14ac:dyDescent="0.3">
      <c r="A713">
        <v>711</v>
      </c>
      <c r="B713">
        <v>1.34610978761621</v>
      </c>
      <c r="C713">
        <v>3.9702289038933899E-2</v>
      </c>
      <c r="D713">
        <v>-0.54454941646469701</v>
      </c>
      <c r="E713">
        <v>80045.371722125899</v>
      </c>
    </row>
    <row r="714" spans="1:5" x14ac:dyDescent="0.3">
      <c r="A714">
        <v>712</v>
      </c>
      <c r="B714">
        <v>0.52829840348905199</v>
      </c>
      <c r="C714">
        <v>1.4182837099254699</v>
      </c>
      <c r="D714">
        <v>1.71388936352179</v>
      </c>
      <c r="E714">
        <v>143227.03171358799</v>
      </c>
    </row>
    <row r="715" spans="1:5" x14ac:dyDescent="0.3">
      <c r="A715">
        <v>713</v>
      </c>
      <c r="B715">
        <v>-1.1151110624120999</v>
      </c>
      <c r="C715">
        <v>-0.56163432997687301</v>
      </c>
      <c r="D715">
        <v>1.56022786818215</v>
      </c>
      <c r="E715">
        <v>102760.91474772</v>
      </c>
    </row>
    <row r="716" spans="1:5" x14ac:dyDescent="0.3">
      <c r="A716">
        <v>714</v>
      </c>
      <c r="B716">
        <v>-1.0469015906454999</v>
      </c>
      <c r="C716">
        <v>-0.42283863817393602</v>
      </c>
      <c r="D716">
        <v>0.93592940666650004</v>
      </c>
      <c r="E716">
        <v>88149.270943981493</v>
      </c>
    </row>
    <row r="717" spans="1:5" x14ac:dyDescent="0.3">
      <c r="A717">
        <v>715</v>
      </c>
      <c r="B717">
        <v>-0.93886614822312597</v>
      </c>
      <c r="C717">
        <v>1.6847030827854199</v>
      </c>
      <c r="D717">
        <v>-0.46310253760314701</v>
      </c>
      <c r="E717">
        <v>81798.567669023803</v>
      </c>
    </row>
    <row r="718" spans="1:5" x14ac:dyDescent="0.3">
      <c r="A718">
        <v>716</v>
      </c>
      <c r="B718">
        <v>-1.03725926489015</v>
      </c>
      <c r="C718">
        <v>-1.38796030403351</v>
      </c>
      <c r="D718">
        <v>-9.6485991932673595E-3</v>
      </c>
      <c r="E718">
        <v>54569.6018459447</v>
      </c>
    </row>
    <row r="719" spans="1:5" x14ac:dyDescent="0.3">
      <c r="A719">
        <v>717</v>
      </c>
      <c r="B719">
        <v>-1.6869074049305199</v>
      </c>
      <c r="C719">
        <v>-0.22723141472155101</v>
      </c>
      <c r="D719">
        <v>-1.3495166807849801</v>
      </c>
      <c r="E719">
        <v>25547.468629923998</v>
      </c>
    </row>
    <row r="720" spans="1:5" x14ac:dyDescent="0.3">
      <c r="A720">
        <v>718</v>
      </c>
      <c r="B720">
        <v>0.81120413667462599</v>
      </c>
      <c r="C720">
        <v>-0.48085085354029</v>
      </c>
      <c r="D720">
        <v>1.3871389963707299</v>
      </c>
      <c r="E720">
        <v>116605.108264255</v>
      </c>
    </row>
    <row r="721" spans="1:5" x14ac:dyDescent="0.3">
      <c r="A721">
        <v>719</v>
      </c>
      <c r="B721">
        <v>1.0533956082054201</v>
      </c>
      <c r="C721">
        <v>-1.05814910717004</v>
      </c>
      <c r="D721">
        <v>-1.7238739549063</v>
      </c>
      <c r="E721">
        <v>38389.3046711352</v>
      </c>
    </row>
    <row r="722" spans="1:5" x14ac:dyDescent="0.3">
      <c r="A722">
        <v>720</v>
      </c>
      <c r="B722">
        <v>1.41862188611972</v>
      </c>
      <c r="C722">
        <v>-0.12447801077944499</v>
      </c>
      <c r="D722">
        <v>-0.18028276618391401</v>
      </c>
      <c r="E722">
        <v>90864.708119491406</v>
      </c>
    </row>
    <row r="723" spans="1:5" x14ac:dyDescent="0.3">
      <c r="A723">
        <v>721</v>
      </c>
      <c r="B723">
        <v>0.27641178965046498</v>
      </c>
      <c r="C723">
        <v>-1.0681596316964499</v>
      </c>
      <c r="D723">
        <v>0.23972657504943601</v>
      </c>
      <c r="E723">
        <v>70441.032360928701</v>
      </c>
    </row>
    <row r="724" spans="1:5" x14ac:dyDescent="0.3">
      <c r="A724">
        <v>722</v>
      </c>
      <c r="B724">
        <v>-1.1237769918996301</v>
      </c>
      <c r="C724">
        <v>1.58981320118244</v>
      </c>
      <c r="D724">
        <v>-1.5334876735405101</v>
      </c>
      <c r="E724">
        <v>53236.326558439097</v>
      </c>
    </row>
    <row r="725" spans="1:5" x14ac:dyDescent="0.3">
      <c r="A725">
        <v>723</v>
      </c>
      <c r="B725">
        <v>-0.28662239468947498</v>
      </c>
      <c r="C725">
        <v>-1.58271171010991</v>
      </c>
      <c r="D725">
        <v>0.13102145832223799</v>
      </c>
      <c r="E725">
        <v>59797.425152690099</v>
      </c>
    </row>
    <row r="726" spans="1:5" x14ac:dyDescent="0.3">
      <c r="A726">
        <v>724</v>
      </c>
      <c r="B726">
        <v>-1.4167911294739901</v>
      </c>
      <c r="C726">
        <v>1.66782749452025</v>
      </c>
      <c r="D726">
        <v>-0.64107675916544504</v>
      </c>
      <c r="E726">
        <v>73483.213328186699</v>
      </c>
    </row>
    <row r="727" spans="1:5" x14ac:dyDescent="0.3">
      <c r="A727">
        <v>725</v>
      </c>
      <c r="B727">
        <v>1.0131260886787401</v>
      </c>
      <c r="C727">
        <v>-0.76934346819978405</v>
      </c>
      <c r="D727">
        <v>0.638144522928491</v>
      </c>
      <c r="E727">
        <v>87414.619171599203</v>
      </c>
    </row>
    <row r="728" spans="1:5" x14ac:dyDescent="0.3">
      <c r="A728">
        <v>726</v>
      </c>
      <c r="B728">
        <v>0.51417215029549102</v>
      </c>
      <c r="C728">
        <v>-1.65423508517004</v>
      </c>
      <c r="D728">
        <v>-1.36426142884377</v>
      </c>
      <c r="E728">
        <v>31633.8761656842</v>
      </c>
    </row>
    <row r="729" spans="1:5" x14ac:dyDescent="0.3">
      <c r="A729">
        <v>727</v>
      </c>
      <c r="B729">
        <v>-0.50376347794267295</v>
      </c>
      <c r="C729">
        <v>1.34717931046811</v>
      </c>
      <c r="D729">
        <v>0.72842940368065301</v>
      </c>
      <c r="E729">
        <v>115030.845371786</v>
      </c>
    </row>
    <row r="730" spans="1:5" x14ac:dyDescent="0.3">
      <c r="A730">
        <v>728</v>
      </c>
      <c r="B730">
        <v>8.0794543934999699E-2</v>
      </c>
      <c r="C730">
        <v>1.0687859312238199</v>
      </c>
      <c r="D730">
        <v>0.57949212343238299</v>
      </c>
      <c r="E730">
        <v>106942.365896555</v>
      </c>
    </row>
    <row r="731" spans="1:5" x14ac:dyDescent="0.3">
      <c r="A731">
        <v>729</v>
      </c>
      <c r="B731">
        <v>-0.98651551525208503</v>
      </c>
      <c r="C731">
        <v>0.57990577569438095</v>
      </c>
      <c r="D731">
        <v>1.26375969938633</v>
      </c>
      <c r="E731">
        <v>116060.67955910299</v>
      </c>
    </row>
    <row r="732" spans="1:5" x14ac:dyDescent="0.3">
      <c r="A732">
        <v>730</v>
      </c>
      <c r="B732">
        <v>-0.45058382367920802</v>
      </c>
      <c r="C732">
        <v>0.53838808751791001</v>
      </c>
      <c r="D732">
        <v>0.90096881764871295</v>
      </c>
      <c r="E732">
        <v>98328.193624704407</v>
      </c>
    </row>
    <row r="733" spans="1:5" x14ac:dyDescent="0.3">
      <c r="A733">
        <v>731</v>
      </c>
      <c r="B733">
        <v>1.4339181531848699</v>
      </c>
      <c r="C733">
        <v>-0.19032687605794099</v>
      </c>
      <c r="D733">
        <v>0.45023378457954499</v>
      </c>
      <c r="E733">
        <v>93728.974434556294</v>
      </c>
    </row>
    <row r="734" spans="1:5" x14ac:dyDescent="0.3">
      <c r="A734">
        <v>732</v>
      </c>
      <c r="B734">
        <v>-1.304749705012</v>
      </c>
      <c r="C734">
        <v>-0.214318717901859</v>
      </c>
      <c r="D734">
        <v>0.89274294288183897</v>
      </c>
      <c r="E734">
        <v>84577.936601230904</v>
      </c>
    </row>
    <row r="735" spans="1:5" x14ac:dyDescent="0.3">
      <c r="A735">
        <v>733</v>
      </c>
      <c r="B735">
        <v>0.26291756401481398</v>
      </c>
      <c r="C735">
        <v>-8.3994989683924506E-2</v>
      </c>
      <c r="D735">
        <v>-0.27516881936614401</v>
      </c>
      <c r="E735">
        <v>74380.015095058407</v>
      </c>
    </row>
    <row r="736" spans="1:5" x14ac:dyDescent="0.3">
      <c r="A736">
        <v>734</v>
      </c>
      <c r="B736">
        <v>1.3915229975583601</v>
      </c>
      <c r="C736">
        <v>-0.83784783773182603</v>
      </c>
      <c r="D736">
        <v>-0.19836559527952</v>
      </c>
      <c r="E736">
        <v>75776.007263774794</v>
      </c>
    </row>
    <row r="737" spans="1:5" x14ac:dyDescent="0.3">
      <c r="A737">
        <v>735</v>
      </c>
      <c r="B737">
        <v>-0.63894872862752705</v>
      </c>
      <c r="C737">
        <v>1.7140300308210199</v>
      </c>
      <c r="D737">
        <v>1.08572344991491</v>
      </c>
      <c r="E737">
        <v>117073.508939099</v>
      </c>
    </row>
    <row r="738" spans="1:5" x14ac:dyDescent="0.3">
      <c r="A738">
        <v>736</v>
      </c>
      <c r="B738">
        <v>-0.35855453087654299</v>
      </c>
      <c r="C738">
        <v>0.31158052894937999</v>
      </c>
      <c r="D738">
        <v>-1.12297569145531</v>
      </c>
      <c r="E738">
        <v>59324.764182015097</v>
      </c>
    </row>
    <row r="739" spans="1:5" x14ac:dyDescent="0.3">
      <c r="A739">
        <v>737</v>
      </c>
      <c r="B739">
        <v>1.08909952694733</v>
      </c>
      <c r="C739">
        <v>-1.2646147816603901</v>
      </c>
      <c r="D739">
        <v>-0.99291164623859895</v>
      </c>
      <c r="E739">
        <v>53524.0161384116</v>
      </c>
    </row>
    <row r="740" spans="1:5" x14ac:dyDescent="0.3">
      <c r="A740">
        <v>738</v>
      </c>
      <c r="B740">
        <v>-1.52996309866905</v>
      </c>
      <c r="C740">
        <v>-0.50466133682720304</v>
      </c>
      <c r="D740">
        <v>1.29570620797159</v>
      </c>
      <c r="E740">
        <v>89516.689260735497</v>
      </c>
    </row>
    <row r="741" spans="1:5" x14ac:dyDescent="0.3">
      <c r="A741">
        <v>739</v>
      </c>
      <c r="B741">
        <v>-1.1311763069135501</v>
      </c>
      <c r="C741">
        <v>-1.3625436947596199</v>
      </c>
      <c r="D741">
        <v>0.28636392964223401</v>
      </c>
      <c r="E741">
        <v>61548.9951327171</v>
      </c>
    </row>
    <row r="742" spans="1:5" x14ac:dyDescent="0.3">
      <c r="A742">
        <v>740</v>
      </c>
      <c r="B742">
        <v>0.34384842112474201</v>
      </c>
      <c r="C742">
        <v>0.202011402788776</v>
      </c>
      <c r="D742">
        <v>7.7437711702406195E-2</v>
      </c>
      <c r="E742">
        <v>87738.968668636997</v>
      </c>
    </row>
    <row r="743" spans="1:5" x14ac:dyDescent="0.3">
      <c r="A743">
        <v>741</v>
      </c>
      <c r="B743">
        <v>0.877091593731671</v>
      </c>
      <c r="C743">
        <v>-0.50861761603311495</v>
      </c>
      <c r="D743">
        <v>-1.5294332552584899</v>
      </c>
      <c r="E743">
        <v>51591.183796494101</v>
      </c>
    </row>
    <row r="744" spans="1:5" x14ac:dyDescent="0.3">
      <c r="A744">
        <v>742</v>
      </c>
      <c r="B744">
        <v>-0.38569163337680601</v>
      </c>
      <c r="C744">
        <v>-0.19671111460740101</v>
      </c>
      <c r="D744">
        <v>-1.2651703430171</v>
      </c>
      <c r="E744">
        <v>44799.5254086805</v>
      </c>
    </row>
    <row r="745" spans="1:5" x14ac:dyDescent="0.3">
      <c r="A745">
        <v>743</v>
      </c>
      <c r="B745">
        <v>0.20960593745799599</v>
      </c>
      <c r="C745">
        <v>1.3666853922891</v>
      </c>
      <c r="D745">
        <v>-1.43529364301066</v>
      </c>
      <c r="E745">
        <v>64151.395614831301</v>
      </c>
    </row>
    <row r="746" spans="1:5" x14ac:dyDescent="0.3">
      <c r="A746">
        <v>744</v>
      </c>
      <c r="B746">
        <v>1.6449963195603701</v>
      </c>
      <c r="C746">
        <v>0.88418456198400097</v>
      </c>
      <c r="D746">
        <v>1.34775541467494</v>
      </c>
      <c r="E746">
        <v>146703.61458850699</v>
      </c>
    </row>
    <row r="747" spans="1:5" x14ac:dyDescent="0.3">
      <c r="A747">
        <v>745</v>
      </c>
      <c r="B747">
        <v>1.0648980314690999</v>
      </c>
      <c r="C747">
        <v>-1.7134942824300401</v>
      </c>
      <c r="D747">
        <v>-1.3753409082710999</v>
      </c>
      <c r="E747">
        <v>39799.0747471219</v>
      </c>
    </row>
    <row r="748" spans="1:5" x14ac:dyDescent="0.3">
      <c r="A748">
        <v>746</v>
      </c>
      <c r="B748">
        <v>-1.1319033996024701</v>
      </c>
      <c r="C748">
        <v>1.9775618660679999E-2</v>
      </c>
      <c r="D748">
        <v>-0.54534200493637996</v>
      </c>
      <c r="E748">
        <v>56666.881233335502</v>
      </c>
    </row>
    <row r="749" spans="1:5" x14ac:dyDescent="0.3">
      <c r="A749">
        <v>747</v>
      </c>
      <c r="B749">
        <v>-0.64967077243462101</v>
      </c>
      <c r="C749">
        <v>-1.7114469334567399</v>
      </c>
      <c r="D749">
        <v>1.3678083646903501</v>
      </c>
      <c r="E749">
        <v>90075.615073959198</v>
      </c>
    </row>
    <row r="750" spans="1:5" x14ac:dyDescent="0.3">
      <c r="A750">
        <v>748</v>
      </c>
      <c r="B750">
        <v>-0.95482745220057896</v>
      </c>
      <c r="C750">
        <v>-0.55662113226648802</v>
      </c>
      <c r="D750">
        <v>-9.8301335239026497E-2</v>
      </c>
      <c r="E750">
        <v>65200.480943212897</v>
      </c>
    </row>
    <row r="751" spans="1:5" x14ac:dyDescent="0.3">
      <c r="A751">
        <v>749</v>
      </c>
      <c r="B751">
        <v>0.97101751418062798</v>
      </c>
      <c r="C751">
        <v>0.64963828657282996</v>
      </c>
      <c r="D751">
        <v>-0.92395873172363596</v>
      </c>
      <c r="E751">
        <v>76795.534948923305</v>
      </c>
    </row>
    <row r="752" spans="1:5" x14ac:dyDescent="0.3">
      <c r="A752">
        <v>750</v>
      </c>
      <c r="B752">
        <v>-0.40690880906040999</v>
      </c>
      <c r="C752">
        <v>0.13372758303986801</v>
      </c>
      <c r="D752">
        <v>-1.5345411539512299</v>
      </c>
      <c r="E752">
        <v>43685.7584238583</v>
      </c>
    </row>
    <row r="753" spans="1:5" x14ac:dyDescent="0.3">
      <c r="A753">
        <v>751</v>
      </c>
      <c r="B753">
        <v>-1.3312111548693399</v>
      </c>
      <c r="C753">
        <v>-1.03703048285769</v>
      </c>
      <c r="D753">
        <v>0.48861703083180702</v>
      </c>
      <c r="E753">
        <v>62622.881187608298</v>
      </c>
    </row>
    <row r="754" spans="1:5" x14ac:dyDescent="0.3">
      <c r="A754">
        <v>752</v>
      </c>
      <c r="B754">
        <v>0.81957255577309696</v>
      </c>
      <c r="C754">
        <v>-0.19771725531430201</v>
      </c>
      <c r="D754">
        <v>1.6517274975610501</v>
      </c>
      <c r="E754">
        <v>128612.847685969</v>
      </c>
    </row>
    <row r="755" spans="1:5" x14ac:dyDescent="0.3">
      <c r="A755">
        <v>753</v>
      </c>
      <c r="B755">
        <v>-1.4713714004804701</v>
      </c>
      <c r="C755">
        <v>-0.56036870560152996</v>
      </c>
      <c r="D755">
        <v>-1.4309401462770499</v>
      </c>
      <c r="E755">
        <v>22646.499132122499</v>
      </c>
    </row>
    <row r="756" spans="1:5" x14ac:dyDescent="0.3">
      <c r="A756">
        <v>754</v>
      </c>
      <c r="B756">
        <v>-1.42940273707975</v>
      </c>
      <c r="C756">
        <v>-0.74418176142824299</v>
      </c>
      <c r="D756">
        <v>-0.92657559878807205</v>
      </c>
      <c r="E756">
        <v>33671.587611781601</v>
      </c>
    </row>
    <row r="757" spans="1:5" x14ac:dyDescent="0.3">
      <c r="A757">
        <v>755</v>
      </c>
      <c r="B757">
        <v>-0.18622658551742999</v>
      </c>
      <c r="C757">
        <v>0.55321406300736498</v>
      </c>
      <c r="D757">
        <v>0.78398529814801299</v>
      </c>
      <c r="E757">
        <v>111235.44911365</v>
      </c>
    </row>
    <row r="758" spans="1:5" x14ac:dyDescent="0.3">
      <c r="A758">
        <v>756</v>
      </c>
      <c r="B758">
        <v>-1.5278892095063299</v>
      </c>
      <c r="C758">
        <v>4.4683663705705798E-2</v>
      </c>
      <c r="D758">
        <v>-1.3569883360264099</v>
      </c>
      <c r="E758">
        <v>32892.737382159103</v>
      </c>
    </row>
    <row r="759" spans="1:5" x14ac:dyDescent="0.3">
      <c r="A759">
        <v>757</v>
      </c>
      <c r="B759">
        <v>-0.24519909280757399</v>
      </c>
      <c r="C759">
        <v>0.267340721034864</v>
      </c>
      <c r="D759">
        <v>-1.1823689826080099</v>
      </c>
      <c r="E759">
        <v>51893.446295819303</v>
      </c>
    </row>
    <row r="760" spans="1:5" x14ac:dyDescent="0.3">
      <c r="A760">
        <v>758</v>
      </c>
      <c r="B760">
        <v>-0.97230175332549795</v>
      </c>
      <c r="C760">
        <v>-0.287858016728326</v>
      </c>
      <c r="D760">
        <v>-0.75438866211895705</v>
      </c>
      <c r="E760">
        <v>55850.112857157401</v>
      </c>
    </row>
    <row r="761" spans="1:5" x14ac:dyDescent="0.3">
      <c r="A761">
        <v>759</v>
      </c>
      <c r="B761">
        <v>1.1643856013615801</v>
      </c>
      <c r="C761">
        <v>1.07015169139327</v>
      </c>
      <c r="D761">
        <v>0.14581070936906401</v>
      </c>
      <c r="E761">
        <v>108352.98859728601</v>
      </c>
    </row>
    <row r="762" spans="1:5" x14ac:dyDescent="0.3">
      <c r="A762">
        <v>760</v>
      </c>
      <c r="B762">
        <v>0.42805763238795402</v>
      </c>
      <c r="C762">
        <v>-5.79799074582043E-3</v>
      </c>
      <c r="D762">
        <v>-0.45182678018716599</v>
      </c>
      <c r="E762">
        <v>73360.586279777897</v>
      </c>
    </row>
    <row r="763" spans="1:5" x14ac:dyDescent="0.3">
      <c r="A763">
        <v>761</v>
      </c>
      <c r="B763">
        <v>-0.59833377948731203</v>
      </c>
      <c r="C763">
        <v>1.52481390029726</v>
      </c>
      <c r="D763">
        <v>0.31074537707482303</v>
      </c>
      <c r="E763">
        <v>99515.909463342803</v>
      </c>
    </row>
    <row r="764" spans="1:5" x14ac:dyDescent="0.3">
      <c r="A764">
        <v>762</v>
      </c>
      <c r="B764">
        <v>-3.88715989416513E-4</v>
      </c>
      <c r="C764">
        <v>-0.69097716405196596</v>
      </c>
      <c r="D764">
        <v>-0.72147877408888506</v>
      </c>
      <c r="E764">
        <v>59382.578333147801</v>
      </c>
    </row>
    <row r="765" spans="1:5" x14ac:dyDescent="0.3">
      <c r="A765">
        <v>763</v>
      </c>
      <c r="B765">
        <v>1.5724185200371099</v>
      </c>
      <c r="C765">
        <v>-0.11130718318010201</v>
      </c>
      <c r="D765">
        <v>0.43298376362862201</v>
      </c>
      <c r="E765">
        <v>109534.691830261</v>
      </c>
    </row>
    <row r="766" spans="1:5" x14ac:dyDescent="0.3">
      <c r="A766">
        <v>764</v>
      </c>
      <c r="B766">
        <v>0.13766300427688499</v>
      </c>
      <c r="C766">
        <v>0.56395982038015202</v>
      </c>
      <c r="D766">
        <v>0.63108459372021997</v>
      </c>
      <c r="E766">
        <v>104871.029923027</v>
      </c>
    </row>
    <row r="767" spans="1:5" x14ac:dyDescent="0.3">
      <c r="A767">
        <v>765</v>
      </c>
      <c r="B767">
        <v>-0.19697116900387401</v>
      </c>
      <c r="C767">
        <v>-0.31625248541439199</v>
      </c>
      <c r="D767">
        <v>-0.84134388317849995</v>
      </c>
      <c r="E767">
        <v>54771.017910721202</v>
      </c>
    </row>
    <row r="768" spans="1:5" x14ac:dyDescent="0.3">
      <c r="A768">
        <v>766</v>
      </c>
      <c r="B768">
        <v>0.48930619360119398</v>
      </c>
      <c r="C768">
        <v>-1.6412350506428299</v>
      </c>
      <c r="D768">
        <v>-1.42396219892633</v>
      </c>
      <c r="E768">
        <v>34395.293146849697</v>
      </c>
    </row>
    <row r="769" spans="1:5" x14ac:dyDescent="0.3">
      <c r="A769">
        <v>767</v>
      </c>
      <c r="B769">
        <v>-1.68161190176301</v>
      </c>
      <c r="C769">
        <v>-0.23222034324438001</v>
      </c>
      <c r="D769">
        <v>0.94103366836629398</v>
      </c>
      <c r="E769">
        <v>76300.500473806795</v>
      </c>
    </row>
    <row r="770" spans="1:5" x14ac:dyDescent="0.3">
      <c r="A770">
        <v>768</v>
      </c>
      <c r="B770">
        <v>-0.96570687800233901</v>
      </c>
      <c r="C770">
        <v>-0.71789395299616898</v>
      </c>
      <c r="D770">
        <v>0.447052674101867</v>
      </c>
      <c r="E770">
        <v>69902.3810515644</v>
      </c>
    </row>
    <row r="771" spans="1:5" x14ac:dyDescent="0.3">
      <c r="A771">
        <v>769</v>
      </c>
      <c r="B771">
        <v>-0.87186307312715805</v>
      </c>
      <c r="C771">
        <v>-1.4567798950137399E-2</v>
      </c>
      <c r="D771">
        <v>0.447018309193075</v>
      </c>
      <c r="E771">
        <v>88322.184446168496</v>
      </c>
    </row>
    <row r="772" spans="1:5" x14ac:dyDescent="0.3">
      <c r="A772">
        <v>770</v>
      </c>
      <c r="B772">
        <v>1.5647717362320399</v>
      </c>
      <c r="C772">
        <v>-0.75345307474657697</v>
      </c>
      <c r="D772">
        <v>0.63411054235689002</v>
      </c>
      <c r="E772">
        <v>103995.11041584201</v>
      </c>
    </row>
    <row r="773" spans="1:5" x14ac:dyDescent="0.3">
      <c r="A773">
        <v>771</v>
      </c>
      <c r="B773">
        <v>-6.8244626464682698E-2</v>
      </c>
      <c r="C773">
        <v>0.84000413416293795</v>
      </c>
      <c r="D773">
        <v>1.5664836833931</v>
      </c>
      <c r="E773">
        <v>127334.642333159</v>
      </c>
    </row>
    <row r="774" spans="1:5" x14ac:dyDescent="0.3">
      <c r="A774">
        <v>772</v>
      </c>
      <c r="B774">
        <v>-0.26781116560641599</v>
      </c>
      <c r="C774">
        <v>0.56484854198172296</v>
      </c>
      <c r="D774">
        <v>0.606972315343003</v>
      </c>
      <c r="E774">
        <v>100213.171823503</v>
      </c>
    </row>
    <row r="775" spans="1:5" x14ac:dyDescent="0.3">
      <c r="A775">
        <v>773</v>
      </c>
      <c r="B775">
        <v>0.92995361218476202</v>
      </c>
      <c r="C775">
        <v>1.1144143027769799</v>
      </c>
      <c r="D775">
        <v>1.6816230951015201</v>
      </c>
      <c r="E775">
        <v>140828.53460338799</v>
      </c>
    </row>
    <row r="776" spans="1:5" x14ac:dyDescent="0.3">
      <c r="A776">
        <v>774</v>
      </c>
      <c r="B776">
        <v>7.6313711829041994E-2</v>
      </c>
      <c r="C776">
        <v>-1.61267243934672</v>
      </c>
      <c r="D776">
        <v>-1.4052392434204399</v>
      </c>
      <c r="E776">
        <v>21801.551868898001</v>
      </c>
    </row>
    <row r="777" spans="1:5" x14ac:dyDescent="0.3">
      <c r="A777">
        <v>775</v>
      </c>
      <c r="B777">
        <v>-1.6115207697107401</v>
      </c>
      <c r="C777">
        <v>-1.3352922606525499</v>
      </c>
      <c r="D777">
        <v>0.73392323605437104</v>
      </c>
      <c r="E777">
        <v>61854.304145026297</v>
      </c>
    </row>
    <row r="778" spans="1:5" x14ac:dyDescent="0.3">
      <c r="A778">
        <v>776</v>
      </c>
      <c r="B778">
        <v>-1.7340730018053401</v>
      </c>
      <c r="C778">
        <v>-0.243947256657884</v>
      </c>
      <c r="D778">
        <v>0.67143542480968699</v>
      </c>
      <c r="E778">
        <v>80860.740064246696</v>
      </c>
    </row>
    <row r="779" spans="1:5" x14ac:dyDescent="0.3">
      <c r="A779">
        <v>777</v>
      </c>
      <c r="B779">
        <v>0.41408573650369501</v>
      </c>
      <c r="C779">
        <v>0.95120207739735796</v>
      </c>
      <c r="D779">
        <v>-0.83119645041248802</v>
      </c>
      <c r="E779">
        <v>84580.351108168907</v>
      </c>
    </row>
    <row r="780" spans="1:5" x14ac:dyDescent="0.3">
      <c r="A780">
        <v>778</v>
      </c>
      <c r="B780">
        <v>1.6859801550144</v>
      </c>
      <c r="C780">
        <v>-1.1877101350832999</v>
      </c>
      <c r="D780">
        <v>-1.08780228107934</v>
      </c>
      <c r="E780">
        <v>57595.907883562599</v>
      </c>
    </row>
    <row r="781" spans="1:5" x14ac:dyDescent="0.3">
      <c r="A781">
        <v>779</v>
      </c>
      <c r="B781">
        <v>0.57647328387279995</v>
      </c>
      <c r="C781">
        <v>0.52024870544294899</v>
      </c>
      <c r="D781">
        <v>0.69059734130348704</v>
      </c>
      <c r="E781">
        <v>99155.035801751394</v>
      </c>
    </row>
    <row r="782" spans="1:5" x14ac:dyDescent="0.3">
      <c r="A782">
        <v>780</v>
      </c>
      <c r="B782">
        <v>0.88828668538562106</v>
      </c>
      <c r="C782">
        <v>-1.2715275031439901</v>
      </c>
      <c r="D782">
        <v>0.27875308498595402</v>
      </c>
      <c r="E782">
        <v>80287.604920491605</v>
      </c>
    </row>
    <row r="783" spans="1:5" x14ac:dyDescent="0.3">
      <c r="A783">
        <v>781</v>
      </c>
      <c r="B783">
        <v>0.75073274114060295</v>
      </c>
      <c r="C783">
        <v>0.50632721776211997</v>
      </c>
      <c r="D783">
        <v>-1.7035251360550001</v>
      </c>
      <c r="E783">
        <v>58514.574247352401</v>
      </c>
    </row>
    <row r="784" spans="1:5" x14ac:dyDescent="0.3">
      <c r="A784">
        <v>782</v>
      </c>
      <c r="B784">
        <v>-1.29139512040448</v>
      </c>
      <c r="C784">
        <v>0.38140423820105102</v>
      </c>
      <c r="D784">
        <v>1.44002313126637</v>
      </c>
      <c r="E784">
        <v>108136.726800869</v>
      </c>
    </row>
    <row r="785" spans="1:5" x14ac:dyDescent="0.3">
      <c r="A785">
        <v>783</v>
      </c>
      <c r="B785">
        <v>-0.97880132159911204</v>
      </c>
      <c r="C785">
        <v>-1.51592431148177</v>
      </c>
      <c r="D785">
        <v>-6.1796685483565601E-2</v>
      </c>
      <c r="E785">
        <v>52383.0889883419</v>
      </c>
    </row>
    <row r="786" spans="1:5" x14ac:dyDescent="0.3">
      <c r="A786">
        <v>784</v>
      </c>
      <c r="B786">
        <v>1.60817608590622</v>
      </c>
      <c r="C786">
        <v>-1.05853941232372</v>
      </c>
      <c r="D786">
        <v>0.19906687466798401</v>
      </c>
      <c r="E786">
        <v>90005.458004550994</v>
      </c>
    </row>
    <row r="787" spans="1:5" x14ac:dyDescent="0.3">
      <c r="A787">
        <v>785</v>
      </c>
      <c r="B787">
        <v>0.55212615272682697</v>
      </c>
      <c r="C787">
        <v>1.50697609971517</v>
      </c>
      <c r="D787">
        <v>0.88864712779728205</v>
      </c>
      <c r="E787">
        <v>126045.43098082799</v>
      </c>
    </row>
    <row r="788" spans="1:5" x14ac:dyDescent="0.3">
      <c r="A788">
        <v>786</v>
      </c>
      <c r="B788">
        <v>0.80288532415256997</v>
      </c>
      <c r="C788">
        <v>1.29115455496647</v>
      </c>
      <c r="D788">
        <v>0.64211705109586603</v>
      </c>
      <c r="E788">
        <v>123121.08879762801</v>
      </c>
    </row>
    <row r="789" spans="1:5" x14ac:dyDescent="0.3">
      <c r="A789">
        <v>787</v>
      </c>
      <c r="B789">
        <v>-1.1117011154854799</v>
      </c>
      <c r="C789">
        <v>-0.26420754041672001</v>
      </c>
      <c r="D789">
        <v>-1.58810337941927</v>
      </c>
      <c r="E789">
        <v>30571.515960802801</v>
      </c>
    </row>
    <row r="790" spans="1:5" x14ac:dyDescent="0.3">
      <c r="A790">
        <v>788</v>
      </c>
      <c r="B790">
        <v>-0.58220671481907205</v>
      </c>
      <c r="C790">
        <v>-1.4083755809211</v>
      </c>
      <c r="D790">
        <v>-1.0081547238242701</v>
      </c>
      <c r="E790">
        <v>36632.320996372699</v>
      </c>
    </row>
    <row r="791" spans="1:5" x14ac:dyDescent="0.3">
      <c r="A791">
        <v>789</v>
      </c>
      <c r="B791">
        <v>0.129730072464633</v>
      </c>
      <c r="C791">
        <v>1.0947734870039401</v>
      </c>
      <c r="D791">
        <v>1.4907255793074801</v>
      </c>
      <c r="E791">
        <v>131331.72010715399</v>
      </c>
    </row>
    <row r="792" spans="1:5" x14ac:dyDescent="0.3">
      <c r="A792">
        <v>790</v>
      </c>
      <c r="B792">
        <v>-0.21659026764372899</v>
      </c>
      <c r="C792">
        <v>0.71165365798640501</v>
      </c>
      <c r="D792">
        <v>0.76658735595254401</v>
      </c>
      <c r="E792">
        <v>104744.554750321</v>
      </c>
    </row>
    <row r="793" spans="1:5" x14ac:dyDescent="0.3">
      <c r="A793">
        <v>791</v>
      </c>
      <c r="B793">
        <v>1.39524090162903E-2</v>
      </c>
      <c r="C793">
        <v>-2.1466596731360098E-2</v>
      </c>
      <c r="D793">
        <v>0.219534389767821</v>
      </c>
      <c r="E793">
        <v>88824.736018057796</v>
      </c>
    </row>
    <row r="794" spans="1:5" x14ac:dyDescent="0.3">
      <c r="A794">
        <v>792</v>
      </c>
      <c r="B794">
        <v>1.32781735375809</v>
      </c>
      <c r="C794">
        <v>1.3894193352636801</v>
      </c>
      <c r="D794">
        <v>1.40233187728638</v>
      </c>
      <c r="E794">
        <v>142733.445954077</v>
      </c>
    </row>
    <row r="795" spans="1:5" x14ac:dyDescent="0.3">
      <c r="A795">
        <v>793</v>
      </c>
      <c r="B795">
        <v>-1.2830636765024901</v>
      </c>
      <c r="C795">
        <v>0.39572386805360299</v>
      </c>
      <c r="D795">
        <v>-5.4587174406740199E-2</v>
      </c>
      <c r="E795">
        <v>73435.314249085</v>
      </c>
    </row>
    <row r="796" spans="1:5" x14ac:dyDescent="0.3">
      <c r="A796">
        <v>794</v>
      </c>
      <c r="B796">
        <v>0.251848072115057</v>
      </c>
      <c r="C796">
        <v>-1.1812437372197699</v>
      </c>
      <c r="D796">
        <v>0.77747608037751603</v>
      </c>
      <c r="E796">
        <v>77477.393643843097</v>
      </c>
    </row>
    <row r="797" spans="1:5" x14ac:dyDescent="0.3">
      <c r="A797">
        <v>795</v>
      </c>
      <c r="B797">
        <v>1.0244622346821699</v>
      </c>
      <c r="C797">
        <v>-1.0218344211610999</v>
      </c>
      <c r="D797">
        <v>-0.663031697100394</v>
      </c>
      <c r="E797">
        <v>65689.208810514407</v>
      </c>
    </row>
    <row r="798" spans="1:5" x14ac:dyDescent="0.3">
      <c r="A798">
        <v>796</v>
      </c>
      <c r="B798">
        <v>0.90655508952113595</v>
      </c>
      <c r="C798">
        <v>0.28374658376529799</v>
      </c>
      <c r="D798">
        <v>-5.1161371532968897E-3</v>
      </c>
      <c r="E798">
        <v>98016.553583186207</v>
      </c>
    </row>
    <row r="799" spans="1:5" x14ac:dyDescent="0.3">
      <c r="A799">
        <v>797</v>
      </c>
      <c r="B799">
        <v>0.234025997113745</v>
      </c>
      <c r="C799">
        <v>-0.78307701028444998</v>
      </c>
      <c r="D799">
        <v>0.141021501511751</v>
      </c>
      <c r="E799">
        <v>71776.948799671503</v>
      </c>
    </row>
    <row r="800" spans="1:5" x14ac:dyDescent="0.3">
      <c r="A800">
        <v>798</v>
      </c>
      <c r="B800">
        <v>0.56408686250613804</v>
      </c>
      <c r="C800">
        <v>2.11777946962605E-2</v>
      </c>
      <c r="D800">
        <v>-3.7387295763829598E-2</v>
      </c>
      <c r="E800">
        <v>86807.227140199495</v>
      </c>
    </row>
    <row r="801" spans="1:5" x14ac:dyDescent="0.3">
      <c r="A801">
        <v>799</v>
      </c>
      <c r="B801">
        <v>1.28635523552841</v>
      </c>
      <c r="C801">
        <v>0.95272477929798005</v>
      </c>
      <c r="D801">
        <v>1.72173752777753</v>
      </c>
      <c r="E801">
        <v>140493.24393465399</v>
      </c>
    </row>
    <row r="802" spans="1:5" x14ac:dyDescent="0.3">
      <c r="A802">
        <v>800</v>
      </c>
      <c r="B802">
        <v>-0.82166064268572203</v>
      </c>
      <c r="C802">
        <v>0.62237823996700803</v>
      </c>
      <c r="D802">
        <v>1.55196033871286</v>
      </c>
      <c r="E802">
        <v>113761.28485460801</v>
      </c>
    </row>
    <row r="803" spans="1:5" x14ac:dyDescent="0.3">
      <c r="A803">
        <v>801</v>
      </c>
      <c r="B803">
        <v>1.88630900902222E-2</v>
      </c>
      <c r="C803">
        <v>-1.6270731945139301</v>
      </c>
      <c r="D803">
        <v>-0.66938021321989005</v>
      </c>
      <c r="E803">
        <v>44259.477579367202</v>
      </c>
    </row>
    <row r="804" spans="1:5" x14ac:dyDescent="0.3">
      <c r="A804">
        <v>802</v>
      </c>
      <c r="B804">
        <v>-1.4570258618327301</v>
      </c>
      <c r="C804">
        <v>-1.61051450172583</v>
      </c>
      <c r="D804">
        <v>-0.446260664408484</v>
      </c>
      <c r="E804">
        <v>34147.817614644096</v>
      </c>
    </row>
    <row r="805" spans="1:5" x14ac:dyDescent="0.3">
      <c r="A805">
        <v>803</v>
      </c>
      <c r="B805">
        <v>0.33256107808584001</v>
      </c>
      <c r="C805">
        <v>-0.47105503907756602</v>
      </c>
      <c r="D805">
        <v>0.66220401485296498</v>
      </c>
      <c r="E805">
        <v>90412.538534612104</v>
      </c>
    </row>
    <row r="806" spans="1:5" x14ac:dyDescent="0.3">
      <c r="A806">
        <v>804</v>
      </c>
      <c r="B806">
        <v>1.4340146023923399</v>
      </c>
      <c r="C806">
        <v>0.82650314822378002</v>
      </c>
      <c r="D806">
        <v>0.96539318282060105</v>
      </c>
      <c r="E806">
        <v>131548.96193441699</v>
      </c>
    </row>
    <row r="807" spans="1:5" x14ac:dyDescent="0.3">
      <c r="A807">
        <v>805</v>
      </c>
      <c r="B807">
        <v>-0.81761076538901001</v>
      </c>
      <c r="C807">
        <v>1.7055644900205</v>
      </c>
      <c r="D807">
        <v>1.2666726594579101</v>
      </c>
      <c r="E807">
        <v>124053.734780948</v>
      </c>
    </row>
    <row r="808" spans="1:5" x14ac:dyDescent="0.3">
      <c r="A808">
        <v>806</v>
      </c>
      <c r="B808">
        <v>1.71233084345252</v>
      </c>
      <c r="C808">
        <v>0.20359381263969201</v>
      </c>
      <c r="D808">
        <v>1.2089498392122899</v>
      </c>
      <c r="E808">
        <v>121263.99980720801</v>
      </c>
    </row>
    <row r="809" spans="1:5" x14ac:dyDescent="0.3">
      <c r="A809">
        <v>807</v>
      </c>
      <c r="B809">
        <v>-0.64160793092294399</v>
      </c>
      <c r="C809">
        <v>-1.5516137635687901</v>
      </c>
      <c r="D809">
        <v>-1.2272087637926501</v>
      </c>
      <c r="E809">
        <v>26571.176815718001</v>
      </c>
    </row>
    <row r="810" spans="1:5" x14ac:dyDescent="0.3">
      <c r="A810">
        <v>808</v>
      </c>
      <c r="B810">
        <v>1.45990717144145</v>
      </c>
      <c r="C810">
        <v>-1.3941424965231299</v>
      </c>
      <c r="D810">
        <v>-0.41839112748137303</v>
      </c>
      <c r="E810">
        <v>69337.3708920996</v>
      </c>
    </row>
    <row r="811" spans="1:5" x14ac:dyDescent="0.3">
      <c r="A811">
        <v>809</v>
      </c>
      <c r="B811">
        <v>1.4129892345630399</v>
      </c>
      <c r="C811">
        <v>-0.81682935870858997</v>
      </c>
      <c r="D811">
        <v>-0.17991249989400299</v>
      </c>
      <c r="E811">
        <v>76976.286484028198</v>
      </c>
    </row>
    <row r="812" spans="1:5" x14ac:dyDescent="0.3">
      <c r="A812">
        <v>810</v>
      </c>
      <c r="B812">
        <v>-0.19608573689880099</v>
      </c>
      <c r="C812">
        <v>0.37529989739729502</v>
      </c>
      <c r="D812">
        <v>1.4940846194097599</v>
      </c>
      <c r="E812">
        <v>121422.310671384</v>
      </c>
    </row>
    <row r="813" spans="1:5" x14ac:dyDescent="0.3">
      <c r="A813">
        <v>811</v>
      </c>
      <c r="B813">
        <v>-0.43503263803192899</v>
      </c>
      <c r="C813">
        <v>-0.49511374849786999</v>
      </c>
      <c r="D813">
        <v>1.35365260283254</v>
      </c>
      <c r="E813">
        <v>102457.493594541</v>
      </c>
    </row>
    <row r="814" spans="1:5" x14ac:dyDescent="0.3">
      <c r="A814">
        <v>812</v>
      </c>
      <c r="B814">
        <v>-0.96075997705989702</v>
      </c>
      <c r="C814">
        <v>8.5531475834067505E-2</v>
      </c>
      <c r="D814">
        <v>-0.91353498234809705</v>
      </c>
      <c r="E814">
        <v>46927.430516593602</v>
      </c>
    </row>
    <row r="815" spans="1:5" x14ac:dyDescent="0.3">
      <c r="A815">
        <v>813</v>
      </c>
      <c r="B815">
        <v>0.60273750358599498</v>
      </c>
      <c r="C815">
        <v>0.84017424902335403</v>
      </c>
      <c r="D815">
        <v>0.883113396524836</v>
      </c>
      <c r="E815">
        <v>120045.580055959</v>
      </c>
    </row>
    <row r="816" spans="1:5" x14ac:dyDescent="0.3">
      <c r="A816">
        <v>814</v>
      </c>
      <c r="B816">
        <v>1.61344090058929</v>
      </c>
      <c r="C816">
        <v>-0.124156868975657</v>
      </c>
      <c r="D816">
        <v>-0.46121325156849202</v>
      </c>
      <c r="E816">
        <v>80234.448227058805</v>
      </c>
    </row>
    <row r="817" spans="1:5" x14ac:dyDescent="0.3">
      <c r="A817">
        <v>815</v>
      </c>
      <c r="B817">
        <v>-0.68132188715439601</v>
      </c>
      <c r="C817">
        <v>1.49561135338944</v>
      </c>
      <c r="D817">
        <v>-1.2848520801754699</v>
      </c>
      <c r="E817">
        <v>67628.834721338601</v>
      </c>
    </row>
    <row r="818" spans="1:5" x14ac:dyDescent="0.3">
      <c r="A818">
        <v>816</v>
      </c>
      <c r="B818">
        <v>-0.36535184489327799</v>
      </c>
      <c r="C818">
        <v>-1.57787976175478</v>
      </c>
      <c r="D818">
        <v>0.46103961817163502</v>
      </c>
      <c r="E818">
        <v>67955.015017464597</v>
      </c>
    </row>
    <row r="819" spans="1:5" x14ac:dyDescent="0.3">
      <c r="A819">
        <v>817</v>
      </c>
      <c r="B819">
        <v>-1.18094107766615</v>
      </c>
      <c r="C819">
        <v>1.0672249629937101</v>
      </c>
      <c r="D819">
        <v>1.02060495620072</v>
      </c>
      <c r="E819">
        <v>103899.78877016999</v>
      </c>
    </row>
    <row r="820" spans="1:5" x14ac:dyDescent="0.3">
      <c r="A820">
        <v>818</v>
      </c>
      <c r="B820">
        <v>-1.6357010273396499</v>
      </c>
      <c r="C820">
        <v>1.0108430419443799</v>
      </c>
      <c r="D820">
        <v>0.13642443164795601</v>
      </c>
      <c r="E820">
        <v>81664.267873290402</v>
      </c>
    </row>
    <row r="821" spans="1:5" x14ac:dyDescent="0.3">
      <c r="A821">
        <v>819</v>
      </c>
      <c r="B821">
        <v>-1.2077141601247099</v>
      </c>
      <c r="C821">
        <v>-1.32611274101113</v>
      </c>
      <c r="D821">
        <v>-1.5391851090807601E-2</v>
      </c>
      <c r="E821">
        <v>48869.975025733002</v>
      </c>
    </row>
    <row r="822" spans="1:5" x14ac:dyDescent="0.3">
      <c r="A822">
        <v>820</v>
      </c>
      <c r="B822">
        <v>-0.55252071352363796</v>
      </c>
      <c r="C822">
        <v>-0.30029211286954499</v>
      </c>
      <c r="D822">
        <v>-0.257241623122556</v>
      </c>
      <c r="E822">
        <v>69397.314833274795</v>
      </c>
    </row>
    <row r="823" spans="1:5" x14ac:dyDescent="0.3">
      <c r="A823">
        <v>821</v>
      </c>
      <c r="B823">
        <v>-0.14563073046643901</v>
      </c>
      <c r="C823">
        <v>0.13681404603792599</v>
      </c>
      <c r="D823">
        <v>-4.5021534342812697E-2</v>
      </c>
      <c r="E823">
        <v>78988.991075943006</v>
      </c>
    </row>
    <row r="824" spans="1:5" x14ac:dyDescent="0.3">
      <c r="A824">
        <v>822</v>
      </c>
      <c r="B824">
        <v>-1.3878870702074499</v>
      </c>
      <c r="C824">
        <v>0.59381426265069304</v>
      </c>
      <c r="D824">
        <v>0.957998707792732</v>
      </c>
      <c r="E824">
        <v>99344.142361755206</v>
      </c>
    </row>
    <row r="825" spans="1:5" x14ac:dyDescent="0.3">
      <c r="A825">
        <v>823</v>
      </c>
      <c r="B825">
        <v>-0.41896116856598398</v>
      </c>
      <c r="C825">
        <v>1.63164929398473</v>
      </c>
      <c r="D825">
        <v>-0.430796242355522</v>
      </c>
      <c r="E825">
        <v>90563.331904855993</v>
      </c>
    </row>
    <row r="826" spans="1:5" x14ac:dyDescent="0.3">
      <c r="A826">
        <v>824</v>
      </c>
      <c r="B826">
        <v>0.92308393967936897</v>
      </c>
      <c r="C826">
        <v>0.52679811062642401</v>
      </c>
      <c r="D826">
        <v>-0.11060023098131699</v>
      </c>
      <c r="E826">
        <v>94295.621539854503</v>
      </c>
    </row>
    <row r="827" spans="1:5" x14ac:dyDescent="0.3">
      <c r="A827">
        <v>825</v>
      </c>
      <c r="B827">
        <v>0.55197161277394102</v>
      </c>
      <c r="C827">
        <v>1.3119644252671301</v>
      </c>
      <c r="D827">
        <v>0.176951622912317</v>
      </c>
      <c r="E827">
        <v>104873.875274169</v>
      </c>
    </row>
    <row r="828" spans="1:5" x14ac:dyDescent="0.3">
      <c r="A828">
        <v>826</v>
      </c>
      <c r="B828">
        <v>-0.820375613962954</v>
      </c>
      <c r="C828">
        <v>-0.17818618491669799</v>
      </c>
      <c r="D828">
        <v>-0.58950971174741296</v>
      </c>
      <c r="E828">
        <v>48995.297915011099</v>
      </c>
    </row>
    <row r="829" spans="1:5" x14ac:dyDescent="0.3">
      <c r="A829">
        <v>827</v>
      </c>
      <c r="B829">
        <v>0.46761409574863</v>
      </c>
      <c r="C829">
        <v>1.0313906432283999</v>
      </c>
      <c r="D829">
        <v>1.44437149560531</v>
      </c>
      <c r="E829">
        <v>132662.15843074099</v>
      </c>
    </row>
    <row r="830" spans="1:5" x14ac:dyDescent="0.3">
      <c r="A830">
        <v>828</v>
      </c>
      <c r="B830">
        <v>0.107081285212728</v>
      </c>
      <c r="C830">
        <v>0.46927577541931498</v>
      </c>
      <c r="D830">
        <v>7.2059318132406097E-2</v>
      </c>
      <c r="E830">
        <v>89818.2437963415</v>
      </c>
    </row>
    <row r="831" spans="1:5" x14ac:dyDescent="0.3">
      <c r="A831">
        <v>829</v>
      </c>
      <c r="B831">
        <v>-1.5361479335427499</v>
      </c>
      <c r="C831">
        <v>0.23218674537389999</v>
      </c>
      <c r="D831">
        <v>0.94912091703609502</v>
      </c>
      <c r="E831">
        <v>89897.739528891296</v>
      </c>
    </row>
    <row r="832" spans="1:5" x14ac:dyDescent="0.3">
      <c r="A832">
        <v>830</v>
      </c>
      <c r="B832">
        <v>-0.3554544831866</v>
      </c>
      <c r="C832">
        <v>-0.86772576061534001</v>
      </c>
      <c r="D832">
        <v>-1.4534832397219899</v>
      </c>
      <c r="E832">
        <v>24549.1637470811</v>
      </c>
    </row>
    <row r="833" spans="1:5" x14ac:dyDescent="0.3">
      <c r="A833">
        <v>831</v>
      </c>
      <c r="B833">
        <v>0.62828788825891602</v>
      </c>
      <c r="C833">
        <v>-1.2322380923249501</v>
      </c>
      <c r="D833">
        <v>-1.53642562398307</v>
      </c>
      <c r="E833">
        <v>36054.062638077397</v>
      </c>
    </row>
    <row r="834" spans="1:5" x14ac:dyDescent="0.3">
      <c r="A834">
        <v>832</v>
      </c>
      <c r="B834">
        <v>-1.2199546252343201</v>
      </c>
      <c r="C834">
        <v>1.64462709249582</v>
      </c>
      <c r="D834">
        <v>-1.2686808972098</v>
      </c>
      <c r="E834">
        <v>53768.1909024079</v>
      </c>
    </row>
    <row r="835" spans="1:5" x14ac:dyDescent="0.3">
      <c r="A835">
        <v>833</v>
      </c>
      <c r="B835">
        <v>0.71768677283902405</v>
      </c>
      <c r="C835">
        <v>0.812306586938502</v>
      </c>
      <c r="D835">
        <v>0.36248605403155798</v>
      </c>
      <c r="E835">
        <v>100809.843546338</v>
      </c>
    </row>
    <row r="836" spans="1:5" x14ac:dyDescent="0.3">
      <c r="A836">
        <v>834</v>
      </c>
      <c r="B836">
        <v>-0.40338006525979803</v>
      </c>
      <c r="C836">
        <v>0.101767342825772</v>
      </c>
      <c r="D836">
        <v>0.88636397409266199</v>
      </c>
      <c r="E836">
        <v>97266.605886441204</v>
      </c>
    </row>
    <row r="837" spans="1:5" x14ac:dyDescent="0.3">
      <c r="A837">
        <v>835</v>
      </c>
      <c r="B837">
        <v>-0.69775236696537901</v>
      </c>
      <c r="C837">
        <v>-1.19729131262473</v>
      </c>
      <c r="D837">
        <v>0.111688391202345</v>
      </c>
      <c r="E837">
        <v>54923.047325305</v>
      </c>
    </row>
    <row r="838" spans="1:5" x14ac:dyDescent="0.3">
      <c r="A838">
        <v>836</v>
      </c>
      <c r="B838">
        <v>0.80646742075074895</v>
      </c>
      <c r="C838">
        <v>0.22452699668604101</v>
      </c>
      <c r="D838">
        <v>0.78061037109491804</v>
      </c>
      <c r="E838">
        <v>111273.380333401</v>
      </c>
    </row>
    <row r="839" spans="1:5" x14ac:dyDescent="0.3">
      <c r="A839">
        <v>837</v>
      </c>
      <c r="B839">
        <v>0.52351724273467304</v>
      </c>
      <c r="C839">
        <v>1.0229343232585699</v>
      </c>
      <c r="D839">
        <v>2.37728259308299E-2</v>
      </c>
      <c r="E839">
        <v>99039.573829729998</v>
      </c>
    </row>
    <row r="840" spans="1:5" x14ac:dyDescent="0.3">
      <c r="A840">
        <v>838</v>
      </c>
      <c r="B840">
        <v>-0.926038642946718</v>
      </c>
      <c r="C840">
        <v>0.95843351661533505</v>
      </c>
      <c r="D840">
        <v>-0.358473307807051</v>
      </c>
      <c r="E840">
        <v>79224.346643515499</v>
      </c>
    </row>
    <row r="841" spans="1:5" x14ac:dyDescent="0.3">
      <c r="A841">
        <v>839</v>
      </c>
      <c r="B841">
        <v>1.29126830029838</v>
      </c>
      <c r="C841">
        <v>-1.27854601936749</v>
      </c>
      <c r="D841">
        <v>-0.215348807863807</v>
      </c>
      <c r="E841">
        <v>71400.064629858898</v>
      </c>
    </row>
    <row r="842" spans="1:5" x14ac:dyDescent="0.3">
      <c r="A842">
        <v>840</v>
      </c>
      <c r="B842">
        <v>-0.82509502790292899</v>
      </c>
      <c r="C842">
        <v>-0.80546469444661795</v>
      </c>
      <c r="D842">
        <v>0.18381443219372101</v>
      </c>
      <c r="E842">
        <v>62994.5167343055</v>
      </c>
    </row>
    <row r="843" spans="1:5" x14ac:dyDescent="0.3">
      <c r="A843">
        <v>841</v>
      </c>
      <c r="B843">
        <v>-1.14001367865468</v>
      </c>
      <c r="C843">
        <v>1.39333132436586</v>
      </c>
      <c r="D843">
        <v>0.231021385982355</v>
      </c>
      <c r="E843">
        <v>98560.507974703403</v>
      </c>
    </row>
    <row r="844" spans="1:5" x14ac:dyDescent="0.3">
      <c r="A844">
        <v>842</v>
      </c>
      <c r="B844">
        <v>1.22220835360185</v>
      </c>
      <c r="C844">
        <v>1.4562904306722599</v>
      </c>
      <c r="D844">
        <v>0.38538959687490798</v>
      </c>
      <c r="E844">
        <v>117034.096993296</v>
      </c>
    </row>
    <row r="845" spans="1:5" x14ac:dyDescent="0.3">
      <c r="A845">
        <v>843</v>
      </c>
      <c r="B845">
        <v>-1.1615684558847299</v>
      </c>
      <c r="C845">
        <v>0.25451726941568997</v>
      </c>
      <c r="D845">
        <v>2.2137163635043901E-2</v>
      </c>
      <c r="E845">
        <v>78501.605482557803</v>
      </c>
    </row>
    <row r="846" spans="1:5" x14ac:dyDescent="0.3">
      <c r="A846">
        <v>844</v>
      </c>
      <c r="B846">
        <v>-1.37705514808444</v>
      </c>
      <c r="C846">
        <v>-1.1811784387671</v>
      </c>
      <c r="D846">
        <v>1.21734929667124</v>
      </c>
      <c r="E846">
        <v>74211.108084794905</v>
      </c>
    </row>
    <row r="847" spans="1:5" x14ac:dyDescent="0.3">
      <c r="A847">
        <v>845</v>
      </c>
      <c r="B847">
        <v>1.51913950447974</v>
      </c>
      <c r="C847">
        <v>-2.6798910200319499E-2</v>
      </c>
      <c r="D847">
        <v>1.4303895553088</v>
      </c>
      <c r="E847">
        <v>131486.39655539501</v>
      </c>
    </row>
    <row r="848" spans="1:5" x14ac:dyDescent="0.3">
      <c r="A848">
        <v>846</v>
      </c>
      <c r="B848">
        <v>0.34762734860751399</v>
      </c>
      <c r="C848">
        <v>-1.65582887348723</v>
      </c>
      <c r="D848">
        <v>0.573067184851071</v>
      </c>
      <c r="E848">
        <v>73445.469588747306</v>
      </c>
    </row>
    <row r="849" spans="1:5" x14ac:dyDescent="0.3">
      <c r="A849">
        <v>847</v>
      </c>
      <c r="B849">
        <v>0.72283926307958701</v>
      </c>
      <c r="C849">
        <v>-0.80444529330224801</v>
      </c>
      <c r="D849">
        <v>0.749227452027733</v>
      </c>
      <c r="E849">
        <v>93884.399313541799</v>
      </c>
    </row>
    <row r="850" spans="1:5" x14ac:dyDescent="0.3">
      <c r="A850">
        <v>848</v>
      </c>
      <c r="B850">
        <v>-0.95692134976500598</v>
      </c>
      <c r="C850">
        <v>0.74714367498412004</v>
      </c>
      <c r="D850">
        <v>1.3292768431492501</v>
      </c>
      <c r="E850">
        <v>117589.01338967901</v>
      </c>
    </row>
    <row r="851" spans="1:5" x14ac:dyDescent="0.3">
      <c r="A851">
        <v>849</v>
      </c>
      <c r="B851">
        <v>-0.67610252454700004</v>
      </c>
      <c r="C851">
        <v>-0.18831017694122801</v>
      </c>
      <c r="D851">
        <v>1.14538706053205</v>
      </c>
      <c r="E851">
        <v>97112.890862660395</v>
      </c>
    </row>
    <row r="852" spans="1:5" x14ac:dyDescent="0.3">
      <c r="A852">
        <v>850</v>
      </c>
      <c r="B852">
        <v>-0.76752888887890403</v>
      </c>
      <c r="C852">
        <v>1.62675380235153</v>
      </c>
      <c r="D852">
        <v>-0.44941625250663297</v>
      </c>
      <c r="E852">
        <v>82166.080803483506</v>
      </c>
    </row>
    <row r="853" spans="1:5" x14ac:dyDescent="0.3">
      <c r="A853">
        <v>851</v>
      </c>
      <c r="B853">
        <v>0.902448628050874</v>
      </c>
      <c r="C853">
        <v>0.559510290907137</v>
      </c>
      <c r="D853">
        <v>0.48853437526409499</v>
      </c>
      <c r="E853">
        <v>113243.310974899</v>
      </c>
    </row>
    <row r="854" spans="1:5" x14ac:dyDescent="0.3">
      <c r="A854">
        <v>852</v>
      </c>
      <c r="B854">
        <v>-1.1294329837500701</v>
      </c>
      <c r="C854">
        <v>1.39937975212687</v>
      </c>
      <c r="D854">
        <v>-0.83298482642414995</v>
      </c>
      <c r="E854">
        <v>67098.097615543302</v>
      </c>
    </row>
    <row r="855" spans="1:5" x14ac:dyDescent="0.3">
      <c r="A855">
        <v>853</v>
      </c>
      <c r="B855">
        <v>0.91256395137146096</v>
      </c>
      <c r="C855">
        <v>0.50199002722417396</v>
      </c>
      <c r="D855">
        <v>-7.0523640457152204E-2</v>
      </c>
      <c r="E855">
        <v>91263.578517246104</v>
      </c>
    </row>
    <row r="856" spans="1:5" x14ac:dyDescent="0.3">
      <c r="A856">
        <v>854</v>
      </c>
      <c r="B856">
        <v>0.45066998537504799</v>
      </c>
      <c r="C856">
        <v>0.64595795320543004</v>
      </c>
      <c r="D856">
        <v>0.351051628976213</v>
      </c>
      <c r="E856">
        <v>94457.702806705405</v>
      </c>
    </row>
    <row r="857" spans="1:5" x14ac:dyDescent="0.3">
      <c r="A857">
        <v>855</v>
      </c>
      <c r="B857">
        <v>0.30454993773073002</v>
      </c>
      <c r="C857">
        <v>-0.145646310152063</v>
      </c>
      <c r="D857">
        <v>0.69770791831412604</v>
      </c>
      <c r="E857">
        <v>106288.065767668</v>
      </c>
    </row>
    <row r="858" spans="1:5" x14ac:dyDescent="0.3">
      <c r="A858">
        <v>856</v>
      </c>
      <c r="B858">
        <v>-0.37806945883419801</v>
      </c>
      <c r="C858">
        <v>0.69719241457682601</v>
      </c>
      <c r="D858">
        <v>1.15347454064693</v>
      </c>
      <c r="E858">
        <v>115758.135882995</v>
      </c>
    </row>
    <row r="859" spans="1:5" x14ac:dyDescent="0.3">
      <c r="A859">
        <v>857</v>
      </c>
      <c r="B859">
        <v>-0.86312197514747402</v>
      </c>
      <c r="C859">
        <v>1.17604227199686</v>
      </c>
      <c r="D859">
        <v>1.19940988604613</v>
      </c>
      <c r="E859">
        <v>116687.968928608</v>
      </c>
    </row>
    <row r="860" spans="1:5" x14ac:dyDescent="0.3">
      <c r="A860">
        <v>858</v>
      </c>
      <c r="B860">
        <v>-0.113399826739354</v>
      </c>
      <c r="C860">
        <v>-0.10422631076412001</v>
      </c>
      <c r="D860">
        <v>-0.82430488297478599</v>
      </c>
      <c r="E860">
        <v>65001.5050762092</v>
      </c>
    </row>
    <row r="861" spans="1:5" x14ac:dyDescent="0.3">
      <c r="A861">
        <v>859</v>
      </c>
      <c r="B861">
        <v>-0.26335269440711501</v>
      </c>
      <c r="C861">
        <v>-1.3640301026230399</v>
      </c>
      <c r="D861">
        <v>-1.0585409862150099</v>
      </c>
      <c r="E861">
        <v>35336.328479802301</v>
      </c>
    </row>
    <row r="862" spans="1:5" x14ac:dyDescent="0.3">
      <c r="A862">
        <v>860</v>
      </c>
      <c r="B862">
        <v>1.1364818516278401</v>
      </c>
      <c r="C862">
        <v>0.83708436309650003</v>
      </c>
      <c r="D862">
        <v>0.188013554877832</v>
      </c>
      <c r="E862">
        <v>112237.370598933</v>
      </c>
    </row>
    <row r="863" spans="1:5" x14ac:dyDescent="0.3">
      <c r="A863">
        <v>861</v>
      </c>
      <c r="B863">
        <v>-1.0097127804149699</v>
      </c>
      <c r="C863">
        <v>-0.395774492765462</v>
      </c>
      <c r="D863">
        <v>0.45548853446602799</v>
      </c>
      <c r="E863">
        <v>69917.564595793097</v>
      </c>
    </row>
    <row r="864" spans="1:5" x14ac:dyDescent="0.3">
      <c r="A864">
        <v>862</v>
      </c>
      <c r="B864">
        <v>0.91772041284211903</v>
      </c>
      <c r="C864">
        <v>-0.20800990861622401</v>
      </c>
      <c r="D864">
        <v>1.01730931938025</v>
      </c>
      <c r="E864">
        <v>108219.238767902</v>
      </c>
    </row>
    <row r="865" spans="1:5" x14ac:dyDescent="0.3">
      <c r="A865">
        <v>863</v>
      </c>
      <c r="B865">
        <v>1.5727570939302</v>
      </c>
      <c r="C865">
        <v>0.39355775165553603</v>
      </c>
      <c r="D865">
        <v>0.45475840352261199</v>
      </c>
      <c r="E865">
        <v>111534.23861597999</v>
      </c>
    </row>
    <row r="866" spans="1:5" x14ac:dyDescent="0.3">
      <c r="A866">
        <v>864</v>
      </c>
      <c r="B866">
        <v>-0.27299219096618799</v>
      </c>
      <c r="C866">
        <v>0.99721788628728003</v>
      </c>
      <c r="D866">
        <v>-0.28991930249787401</v>
      </c>
      <c r="E866">
        <v>86834.044420781807</v>
      </c>
    </row>
    <row r="867" spans="1:5" x14ac:dyDescent="0.3">
      <c r="A867">
        <v>865</v>
      </c>
      <c r="B867">
        <v>-0.18697480742462599</v>
      </c>
      <c r="C867">
        <v>-1.5671692838495499</v>
      </c>
      <c r="D867">
        <v>-1.3162740917905</v>
      </c>
      <c r="E867">
        <v>26365.4030464651</v>
      </c>
    </row>
    <row r="868" spans="1:5" x14ac:dyDescent="0.3">
      <c r="A868">
        <v>866</v>
      </c>
      <c r="B868">
        <v>1.6592574502135999</v>
      </c>
      <c r="C868">
        <v>0.54622290799065198</v>
      </c>
      <c r="D868">
        <v>0.77655845513298305</v>
      </c>
      <c r="E868">
        <v>121056.42953260901</v>
      </c>
    </row>
    <row r="869" spans="1:5" x14ac:dyDescent="0.3">
      <c r="A869">
        <v>867</v>
      </c>
      <c r="B869">
        <v>0.51676186270837898</v>
      </c>
      <c r="C869">
        <v>0.99390729825919799</v>
      </c>
      <c r="D869">
        <v>-0.45360596894598998</v>
      </c>
      <c r="E869">
        <v>87208.126520044796</v>
      </c>
    </row>
    <row r="870" spans="1:5" x14ac:dyDescent="0.3">
      <c r="A870">
        <v>868</v>
      </c>
      <c r="B870">
        <v>-1.20593237347668</v>
      </c>
      <c r="C870">
        <v>-0.83024521703273502</v>
      </c>
      <c r="D870">
        <v>1.65899228725168</v>
      </c>
      <c r="E870">
        <v>99297.614200978394</v>
      </c>
    </row>
    <row r="871" spans="1:5" x14ac:dyDescent="0.3">
      <c r="A871">
        <v>869</v>
      </c>
      <c r="B871">
        <v>-1.4912585415528901</v>
      </c>
      <c r="C871">
        <v>-0.84222183834501396</v>
      </c>
      <c r="D871">
        <v>1.5723695626701699</v>
      </c>
      <c r="E871">
        <v>86549.578447799402</v>
      </c>
    </row>
    <row r="872" spans="1:5" x14ac:dyDescent="0.3">
      <c r="A872">
        <v>870</v>
      </c>
      <c r="B872">
        <v>1.45975461724442</v>
      </c>
      <c r="C872">
        <v>-0.56565439086054004</v>
      </c>
      <c r="D872">
        <v>-0.55955499853465296</v>
      </c>
      <c r="E872">
        <v>74155.581978373506</v>
      </c>
    </row>
    <row r="873" spans="1:5" x14ac:dyDescent="0.3">
      <c r="A873">
        <v>871</v>
      </c>
      <c r="B873">
        <v>6.6249592172569705E-2</v>
      </c>
      <c r="C873">
        <v>-0.21458293241979601</v>
      </c>
      <c r="D873">
        <v>-1.4916491857566501</v>
      </c>
      <c r="E873">
        <v>46277.828000828798</v>
      </c>
    </row>
    <row r="874" spans="1:5" x14ac:dyDescent="0.3">
      <c r="A874">
        <v>872</v>
      </c>
      <c r="B874">
        <v>1.37625371539504</v>
      </c>
      <c r="C874">
        <v>-0.63769225928006001</v>
      </c>
      <c r="D874">
        <v>1.17711719419784</v>
      </c>
      <c r="E874">
        <v>120627.30561783</v>
      </c>
    </row>
    <row r="875" spans="1:5" x14ac:dyDescent="0.3">
      <c r="A875">
        <v>873</v>
      </c>
      <c r="B875">
        <v>0.49375336608888898</v>
      </c>
      <c r="C875">
        <v>-1.31855466362542</v>
      </c>
      <c r="D875">
        <v>0.29372598772811997</v>
      </c>
      <c r="E875">
        <v>81220.375082872706</v>
      </c>
    </row>
    <row r="876" spans="1:5" x14ac:dyDescent="0.3">
      <c r="A876">
        <v>874</v>
      </c>
      <c r="B876">
        <v>-1.7036489917070601</v>
      </c>
      <c r="C876">
        <v>-0.51976170104721897</v>
      </c>
      <c r="D876">
        <v>-0.72357079583387696</v>
      </c>
      <c r="E876">
        <v>42219.449253123203</v>
      </c>
    </row>
    <row r="877" spans="1:5" x14ac:dyDescent="0.3">
      <c r="A877">
        <v>875</v>
      </c>
      <c r="B877">
        <v>4.7658344869548298E-3</v>
      </c>
      <c r="C877">
        <v>1.71458080588511E-2</v>
      </c>
      <c r="D877">
        <v>-0.47912280550911301</v>
      </c>
      <c r="E877">
        <v>56420.239151900103</v>
      </c>
    </row>
    <row r="878" spans="1:5" x14ac:dyDescent="0.3">
      <c r="A878">
        <v>876</v>
      </c>
      <c r="B878">
        <v>-0.72921825135450602</v>
      </c>
      <c r="C878">
        <v>6.9091751940735403E-4</v>
      </c>
      <c r="D878">
        <v>-1.42951121063313E-2</v>
      </c>
      <c r="E878">
        <v>75444.029141710998</v>
      </c>
    </row>
    <row r="879" spans="1:5" x14ac:dyDescent="0.3">
      <c r="A879">
        <v>877</v>
      </c>
      <c r="B879">
        <v>1.4721738849517001</v>
      </c>
      <c r="C879">
        <v>0.93635232956131798</v>
      </c>
      <c r="D879">
        <v>-1.1936832587711801</v>
      </c>
      <c r="E879">
        <v>81642.079049180698</v>
      </c>
    </row>
    <row r="880" spans="1:5" x14ac:dyDescent="0.3">
      <c r="A880">
        <v>878</v>
      </c>
      <c r="B880">
        <v>0.99611026901621402</v>
      </c>
      <c r="C880">
        <v>-0.76563283583300201</v>
      </c>
      <c r="D880">
        <v>1.6395588962593901</v>
      </c>
      <c r="E880">
        <v>117033.108811627</v>
      </c>
    </row>
    <row r="881" spans="1:5" x14ac:dyDescent="0.3">
      <c r="A881">
        <v>879</v>
      </c>
      <c r="B881">
        <v>-1.09299935595889</v>
      </c>
      <c r="C881">
        <v>0.19103364406870599</v>
      </c>
      <c r="D881">
        <v>0.496089348163399</v>
      </c>
      <c r="E881">
        <v>80317.613891124303</v>
      </c>
    </row>
    <row r="882" spans="1:5" x14ac:dyDescent="0.3">
      <c r="A882">
        <v>880</v>
      </c>
      <c r="B882">
        <v>0.62910032781665304</v>
      </c>
      <c r="C882">
        <v>1.0122336914722201</v>
      </c>
      <c r="D882">
        <v>-0.43763106164515497</v>
      </c>
      <c r="E882">
        <v>86755.5772734192</v>
      </c>
    </row>
    <row r="883" spans="1:5" x14ac:dyDescent="0.3">
      <c r="A883">
        <v>881</v>
      </c>
      <c r="B883">
        <v>-4.3396310604608197E-2</v>
      </c>
      <c r="C883">
        <v>1.26694402413091</v>
      </c>
      <c r="D883">
        <v>-1.3833313735774999</v>
      </c>
      <c r="E883">
        <v>69157.095721454098</v>
      </c>
    </row>
    <row r="884" spans="1:5" x14ac:dyDescent="0.3">
      <c r="A884">
        <v>882</v>
      </c>
      <c r="B884">
        <v>-0.138251520134196</v>
      </c>
      <c r="C884">
        <v>-0.43807632437269201</v>
      </c>
      <c r="D884">
        <v>-0.18209341268236501</v>
      </c>
      <c r="E884">
        <v>70481.5270028784</v>
      </c>
    </row>
    <row r="885" spans="1:5" x14ac:dyDescent="0.3">
      <c r="A885">
        <v>883</v>
      </c>
      <c r="B885">
        <v>-1.60082629379748</v>
      </c>
      <c r="C885">
        <v>0.173698063018596</v>
      </c>
      <c r="D885">
        <v>1.4011919649926501</v>
      </c>
      <c r="E885">
        <v>102179.223869077</v>
      </c>
    </row>
    <row r="886" spans="1:5" x14ac:dyDescent="0.3">
      <c r="A886">
        <v>884</v>
      </c>
      <c r="B886">
        <v>-0.34808810079729302</v>
      </c>
      <c r="C886">
        <v>1.4630447559339399</v>
      </c>
      <c r="D886">
        <v>-0.99583138805402505</v>
      </c>
      <c r="E886">
        <v>71078.753091120103</v>
      </c>
    </row>
    <row r="887" spans="1:5" x14ac:dyDescent="0.3">
      <c r="A887">
        <v>885</v>
      </c>
      <c r="B887">
        <v>0.93234924064228597</v>
      </c>
      <c r="C887">
        <v>0.558148888536807</v>
      </c>
      <c r="D887">
        <v>0.94423352828518603</v>
      </c>
      <c r="E887">
        <v>117337.733830215</v>
      </c>
    </row>
    <row r="888" spans="1:5" x14ac:dyDescent="0.3">
      <c r="A888">
        <v>886</v>
      </c>
      <c r="B888">
        <v>-0.85546626156780603</v>
      </c>
      <c r="C888">
        <v>-0.71792213194395005</v>
      </c>
      <c r="D888">
        <v>1.0390008574669301</v>
      </c>
      <c r="E888">
        <v>92318.980033962303</v>
      </c>
    </row>
    <row r="889" spans="1:5" x14ac:dyDescent="0.3">
      <c r="A889">
        <v>887</v>
      </c>
      <c r="B889">
        <v>0.974802583498385</v>
      </c>
      <c r="C889">
        <v>1.41089377112168</v>
      </c>
      <c r="D889">
        <v>1.33385895536305</v>
      </c>
      <c r="E889">
        <v>136902.19008892801</v>
      </c>
    </row>
    <row r="890" spans="1:5" x14ac:dyDescent="0.3">
      <c r="A890">
        <v>888</v>
      </c>
      <c r="B890">
        <v>-0.19666007616799899</v>
      </c>
      <c r="C890">
        <v>-1.3488406470558101</v>
      </c>
      <c r="D890">
        <v>1.6269450535486201</v>
      </c>
      <c r="E890">
        <v>97051.546851856401</v>
      </c>
    </row>
    <row r="891" spans="1:5" x14ac:dyDescent="0.3">
      <c r="A891">
        <v>889</v>
      </c>
      <c r="B891">
        <v>-0.57764663346680101</v>
      </c>
      <c r="C891">
        <v>0.36541061697350102</v>
      </c>
      <c r="D891">
        <v>-1.0910356731965001</v>
      </c>
      <c r="E891">
        <v>53423.877145452898</v>
      </c>
    </row>
    <row r="892" spans="1:5" x14ac:dyDescent="0.3">
      <c r="A892">
        <v>890</v>
      </c>
      <c r="B892">
        <v>-1.7047287311897701</v>
      </c>
      <c r="C892">
        <v>0.45403091594806999</v>
      </c>
      <c r="D892">
        <v>-1.23263904592643</v>
      </c>
      <c r="E892">
        <v>42402.749944118797</v>
      </c>
    </row>
    <row r="893" spans="1:5" x14ac:dyDescent="0.3">
      <c r="A893">
        <v>891</v>
      </c>
      <c r="B893">
        <v>-0.76015882136002</v>
      </c>
      <c r="C893">
        <v>1.2236325913997499</v>
      </c>
      <c r="D893">
        <v>-1.31788812186982</v>
      </c>
      <c r="E893">
        <v>57865.8749540184</v>
      </c>
    </row>
    <row r="894" spans="1:5" x14ac:dyDescent="0.3">
      <c r="A894">
        <v>892</v>
      </c>
      <c r="B894">
        <v>-0.135180803125207</v>
      </c>
      <c r="C894">
        <v>0.97537808314517704</v>
      </c>
      <c r="D894">
        <v>-1.5995595869951</v>
      </c>
      <c r="E894">
        <v>57539.473138696703</v>
      </c>
    </row>
    <row r="895" spans="1:5" x14ac:dyDescent="0.3">
      <c r="A895">
        <v>893</v>
      </c>
      <c r="B895">
        <v>-0.50545273089064502</v>
      </c>
      <c r="C895">
        <v>1.5813564999751201E-2</v>
      </c>
      <c r="D895">
        <v>0.14640168018048999</v>
      </c>
      <c r="E895">
        <v>82805.989712479699</v>
      </c>
    </row>
    <row r="896" spans="1:5" x14ac:dyDescent="0.3">
      <c r="A896">
        <v>894</v>
      </c>
      <c r="B896">
        <v>-1.1399498098044001</v>
      </c>
      <c r="C896">
        <v>0.34721731944642498</v>
      </c>
      <c r="D896">
        <v>0.44835524692011802</v>
      </c>
      <c r="E896">
        <v>82619.061393988406</v>
      </c>
    </row>
    <row r="897" spans="1:5" x14ac:dyDescent="0.3">
      <c r="A897">
        <v>895</v>
      </c>
      <c r="B897">
        <v>-1.1621421146514801</v>
      </c>
      <c r="C897">
        <v>-0.98734574316984303</v>
      </c>
      <c r="D897">
        <v>1.07674477048497</v>
      </c>
      <c r="E897">
        <v>83977.347656860002</v>
      </c>
    </row>
    <row r="898" spans="1:5" x14ac:dyDescent="0.3">
      <c r="A898">
        <v>896</v>
      </c>
      <c r="B898">
        <v>1.6762978049772099</v>
      </c>
      <c r="C898">
        <v>0.64916247664201099</v>
      </c>
      <c r="D898">
        <v>-0.22736697473836601</v>
      </c>
      <c r="E898">
        <v>103908.29573760999</v>
      </c>
    </row>
    <row r="899" spans="1:5" x14ac:dyDescent="0.3">
      <c r="A899">
        <v>897</v>
      </c>
      <c r="B899">
        <v>-0.71548143153541499</v>
      </c>
      <c r="C899">
        <v>-0.80680734552711197</v>
      </c>
      <c r="D899">
        <v>0.53509791241187898</v>
      </c>
      <c r="E899">
        <v>74422.701331509801</v>
      </c>
    </row>
    <row r="900" spans="1:5" x14ac:dyDescent="0.3">
      <c r="A900">
        <v>898</v>
      </c>
      <c r="B900">
        <v>0.26341371127475699</v>
      </c>
      <c r="C900">
        <v>0.59895946866638605</v>
      </c>
      <c r="D900">
        <v>-7.3654203662409795E-2</v>
      </c>
      <c r="E900">
        <v>90332.897283038299</v>
      </c>
    </row>
    <row r="901" spans="1:5" x14ac:dyDescent="0.3">
      <c r="A901">
        <v>899</v>
      </c>
      <c r="B901">
        <v>-1.5639580605558601</v>
      </c>
      <c r="C901">
        <v>-0.101681183791136</v>
      </c>
      <c r="D901">
        <v>1.25812235255842</v>
      </c>
      <c r="E901">
        <v>92217.681820362006</v>
      </c>
    </row>
    <row r="902" spans="1:5" x14ac:dyDescent="0.3">
      <c r="A902">
        <v>900</v>
      </c>
      <c r="B902">
        <v>1.66590049877242</v>
      </c>
      <c r="C902">
        <v>-1.61650343625017</v>
      </c>
      <c r="D902">
        <v>-0.28213636344166099</v>
      </c>
      <c r="E902">
        <v>67251.105188896996</v>
      </c>
    </row>
    <row r="903" spans="1:5" x14ac:dyDescent="0.3">
      <c r="A903">
        <v>901</v>
      </c>
      <c r="B903">
        <v>-0.62331649574869596</v>
      </c>
      <c r="C903">
        <v>-6.2366321131484999E-2</v>
      </c>
      <c r="D903">
        <v>0.20034983054573599</v>
      </c>
      <c r="E903">
        <v>78025.545740096</v>
      </c>
    </row>
    <row r="904" spans="1:5" x14ac:dyDescent="0.3">
      <c r="A904">
        <v>902</v>
      </c>
      <c r="B904">
        <v>1.0749247825714201</v>
      </c>
      <c r="C904">
        <v>-1.1321699478070899</v>
      </c>
      <c r="D904">
        <v>0.75408945927897097</v>
      </c>
      <c r="E904">
        <v>89721.149298852193</v>
      </c>
    </row>
    <row r="905" spans="1:5" x14ac:dyDescent="0.3">
      <c r="A905">
        <v>903</v>
      </c>
      <c r="B905">
        <v>-0.61965093343563904</v>
      </c>
      <c r="C905">
        <v>-1.33842891987568</v>
      </c>
      <c r="D905">
        <v>9.71737847066447E-2</v>
      </c>
      <c r="E905">
        <v>62352.328698204401</v>
      </c>
    </row>
    <row r="906" spans="1:5" x14ac:dyDescent="0.3">
      <c r="A906">
        <v>904</v>
      </c>
      <c r="B906">
        <v>-0.46141455438714302</v>
      </c>
      <c r="C906">
        <v>1.2763165200478599</v>
      </c>
      <c r="D906">
        <v>0.85008654468445</v>
      </c>
      <c r="E906">
        <v>107915.451921498</v>
      </c>
    </row>
    <row r="907" spans="1:5" x14ac:dyDescent="0.3">
      <c r="A907">
        <v>905</v>
      </c>
      <c r="B907">
        <v>0.453974736351277</v>
      </c>
      <c r="C907">
        <v>-0.16022987989967799</v>
      </c>
      <c r="D907">
        <v>0.313906777613909</v>
      </c>
      <c r="E907">
        <v>93658.670047572901</v>
      </c>
    </row>
    <row r="908" spans="1:5" x14ac:dyDescent="0.3">
      <c r="A908">
        <v>906</v>
      </c>
      <c r="B908">
        <v>1.34934921607805</v>
      </c>
      <c r="C908">
        <v>-0.77603519973328206</v>
      </c>
      <c r="D908">
        <v>-1.30366892598736</v>
      </c>
      <c r="E908">
        <v>51969.019600078602</v>
      </c>
    </row>
    <row r="909" spans="1:5" x14ac:dyDescent="0.3">
      <c r="A909">
        <v>907</v>
      </c>
      <c r="B909">
        <v>1.4042693550210501</v>
      </c>
      <c r="C909">
        <v>-0.19907951280848701</v>
      </c>
      <c r="D909">
        <v>1.6692943807621701</v>
      </c>
      <c r="E909">
        <v>133883.100052511</v>
      </c>
    </row>
    <row r="910" spans="1:5" x14ac:dyDescent="0.3">
      <c r="A910">
        <v>908</v>
      </c>
      <c r="B910">
        <v>-5.4413890368433998E-2</v>
      </c>
      <c r="C910">
        <v>-6.67883611126667E-2</v>
      </c>
      <c r="D910">
        <v>-0.718406751501799</v>
      </c>
      <c r="E910">
        <v>59753.233701665398</v>
      </c>
    </row>
    <row r="911" spans="1:5" x14ac:dyDescent="0.3">
      <c r="A911">
        <v>909</v>
      </c>
      <c r="B911">
        <v>-0.97478956412470297</v>
      </c>
      <c r="C911">
        <v>-1.2396104764668401</v>
      </c>
      <c r="D911">
        <v>-0.58760793651735199</v>
      </c>
      <c r="E911">
        <v>42692.151213315999</v>
      </c>
    </row>
    <row r="912" spans="1:5" x14ac:dyDescent="0.3">
      <c r="A912">
        <v>910</v>
      </c>
      <c r="B912">
        <v>-0.51490466084008302</v>
      </c>
      <c r="C912">
        <v>1.463654052054</v>
      </c>
      <c r="D912">
        <v>0.86445646621900896</v>
      </c>
      <c r="E912">
        <v>117236.081722123</v>
      </c>
    </row>
    <row r="913" spans="1:5" x14ac:dyDescent="0.3">
      <c r="A913">
        <v>911</v>
      </c>
      <c r="B913">
        <v>1.42074651646129</v>
      </c>
      <c r="C913">
        <v>-0.66622836125389495</v>
      </c>
      <c r="D913">
        <v>-0.99221625356284004</v>
      </c>
      <c r="E913">
        <v>60485.739151328897</v>
      </c>
    </row>
    <row r="914" spans="1:5" x14ac:dyDescent="0.3">
      <c r="A914">
        <v>912</v>
      </c>
      <c r="B914">
        <v>-0.61007488940778698</v>
      </c>
      <c r="C914">
        <v>-1.2587301418096399</v>
      </c>
      <c r="D914">
        <v>-1.00139007190797</v>
      </c>
      <c r="E914">
        <v>32728.055158067302</v>
      </c>
    </row>
    <row r="915" spans="1:5" x14ac:dyDescent="0.3">
      <c r="A915">
        <v>913</v>
      </c>
      <c r="B915">
        <v>-1.20167197379577</v>
      </c>
      <c r="C915">
        <v>-1.3931388477590101</v>
      </c>
      <c r="D915">
        <v>-0.33087897010577599</v>
      </c>
      <c r="E915">
        <v>42807.321112486999</v>
      </c>
    </row>
    <row r="916" spans="1:5" x14ac:dyDescent="0.3">
      <c r="A916">
        <v>914</v>
      </c>
      <c r="B916">
        <v>-4.9615593200286502E-2</v>
      </c>
      <c r="C916">
        <v>-0.95163054677478998</v>
      </c>
      <c r="D916">
        <v>-0.22769735559295501</v>
      </c>
      <c r="E916">
        <v>58418.4875337536</v>
      </c>
    </row>
    <row r="917" spans="1:5" x14ac:dyDescent="0.3">
      <c r="A917">
        <v>915</v>
      </c>
      <c r="B917">
        <v>-1.0381535121300101</v>
      </c>
      <c r="C917">
        <v>-0.76535005708368897</v>
      </c>
      <c r="D917">
        <v>-0.58199929764437097</v>
      </c>
      <c r="E917">
        <v>45063.400016822401</v>
      </c>
    </row>
    <row r="918" spans="1:5" x14ac:dyDescent="0.3">
      <c r="A918">
        <v>916</v>
      </c>
      <c r="B918">
        <v>0.29622765126556699</v>
      </c>
      <c r="C918">
        <v>-0.59406459051201799</v>
      </c>
      <c r="D918">
        <v>0.114282116797781</v>
      </c>
      <c r="E918">
        <v>70145.597812001404</v>
      </c>
    </row>
    <row r="919" spans="1:5" x14ac:dyDescent="0.3">
      <c r="A919">
        <v>917</v>
      </c>
      <c r="B919">
        <v>0.16429011103278501</v>
      </c>
      <c r="C919">
        <v>-1.6696024818880399</v>
      </c>
      <c r="D919">
        <v>0.33958054952897598</v>
      </c>
      <c r="E919">
        <v>70886.007653659093</v>
      </c>
    </row>
    <row r="920" spans="1:5" x14ac:dyDescent="0.3">
      <c r="A920">
        <v>918</v>
      </c>
      <c r="B920">
        <v>0.223027554062842</v>
      </c>
      <c r="C920">
        <v>1.20331627599452</v>
      </c>
      <c r="D920">
        <v>1.2392853007178599</v>
      </c>
      <c r="E920">
        <v>126218.159931145</v>
      </c>
    </row>
    <row r="921" spans="1:5" x14ac:dyDescent="0.3">
      <c r="A921">
        <v>919</v>
      </c>
      <c r="B921">
        <v>0.429252334844959</v>
      </c>
      <c r="C921">
        <v>0.49724491236979801</v>
      </c>
      <c r="D921">
        <v>-0.47177161331707002</v>
      </c>
      <c r="E921">
        <v>78718.889891308296</v>
      </c>
    </row>
    <row r="922" spans="1:5" x14ac:dyDescent="0.3">
      <c r="A922">
        <v>920</v>
      </c>
      <c r="B922">
        <v>-2.83675199073492E-2</v>
      </c>
      <c r="C922">
        <v>-0.81394139058605097</v>
      </c>
      <c r="D922">
        <v>9.7603283734771298E-2</v>
      </c>
      <c r="E922">
        <v>73682.420737405206</v>
      </c>
    </row>
    <row r="923" spans="1:5" x14ac:dyDescent="0.3">
      <c r="A923">
        <v>921</v>
      </c>
      <c r="B923">
        <v>-1.20803164884092</v>
      </c>
      <c r="C923">
        <v>-1.5580387132472699</v>
      </c>
      <c r="D923">
        <v>-0.83108142001658603</v>
      </c>
      <c r="E923">
        <v>34692.245621195398</v>
      </c>
    </row>
    <row r="924" spans="1:5" x14ac:dyDescent="0.3">
      <c r="A924">
        <v>922</v>
      </c>
      <c r="B924">
        <v>1.6916509614611801</v>
      </c>
      <c r="C924">
        <v>-1.2384752598291799</v>
      </c>
      <c r="D924">
        <v>-0.79802371485434098</v>
      </c>
      <c r="E924">
        <v>63785.733870694698</v>
      </c>
    </row>
    <row r="925" spans="1:5" x14ac:dyDescent="0.3">
      <c r="A925">
        <v>923</v>
      </c>
      <c r="B925">
        <v>-1.15895932734147</v>
      </c>
      <c r="C925">
        <v>-1.9990173896089401E-2</v>
      </c>
      <c r="D925">
        <v>-0.86063074087436198</v>
      </c>
      <c r="E925">
        <v>50838.107423389803</v>
      </c>
    </row>
    <row r="926" spans="1:5" x14ac:dyDescent="0.3">
      <c r="A926">
        <v>924</v>
      </c>
      <c r="B926">
        <v>0.21905500809077799</v>
      </c>
      <c r="C926">
        <v>0.71487056157469397</v>
      </c>
      <c r="D926">
        <v>0.17736891999804899</v>
      </c>
      <c r="E926">
        <v>97020.283015203997</v>
      </c>
    </row>
    <row r="927" spans="1:5" x14ac:dyDescent="0.3">
      <c r="A927">
        <v>925</v>
      </c>
      <c r="B927">
        <v>0.84827283041981705</v>
      </c>
      <c r="C927">
        <v>0.40283099234332997</v>
      </c>
      <c r="D927">
        <v>-5.0982307806131E-2</v>
      </c>
      <c r="E927">
        <v>86539.339329712093</v>
      </c>
    </row>
    <row r="928" spans="1:5" x14ac:dyDescent="0.3">
      <c r="A928">
        <v>926</v>
      </c>
      <c r="B928">
        <v>-0.27131657934373699</v>
      </c>
      <c r="C928">
        <v>-0.222136617433834</v>
      </c>
      <c r="D928">
        <v>1.01020716851554</v>
      </c>
      <c r="E928">
        <v>94782.546316987005</v>
      </c>
    </row>
    <row r="929" spans="1:5" x14ac:dyDescent="0.3">
      <c r="A929">
        <v>927</v>
      </c>
      <c r="B929">
        <v>9.6078373310218804E-2</v>
      </c>
      <c r="C929">
        <v>0.57341743411000901</v>
      </c>
      <c r="D929">
        <v>-0.70163209110229297</v>
      </c>
      <c r="E929">
        <v>72036.634631355002</v>
      </c>
    </row>
    <row r="930" spans="1:5" x14ac:dyDescent="0.3">
      <c r="A930">
        <v>928</v>
      </c>
      <c r="B930">
        <v>0.19582654990515</v>
      </c>
      <c r="C930">
        <v>-1.2939217275264701</v>
      </c>
      <c r="D930">
        <v>-1.0692983743367599</v>
      </c>
      <c r="E930">
        <v>44931.4954082396</v>
      </c>
    </row>
    <row r="931" spans="1:5" x14ac:dyDescent="0.3">
      <c r="A931">
        <v>929</v>
      </c>
      <c r="B931">
        <v>-0.99052710170135905</v>
      </c>
      <c r="C931">
        <v>1.3597811702392599</v>
      </c>
      <c r="D931">
        <v>-0.13809126167910399</v>
      </c>
      <c r="E931">
        <v>87514.152437287106</v>
      </c>
    </row>
    <row r="932" spans="1:5" x14ac:dyDescent="0.3">
      <c r="A932">
        <v>930</v>
      </c>
      <c r="B932">
        <v>0.73722534256503003</v>
      </c>
      <c r="C932">
        <v>-1.22814093277273</v>
      </c>
      <c r="D932">
        <v>-1.6271036789412501</v>
      </c>
      <c r="E932">
        <v>33664.425275848298</v>
      </c>
    </row>
    <row r="933" spans="1:5" x14ac:dyDescent="0.3">
      <c r="A933">
        <v>931</v>
      </c>
      <c r="B933">
        <v>-1.4333823209954599</v>
      </c>
      <c r="C933">
        <v>-1.6692515288191301</v>
      </c>
      <c r="D933">
        <v>0.137907059141049</v>
      </c>
      <c r="E933">
        <v>48790.837736300098</v>
      </c>
    </row>
    <row r="934" spans="1:5" x14ac:dyDescent="0.3">
      <c r="A934">
        <v>932</v>
      </c>
      <c r="B934">
        <v>1.3137501306666</v>
      </c>
      <c r="C934">
        <v>-1.5645363821048299</v>
      </c>
      <c r="D934">
        <v>-1.4420584779044801</v>
      </c>
      <c r="E934">
        <v>44284.069721329201</v>
      </c>
    </row>
    <row r="935" spans="1:5" x14ac:dyDescent="0.3">
      <c r="A935">
        <v>933</v>
      </c>
      <c r="B935">
        <v>-0.85697800840124305</v>
      </c>
      <c r="C935">
        <v>-1.33581367288149</v>
      </c>
      <c r="D935">
        <v>0.434793420169648</v>
      </c>
      <c r="E935">
        <v>70911.460620463797</v>
      </c>
    </row>
    <row r="936" spans="1:5" x14ac:dyDescent="0.3">
      <c r="A936">
        <v>934</v>
      </c>
      <c r="B936">
        <v>0.76784683962663003</v>
      </c>
      <c r="C936">
        <v>-0.41490638038766198</v>
      </c>
      <c r="D936">
        <v>1.80659623346674E-3</v>
      </c>
      <c r="E936">
        <v>85814.297914316907</v>
      </c>
    </row>
    <row r="937" spans="1:5" x14ac:dyDescent="0.3">
      <c r="A937">
        <v>935</v>
      </c>
      <c r="B937">
        <v>-1.6306184926795499</v>
      </c>
      <c r="C937">
        <v>1.0226104853223901</v>
      </c>
      <c r="D937">
        <v>0.85334334562276704</v>
      </c>
      <c r="E937">
        <v>97118.710298765698</v>
      </c>
    </row>
    <row r="938" spans="1:5" x14ac:dyDescent="0.3">
      <c r="A938">
        <v>936</v>
      </c>
      <c r="B938">
        <v>0.29775758608033298</v>
      </c>
      <c r="C938">
        <v>-1.39470139596509</v>
      </c>
      <c r="D938">
        <v>1.0609905670267801</v>
      </c>
      <c r="E938">
        <v>95681.741470295994</v>
      </c>
    </row>
    <row r="939" spans="1:5" x14ac:dyDescent="0.3">
      <c r="A939">
        <v>937</v>
      </c>
      <c r="B939">
        <v>-0.42128473105269498</v>
      </c>
      <c r="C939">
        <v>0.49782414512628798</v>
      </c>
      <c r="D939">
        <v>-1.5016381109066099</v>
      </c>
      <c r="E939">
        <v>50316.894490071798</v>
      </c>
    </row>
    <row r="940" spans="1:5" x14ac:dyDescent="0.3">
      <c r="A940">
        <v>938</v>
      </c>
      <c r="B940">
        <v>8.7838570099016702E-2</v>
      </c>
      <c r="C940">
        <v>0.80173396399653896</v>
      </c>
      <c r="D940">
        <v>1.32668908226578</v>
      </c>
      <c r="E940">
        <v>120283.854822329</v>
      </c>
    </row>
    <row r="941" spans="1:5" x14ac:dyDescent="0.3">
      <c r="A941">
        <v>939</v>
      </c>
      <c r="B941">
        <v>1.4889510218905899</v>
      </c>
      <c r="C941">
        <v>0.23151840534138299</v>
      </c>
      <c r="D941">
        <v>1.1888241246661899</v>
      </c>
      <c r="E941">
        <v>128784.276165312</v>
      </c>
    </row>
    <row r="942" spans="1:5" x14ac:dyDescent="0.3">
      <c r="A942">
        <v>940</v>
      </c>
      <c r="B942">
        <v>1.7043297468529599</v>
      </c>
      <c r="C942">
        <v>-0.21649385035858401</v>
      </c>
      <c r="D942">
        <v>0.26117825666156302</v>
      </c>
      <c r="E942">
        <v>99990.935298427605</v>
      </c>
    </row>
    <row r="943" spans="1:5" x14ac:dyDescent="0.3">
      <c r="A943">
        <v>941</v>
      </c>
      <c r="B943">
        <v>-0.91702444800800598</v>
      </c>
      <c r="C943">
        <v>0.110527435722756</v>
      </c>
      <c r="D943">
        <v>0.87716732127807895</v>
      </c>
      <c r="E943">
        <v>92768.896514261301</v>
      </c>
    </row>
    <row r="944" spans="1:5" x14ac:dyDescent="0.3">
      <c r="A944">
        <v>942</v>
      </c>
      <c r="B944">
        <v>-0.71464472156188796</v>
      </c>
      <c r="C944">
        <v>-0.43151641814017899</v>
      </c>
      <c r="D944">
        <v>1.3855446357827701</v>
      </c>
      <c r="E944">
        <v>99062.298815794202</v>
      </c>
    </row>
    <row r="945" spans="1:5" x14ac:dyDescent="0.3">
      <c r="A945">
        <v>943</v>
      </c>
      <c r="B945">
        <v>-0.4717163988159</v>
      </c>
      <c r="C945">
        <v>1.5517246222412999</v>
      </c>
      <c r="D945">
        <v>-0.64597061374253195</v>
      </c>
      <c r="E945">
        <v>82057.072647577297</v>
      </c>
    </row>
    <row r="946" spans="1:5" x14ac:dyDescent="0.3">
      <c r="A946">
        <v>944</v>
      </c>
      <c r="B946">
        <v>1.2743853998515999</v>
      </c>
      <c r="C946">
        <v>-0.80337937255024505</v>
      </c>
      <c r="D946">
        <v>-0.19955715875232799</v>
      </c>
      <c r="E946">
        <v>75678.387778322794</v>
      </c>
    </row>
    <row r="947" spans="1:5" x14ac:dyDescent="0.3">
      <c r="A947">
        <v>945</v>
      </c>
      <c r="B947">
        <v>-1.55580139948583</v>
      </c>
      <c r="C947">
        <v>0.82521021761220303</v>
      </c>
      <c r="D947">
        <v>0.36639132464974999</v>
      </c>
      <c r="E947">
        <v>87076.956794265207</v>
      </c>
    </row>
    <row r="948" spans="1:5" x14ac:dyDescent="0.3">
      <c r="A948">
        <v>946</v>
      </c>
      <c r="B948">
        <v>0.98013856895519802</v>
      </c>
      <c r="C948">
        <v>1.3786539884839799</v>
      </c>
      <c r="D948">
        <v>0.99348900375874505</v>
      </c>
      <c r="E948">
        <v>130073.367699316</v>
      </c>
    </row>
    <row r="949" spans="1:5" x14ac:dyDescent="0.3">
      <c r="A949">
        <v>947</v>
      </c>
      <c r="B949">
        <v>1.72689778992575</v>
      </c>
      <c r="C949">
        <v>-1.4633220653137999</v>
      </c>
      <c r="D949">
        <v>-1.6869915758544101</v>
      </c>
      <c r="E949">
        <v>40306.879048783601</v>
      </c>
    </row>
    <row r="950" spans="1:5" x14ac:dyDescent="0.3">
      <c r="A950">
        <v>948</v>
      </c>
      <c r="B950">
        <v>-0.91387794198393602</v>
      </c>
      <c r="C950">
        <v>1.2796657595090899</v>
      </c>
      <c r="D950">
        <v>1.288366787035</v>
      </c>
      <c r="E950">
        <v>119993.45010931299</v>
      </c>
    </row>
    <row r="951" spans="1:5" x14ac:dyDescent="0.3">
      <c r="A951">
        <v>949</v>
      </c>
      <c r="B951">
        <v>1.48569468121279</v>
      </c>
      <c r="C951">
        <v>0.89905581622269204</v>
      </c>
      <c r="D951">
        <v>-0.64442529677994598</v>
      </c>
      <c r="E951">
        <v>90443.204969352693</v>
      </c>
    </row>
    <row r="952" spans="1:5" x14ac:dyDescent="0.3">
      <c r="A952">
        <v>950</v>
      </c>
      <c r="B952">
        <v>-1.5695027749219199</v>
      </c>
      <c r="C952">
        <v>0.51153695603177296</v>
      </c>
      <c r="D952">
        <v>-0.73890059751775905</v>
      </c>
      <c r="E952">
        <v>54501.594098490903</v>
      </c>
    </row>
    <row r="953" spans="1:5" x14ac:dyDescent="0.3">
      <c r="A953">
        <v>951</v>
      </c>
      <c r="B953">
        <v>-0.27431570040810099</v>
      </c>
      <c r="C953">
        <v>-1.4008384913645999</v>
      </c>
      <c r="D953">
        <v>-0.34385420002444</v>
      </c>
      <c r="E953">
        <v>51419.825801198502</v>
      </c>
    </row>
    <row r="954" spans="1:5" x14ac:dyDescent="0.3">
      <c r="A954">
        <v>952</v>
      </c>
      <c r="B954">
        <v>1.6289141578547599</v>
      </c>
      <c r="C954">
        <v>-0.16686253855132999</v>
      </c>
      <c r="D954">
        <v>-1.4163048909675</v>
      </c>
      <c r="E954">
        <v>67949.619524801295</v>
      </c>
    </row>
    <row r="955" spans="1:5" x14ac:dyDescent="0.3">
      <c r="A955">
        <v>953</v>
      </c>
      <c r="B955">
        <v>0.28086110051387397</v>
      </c>
      <c r="C955">
        <v>0.80029691097306699</v>
      </c>
      <c r="D955">
        <v>0.88257222559441995</v>
      </c>
      <c r="E955">
        <v>111588.704448419</v>
      </c>
    </row>
    <row r="956" spans="1:5" x14ac:dyDescent="0.3">
      <c r="A956">
        <v>954</v>
      </c>
      <c r="B956">
        <v>-1.50650259468162</v>
      </c>
      <c r="C956">
        <v>-1.5755370376604001</v>
      </c>
      <c r="D956">
        <v>-1.2719075718778301</v>
      </c>
      <c r="E956">
        <v>18788.402464293202</v>
      </c>
    </row>
    <row r="957" spans="1:5" x14ac:dyDescent="0.3">
      <c r="A957">
        <v>955</v>
      </c>
      <c r="B957">
        <v>-0.443198277278263</v>
      </c>
      <c r="C957">
        <v>1.29197555479834E-2</v>
      </c>
      <c r="D957">
        <v>-0.70419525483915502</v>
      </c>
      <c r="E957">
        <v>57870.734736344697</v>
      </c>
    </row>
    <row r="958" spans="1:5" x14ac:dyDescent="0.3">
      <c r="A958">
        <v>956</v>
      </c>
      <c r="B958">
        <v>-1.3046915272878801</v>
      </c>
      <c r="C958">
        <v>-1.56222611920808</v>
      </c>
      <c r="D958">
        <v>-0.75757863070251896</v>
      </c>
      <c r="E958">
        <v>29418.049565842401</v>
      </c>
    </row>
    <row r="959" spans="1:5" x14ac:dyDescent="0.3">
      <c r="A959">
        <v>957</v>
      </c>
      <c r="B959">
        <v>1.0636650017376701</v>
      </c>
      <c r="C959">
        <v>-1.49737237342362</v>
      </c>
      <c r="D959">
        <v>-0.60777994690035997</v>
      </c>
      <c r="E959">
        <v>64917.831292807597</v>
      </c>
    </row>
    <row r="960" spans="1:5" x14ac:dyDescent="0.3">
      <c r="A960">
        <v>958</v>
      </c>
      <c r="B960">
        <v>-0.50192406351267005</v>
      </c>
      <c r="C960">
        <v>-1.65521679800293</v>
      </c>
      <c r="D960">
        <v>-1.39994015951789</v>
      </c>
      <c r="E960">
        <v>22818.061824832901</v>
      </c>
    </row>
    <row r="961" spans="1:5" x14ac:dyDescent="0.3">
      <c r="A961">
        <v>959</v>
      </c>
      <c r="B961">
        <v>1.4337117641105399</v>
      </c>
      <c r="C961">
        <v>-1.4264369215114201</v>
      </c>
      <c r="D961">
        <v>-0.17206504657669699</v>
      </c>
      <c r="E961">
        <v>75559.624504817402</v>
      </c>
    </row>
    <row r="962" spans="1:5" x14ac:dyDescent="0.3">
      <c r="A962">
        <v>960</v>
      </c>
      <c r="B962">
        <v>0.125915503081418</v>
      </c>
      <c r="C962">
        <v>0.50104353596122198</v>
      </c>
      <c r="D962">
        <v>0.79800246772927097</v>
      </c>
      <c r="E962">
        <v>107060.467981348</v>
      </c>
    </row>
    <row r="963" spans="1:5" x14ac:dyDescent="0.3">
      <c r="A963">
        <v>961</v>
      </c>
      <c r="B963">
        <v>-0.52562672336073601</v>
      </c>
      <c r="C963">
        <v>-1.32071609010623</v>
      </c>
      <c r="D963">
        <v>-1.3521819701480799</v>
      </c>
      <c r="E963">
        <v>24684.332084015299</v>
      </c>
    </row>
    <row r="964" spans="1:5" x14ac:dyDescent="0.3">
      <c r="A964">
        <v>962</v>
      </c>
      <c r="B964">
        <v>1.5063746093180399</v>
      </c>
      <c r="C964">
        <v>-0.476845461994784</v>
      </c>
      <c r="D964">
        <v>1.4426792469093701</v>
      </c>
      <c r="E964">
        <v>123668.968632485</v>
      </c>
    </row>
    <row r="965" spans="1:5" x14ac:dyDescent="0.3">
      <c r="A965">
        <v>963</v>
      </c>
      <c r="B965">
        <v>-1.3229009210096601</v>
      </c>
      <c r="C965">
        <v>0.118273561114121</v>
      </c>
      <c r="D965">
        <v>0.47728012751711502</v>
      </c>
      <c r="E965">
        <v>82335.236214880599</v>
      </c>
    </row>
    <row r="966" spans="1:5" x14ac:dyDescent="0.3">
      <c r="A966">
        <v>964</v>
      </c>
      <c r="B966">
        <v>-0.99387980715106705</v>
      </c>
      <c r="C966">
        <v>-1.07130528466832</v>
      </c>
      <c r="D966">
        <v>-0.53801620677859696</v>
      </c>
      <c r="E966">
        <v>44816.005729049</v>
      </c>
    </row>
    <row r="967" spans="1:5" x14ac:dyDescent="0.3">
      <c r="A967">
        <v>965</v>
      </c>
      <c r="B967">
        <v>0.34553448919540303</v>
      </c>
      <c r="C967">
        <v>0.51975689053628304</v>
      </c>
      <c r="D967">
        <v>0.46039937414566401</v>
      </c>
      <c r="E967">
        <v>94726.981120434793</v>
      </c>
    </row>
    <row r="968" spans="1:5" x14ac:dyDescent="0.3">
      <c r="A968">
        <v>966</v>
      </c>
      <c r="B968">
        <v>-0.20344456093066399</v>
      </c>
      <c r="C968">
        <v>0.29089472874884698</v>
      </c>
      <c r="D968">
        <v>-1.2516333170448199</v>
      </c>
      <c r="E968">
        <v>51527.054114401697</v>
      </c>
    </row>
    <row r="969" spans="1:5" x14ac:dyDescent="0.3">
      <c r="A969">
        <v>967</v>
      </c>
      <c r="B969">
        <v>0.86021938608708604</v>
      </c>
      <c r="C969">
        <v>1.5676082101164901</v>
      </c>
      <c r="D969">
        <v>1.57209713146209</v>
      </c>
      <c r="E969">
        <v>145307.40862554399</v>
      </c>
    </row>
    <row r="970" spans="1:5" x14ac:dyDescent="0.3">
      <c r="A970">
        <v>968</v>
      </c>
      <c r="B970">
        <v>1.6468501100076001</v>
      </c>
      <c r="C970">
        <v>-0.87114328105239303</v>
      </c>
      <c r="D970">
        <v>0.89830834075242005</v>
      </c>
      <c r="E970">
        <v>108618.853567162</v>
      </c>
    </row>
    <row r="971" spans="1:5" x14ac:dyDescent="0.3">
      <c r="A971">
        <v>969</v>
      </c>
      <c r="B971">
        <v>1.68179085748395</v>
      </c>
      <c r="C971">
        <v>-1.27042841563374</v>
      </c>
      <c r="D971">
        <v>-1.2097251065228001</v>
      </c>
      <c r="E971">
        <v>52529.147076226203</v>
      </c>
    </row>
    <row r="972" spans="1:5" x14ac:dyDescent="0.3">
      <c r="A972">
        <v>970</v>
      </c>
      <c r="B972">
        <v>0.40344755121819598</v>
      </c>
      <c r="C972">
        <v>0.35930295231160397</v>
      </c>
      <c r="D972">
        <v>-0.71117404083089997</v>
      </c>
      <c r="E972">
        <v>71853.660369849196</v>
      </c>
    </row>
    <row r="973" spans="1:5" x14ac:dyDescent="0.3">
      <c r="A973">
        <v>971</v>
      </c>
      <c r="B973">
        <v>-0.13055232552149801</v>
      </c>
      <c r="C973">
        <v>-1.4492773985877401</v>
      </c>
      <c r="D973">
        <v>0.26911710421650298</v>
      </c>
      <c r="E973">
        <v>66242.883564863601</v>
      </c>
    </row>
    <row r="974" spans="1:5" x14ac:dyDescent="0.3">
      <c r="A974">
        <v>972</v>
      </c>
      <c r="B974">
        <v>0.102398156105101</v>
      </c>
      <c r="C974">
        <v>-0.291065505808978</v>
      </c>
      <c r="D974">
        <v>-1.04081351712822</v>
      </c>
      <c r="E974">
        <v>50678.087121345998</v>
      </c>
    </row>
    <row r="975" spans="1:5" x14ac:dyDescent="0.3">
      <c r="A975">
        <v>973</v>
      </c>
      <c r="B975">
        <v>-2.0153581507605899E-3</v>
      </c>
      <c r="C975">
        <v>-0.34146511473037999</v>
      </c>
      <c r="D975">
        <v>0.64323967357791201</v>
      </c>
      <c r="E975">
        <v>97703.291163454807</v>
      </c>
    </row>
    <row r="976" spans="1:5" x14ac:dyDescent="0.3">
      <c r="A976">
        <v>974</v>
      </c>
      <c r="B976">
        <v>-1.1642899163068201</v>
      </c>
      <c r="C976">
        <v>1.03068327176366E-2</v>
      </c>
      <c r="D976">
        <v>-0.19060341727268901</v>
      </c>
      <c r="E976">
        <v>64143.982412480502</v>
      </c>
    </row>
    <row r="977" spans="1:5" x14ac:dyDescent="0.3">
      <c r="A977">
        <v>975</v>
      </c>
      <c r="B977">
        <v>-1.1250852480851901</v>
      </c>
      <c r="C977">
        <v>1.2060866284020699</v>
      </c>
      <c r="D977">
        <v>-1.1076421276663799</v>
      </c>
      <c r="E977">
        <v>54534.630401730901</v>
      </c>
    </row>
    <row r="978" spans="1:5" x14ac:dyDescent="0.3">
      <c r="A978">
        <v>976</v>
      </c>
      <c r="B978">
        <v>1.08578313335732</v>
      </c>
      <c r="C978">
        <v>-0.22917378784010201</v>
      </c>
      <c r="D978">
        <v>-0.44774664157595401</v>
      </c>
      <c r="E978">
        <v>72557.604561759101</v>
      </c>
    </row>
    <row r="979" spans="1:5" x14ac:dyDescent="0.3">
      <c r="A979">
        <v>977</v>
      </c>
      <c r="B979">
        <v>-1.57897632008383</v>
      </c>
      <c r="C979">
        <v>1.48734663985291</v>
      </c>
      <c r="D979">
        <v>-1.1750459463432501</v>
      </c>
      <c r="E979">
        <v>54568.992491747202</v>
      </c>
    </row>
    <row r="980" spans="1:5" x14ac:dyDescent="0.3">
      <c r="A980">
        <v>978</v>
      </c>
      <c r="B980">
        <v>0.62804668200575897</v>
      </c>
      <c r="C980">
        <v>-0.81225364409664402</v>
      </c>
      <c r="D980">
        <v>-0.94185572850233901</v>
      </c>
      <c r="E980">
        <v>49741.454034402501</v>
      </c>
    </row>
    <row r="981" spans="1:5" x14ac:dyDescent="0.3">
      <c r="A981">
        <v>979</v>
      </c>
      <c r="B981">
        <v>1.200057437208</v>
      </c>
      <c r="C981">
        <v>1.1418491248956499</v>
      </c>
      <c r="D981">
        <v>-0.690005918412118</v>
      </c>
      <c r="E981">
        <v>90919.9899378236</v>
      </c>
    </row>
    <row r="982" spans="1:5" x14ac:dyDescent="0.3">
      <c r="A982">
        <v>980</v>
      </c>
      <c r="B982">
        <v>1.1677285443037799</v>
      </c>
      <c r="C982">
        <v>1.3434949182079801</v>
      </c>
      <c r="D982">
        <v>-0.95875799308546905</v>
      </c>
      <c r="E982">
        <v>90327.2510172857</v>
      </c>
    </row>
    <row r="983" spans="1:5" x14ac:dyDescent="0.3">
      <c r="A983">
        <v>981</v>
      </c>
      <c r="B983">
        <v>-0.51449562871158205</v>
      </c>
      <c r="C983">
        <v>-1.47923436805917</v>
      </c>
      <c r="D983">
        <v>-8.1999555146861997E-2</v>
      </c>
      <c r="E983">
        <v>54963.933685707503</v>
      </c>
    </row>
    <row r="984" spans="1:5" x14ac:dyDescent="0.3">
      <c r="A984">
        <v>982</v>
      </c>
      <c r="B984">
        <v>-0.66882592526710805</v>
      </c>
      <c r="C984">
        <v>-0.73163895240322496</v>
      </c>
      <c r="D984">
        <v>-0.53661040846960195</v>
      </c>
      <c r="E984">
        <v>53647.095214444402</v>
      </c>
    </row>
    <row r="985" spans="1:5" x14ac:dyDescent="0.3">
      <c r="A985">
        <v>983</v>
      </c>
      <c r="B985">
        <v>0.22813559940080799</v>
      </c>
      <c r="C985">
        <v>1.42675622302659</v>
      </c>
      <c r="D985">
        <v>-1.1873855472760899</v>
      </c>
      <c r="E985">
        <v>77727.735423118502</v>
      </c>
    </row>
    <row r="986" spans="1:5" x14ac:dyDescent="0.3">
      <c r="A986">
        <v>984</v>
      </c>
      <c r="B986">
        <v>-1.7192670841839801</v>
      </c>
      <c r="C986">
        <v>-1.2799762797691401</v>
      </c>
      <c r="D986">
        <v>-0.59899215507686099</v>
      </c>
      <c r="E986">
        <v>35764.718053751603</v>
      </c>
    </row>
    <row r="987" spans="1:5" x14ac:dyDescent="0.3">
      <c r="A987">
        <v>985</v>
      </c>
      <c r="B987">
        <v>-0.77566030942439201</v>
      </c>
      <c r="C987">
        <v>-1.6287152788267201</v>
      </c>
      <c r="D987">
        <v>0.96984078322838096</v>
      </c>
      <c r="E987">
        <v>78561.006537979702</v>
      </c>
    </row>
    <row r="988" spans="1:5" x14ac:dyDescent="0.3">
      <c r="A988">
        <v>986</v>
      </c>
      <c r="B988">
        <v>-1.5034761441848199</v>
      </c>
      <c r="C988">
        <v>1.2688266670834201</v>
      </c>
      <c r="D988">
        <v>-0.90713029386229904</v>
      </c>
      <c r="E988">
        <v>57350.997965432602</v>
      </c>
    </row>
    <row r="989" spans="1:5" x14ac:dyDescent="0.3">
      <c r="A989">
        <v>987</v>
      </c>
      <c r="B989">
        <v>0.19804701993083099</v>
      </c>
      <c r="C989">
        <v>-1.3955180467866599</v>
      </c>
      <c r="D989">
        <v>0.796628288737946</v>
      </c>
      <c r="E989">
        <v>86315.3393226232</v>
      </c>
    </row>
    <row r="990" spans="1:5" x14ac:dyDescent="0.3">
      <c r="A990">
        <v>988</v>
      </c>
      <c r="B990">
        <v>-1.6924343054419699</v>
      </c>
      <c r="C990">
        <v>0.444018577141091</v>
      </c>
      <c r="D990">
        <v>0.20961547457867699</v>
      </c>
      <c r="E990">
        <v>78735.846105425793</v>
      </c>
    </row>
    <row r="991" spans="1:5" x14ac:dyDescent="0.3">
      <c r="A991">
        <v>989</v>
      </c>
      <c r="B991">
        <v>0.416553431135462</v>
      </c>
      <c r="C991">
        <v>1.7011877881569699</v>
      </c>
      <c r="D991">
        <v>0.96325487796462905</v>
      </c>
      <c r="E991">
        <v>128600.047163291</v>
      </c>
    </row>
    <row r="992" spans="1:5" x14ac:dyDescent="0.3">
      <c r="A992">
        <v>990</v>
      </c>
      <c r="B992">
        <v>1.22601414484297</v>
      </c>
      <c r="C992">
        <v>1.49422549551565</v>
      </c>
      <c r="D992">
        <v>1.09158095219637</v>
      </c>
      <c r="E992">
        <v>139312.04697087701</v>
      </c>
    </row>
    <row r="993" spans="1:5" x14ac:dyDescent="0.3">
      <c r="A993">
        <v>991</v>
      </c>
      <c r="B993">
        <v>1.47269184480547</v>
      </c>
      <c r="C993">
        <v>-0.740500865523403</v>
      </c>
      <c r="D993">
        <v>-1.3679014902167299</v>
      </c>
      <c r="E993">
        <v>53955.491497253301</v>
      </c>
    </row>
    <row r="994" spans="1:5" x14ac:dyDescent="0.3">
      <c r="A994">
        <v>992</v>
      </c>
      <c r="B994">
        <v>1.3364653930833399</v>
      </c>
      <c r="C994">
        <v>1.1657998244746901</v>
      </c>
      <c r="D994">
        <v>-0.70242657968512301</v>
      </c>
      <c r="E994">
        <v>92080.663138352</v>
      </c>
    </row>
    <row r="995" spans="1:5" x14ac:dyDescent="0.3">
      <c r="A995">
        <v>993</v>
      </c>
      <c r="B995">
        <v>-0.49431569705723299</v>
      </c>
      <c r="C995">
        <v>0.53831600591288198</v>
      </c>
      <c r="D995">
        <v>0.385583134611585</v>
      </c>
      <c r="E995">
        <v>91726.501836767697</v>
      </c>
    </row>
    <row r="996" spans="1:5" x14ac:dyDescent="0.3">
      <c r="A996">
        <v>994</v>
      </c>
      <c r="B996">
        <v>-0.55408578053908697</v>
      </c>
      <c r="C996">
        <v>-0.55296758464674201</v>
      </c>
      <c r="D996">
        <v>-1.674329934143</v>
      </c>
      <c r="E996">
        <v>29204.285818260101</v>
      </c>
    </row>
    <row r="997" spans="1:5" x14ac:dyDescent="0.3">
      <c r="A997">
        <v>995</v>
      </c>
      <c r="B997">
        <v>1.0428833321134401</v>
      </c>
      <c r="C997">
        <v>-0.63053052874743298</v>
      </c>
      <c r="D997">
        <v>-1.29553677351813</v>
      </c>
      <c r="E997">
        <v>52214.474627285497</v>
      </c>
    </row>
    <row r="998" spans="1:5" x14ac:dyDescent="0.3">
      <c r="A998">
        <v>996</v>
      </c>
      <c r="B998">
        <v>0.75930637458996597</v>
      </c>
      <c r="C998">
        <v>0.29750604494163801</v>
      </c>
      <c r="D998">
        <v>0.28003097338498001</v>
      </c>
      <c r="E998">
        <v>98838.2700346153</v>
      </c>
    </row>
    <row r="999" spans="1:5" x14ac:dyDescent="0.3">
      <c r="A999">
        <v>997</v>
      </c>
      <c r="B999">
        <v>-3.8352471835171299E-2</v>
      </c>
      <c r="C999">
        <v>1.5755012706242</v>
      </c>
      <c r="D999">
        <v>0.84014551740468801</v>
      </c>
      <c r="E999">
        <v>114517.073513515</v>
      </c>
    </row>
    <row r="1000" spans="1:5" x14ac:dyDescent="0.3">
      <c r="A1000">
        <v>998</v>
      </c>
      <c r="B1000">
        <v>0.32768631954892302</v>
      </c>
      <c r="C1000">
        <v>7.6249272422207401E-2</v>
      </c>
      <c r="D1000">
        <v>-1.46341968522066</v>
      </c>
      <c r="E1000">
        <v>53418.401950405801</v>
      </c>
    </row>
    <row r="1001" spans="1:5" x14ac:dyDescent="0.3">
      <c r="A1001">
        <v>999</v>
      </c>
      <c r="B1001">
        <v>-0.84030839025599402</v>
      </c>
      <c r="C1001">
        <v>0.743975402611325</v>
      </c>
      <c r="D1001">
        <v>-0.52700246272320495</v>
      </c>
      <c r="E1001">
        <v>73209.994994990004</v>
      </c>
    </row>
    <row r="1002" spans="1:5" x14ac:dyDescent="0.3">
      <c r="A1002">
        <v>1000</v>
      </c>
      <c r="B1002">
        <v>-0.90741369896076396</v>
      </c>
      <c r="C1002">
        <v>0.52282816721687597</v>
      </c>
      <c r="D1002">
        <v>-2.8704851060571E-2</v>
      </c>
      <c r="E1002">
        <v>75820.391710544296</v>
      </c>
    </row>
    <row r="1003" spans="1:5" x14ac:dyDescent="0.3">
      <c r="A1003">
        <v>1001</v>
      </c>
      <c r="B1003">
        <v>1.59584596060631</v>
      </c>
      <c r="C1003">
        <v>-0.69494800159762604</v>
      </c>
      <c r="D1003">
        <v>7.9575385804155796E-2</v>
      </c>
      <c r="E1003">
        <v>95927.013521863497</v>
      </c>
    </row>
    <row r="1004" spans="1:5" x14ac:dyDescent="0.3">
      <c r="A1004">
        <v>1002</v>
      </c>
      <c r="B1004">
        <v>0.80650518297024398</v>
      </c>
      <c r="C1004">
        <v>-1.05097835278929</v>
      </c>
      <c r="D1004">
        <v>-0.33700427077323197</v>
      </c>
      <c r="E1004">
        <v>61483.101793494803</v>
      </c>
    </row>
    <row r="1005" spans="1:5" x14ac:dyDescent="0.3">
      <c r="A1005">
        <v>1003</v>
      </c>
      <c r="B1005">
        <v>2.6223270427652001E-2</v>
      </c>
      <c r="C1005">
        <v>-0.58875086071662797</v>
      </c>
      <c r="D1005">
        <v>-1.2227800048483299</v>
      </c>
      <c r="E1005">
        <v>46805.1979135566</v>
      </c>
    </row>
    <row r="1006" spans="1:5" x14ac:dyDescent="0.3">
      <c r="A1006">
        <v>1004</v>
      </c>
      <c r="B1006">
        <v>-0.456631265968725</v>
      </c>
      <c r="C1006">
        <v>-1.14439214069988</v>
      </c>
      <c r="D1006">
        <v>0.26438300232004303</v>
      </c>
      <c r="E1006">
        <v>60537.503622728596</v>
      </c>
    </row>
    <row r="1007" spans="1:5" x14ac:dyDescent="0.3">
      <c r="A1007">
        <v>1005</v>
      </c>
      <c r="B1007">
        <v>0.43374628278287303</v>
      </c>
      <c r="C1007">
        <v>-1.2403177752037999</v>
      </c>
      <c r="D1007">
        <v>0.43355634738374299</v>
      </c>
      <c r="E1007">
        <v>81243.387454410506</v>
      </c>
    </row>
    <row r="1008" spans="1:5" x14ac:dyDescent="0.3">
      <c r="A1008">
        <v>1006</v>
      </c>
      <c r="B1008">
        <v>-0.408306949971318</v>
      </c>
      <c r="C1008">
        <v>-1.1664836333883299</v>
      </c>
      <c r="D1008">
        <v>1.2960500068691401</v>
      </c>
      <c r="E1008">
        <v>100025.264051666</v>
      </c>
    </row>
    <row r="1009" spans="1:5" x14ac:dyDescent="0.3">
      <c r="A1009">
        <v>1007</v>
      </c>
      <c r="B1009">
        <v>-1.6698325048096601</v>
      </c>
      <c r="C1009">
        <v>0.74401406570089201</v>
      </c>
      <c r="D1009">
        <v>1.51397192612274</v>
      </c>
      <c r="E1009">
        <v>111285.26342528099</v>
      </c>
    </row>
    <row r="1010" spans="1:5" x14ac:dyDescent="0.3">
      <c r="A1010">
        <v>1008</v>
      </c>
      <c r="B1010">
        <v>0.56460127570541596</v>
      </c>
      <c r="C1010">
        <v>1.2800373891721499</v>
      </c>
      <c r="D1010">
        <v>-1.1118106593855901</v>
      </c>
      <c r="E1010">
        <v>76764.599929211297</v>
      </c>
    </row>
    <row r="1011" spans="1:5" x14ac:dyDescent="0.3">
      <c r="A1011">
        <v>1009</v>
      </c>
      <c r="B1011">
        <v>-1.23716723105488</v>
      </c>
      <c r="C1011">
        <v>-0.22667599917078801</v>
      </c>
      <c r="D1011">
        <v>-0.97145905226878604</v>
      </c>
      <c r="E1011">
        <v>44786.322150930697</v>
      </c>
    </row>
    <row r="1012" spans="1:5" x14ac:dyDescent="0.3">
      <c r="A1012">
        <v>1010</v>
      </c>
      <c r="B1012">
        <v>-1.5156192735393901</v>
      </c>
      <c r="C1012">
        <v>1.5621595609093899</v>
      </c>
      <c r="D1012">
        <v>-0.26233495258161399</v>
      </c>
      <c r="E1012">
        <v>74589.684001108806</v>
      </c>
    </row>
    <row r="1013" spans="1:5" x14ac:dyDescent="0.3">
      <c r="A1013">
        <v>1011</v>
      </c>
      <c r="B1013">
        <v>-0.198185695329155</v>
      </c>
      <c r="C1013">
        <v>1.4035170174226499</v>
      </c>
      <c r="D1013">
        <v>0.51083015896101203</v>
      </c>
      <c r="E1013">
        <v>107090.70924972399</v>
      </c>
    </row>
    <row r="1014" spans="1:5" x14ac:dyDescent="0.3">
      <c r="A1014">
        <v>1012</v>
      </c>
      <c r="B1014">
        <v>-0.53599817467293698</v>
      </c>
      <c r="C1014">
        <v>-1.5032801662259201</v>
      </c>
      <c r="D1014">
        <v>-1.0719554912484299</v>
      </c>
      <c r="E1014">
        <v>28644.4251579107</v>
      </c>
    </row>
    <row r="1015" spans="1:5" x14ac:dyDescent="0.3">
      <c r="A1015">
        <v>1013</v>
      </c>
      <c r="B1015">
        <v>0.59775823981326104</v>
      </c>
      <c r="C1015">
        <v>-0.50750524961814103</v>
      </c>
      <c r="D1015">
        <v>-1.23049560421708</v>
      </c>
      <c r="E1015">
        <v>57102.171161413498</v>
      </c>
    </row>
    <row r="1016" spans="1:5" x14ac:dyDescent="0.3">
      <c r="A1016">
        <v>1014</v>
      </c>
      <c r="B1016">
        <v>1.7080391504746899</v>
      </c>
      <c r="C1016">
        <v>1.1959106147027001</v>
      </c>
      <c r="D1016">
        <v>0.95819752515878798</v>
      </c>
      <c r="E1016">
        <v>133356.071141294</v>
      </c>
    </row>
    <row r="1017" spans="1:5" x14ac:dyDescent="0.3">
      <c r="A1017">
        <v>1015</v>
      </c>
      <c r="B1017">
        <v>-1.36662418208082</v>
      </c>
      <c r="C1017">
        <v>0.212659213534205</v>
      </c>
      <c r="D1017">
        <v>-0.26136570366002998</v>
      </c>
      <c r="E1017">
        <v>62731.4250075487</v>
      </c>
    </row>
    <row r="1018" spans="1:5" x14ac:dyDescent="0.3">
      <c r="A1018">
        <v>1016</v>
      </c>
      <c r="B1018">
        <v>-0.18560538218268299</v>
      </c>
      <c r="C1018">
        <v>1.6882531105807099</v>
      </c>
      <c r="D1018">
        <v>-0.86527997607960105</v>
      </c>
      <c r="E1018">
        <v>82365.523982275496</v>
      </c>
    </row>
    <row r="1019" spans="1:5" x14ac:dyDescent="0.3">
      <c r="A1019">
        <v>1017</v>
      </c>
      <c r="B1019">
        <v>-1.0436649661045601</v>
      </c>
      <c r="C1019">
        <v>1.30942377800304</v>
      </c>
      <c r="D1019">
        <v>-1.1095909787478799</v>
      </c>
      <c r="E1019">
        <v>64226.217040688498</v>
      </c>
    </row>
    <row r="1020" spans="1:5" x14ac:dyDescent="0.3">
      <c r="A1020">
        <v>1018</v>
      </c>
      <c r="B1020">
        <v>1.45956908886885</v>
      </c>
      <c r="C1020">
        <v>8.1455917665616606E-2</v>
      </c>
      <c r="D1020">
        <v>-0.631946970759517</v>
      </c>
      <c r="E1020">
        <v>82923.676065101405</v>
      </c>
    </row>
    <row r="1021" spans="1:5" x14ac:dyDescent="0.3">
      <c r="A1021">
        <v>1019</v>
      </c>
      <c r="B1021">
        <v>0.18977681255506201</v>
      </c>
      <c r="C1021">
        <v>0.36258858578110698</v>
      </c>
      <c r="D1021">
        <v>-1.0428861887923599</v>
      </c>
      <c r="E1021">
        <v>64851.150379520601</v>
      </c>
    </row>
    <row r="1022" spans="1:5" x14ac:dyDescent="0.3">
      <c r="A1022">
        <v>1020</v>
      </c>
      <c r="B1022">
        <v>1.2348593696816399</v>
      </c>
      <c r="C1022">
        <v>-1.3913826415820401</v>
      </c>
      <c r="D1022">
        <v>-1.58709922259748</v>
      </c>
      <c r="E1022">
        <v>41805.374087070202</v>
      </c>
    </row>
    <row r="1023" spans="1:5" x14ac:dyDescent="0.3">
      <c r="A1023">
        <v>1021</v>
      </c>
      <c r="B1023">
        <v>-0.71446657181485496</v>
      </c>
      <c r="C1023">
        <v>0.37372701337097303</v>
      </c>
      <c r="D1023">
        <v>0.57064627996932005</v>
      </c>
      <c r="E1023">
        <v>98360.859753113094</v>
      </c>
    </row>
    <row r="1024" spans="1:5" x14ac:dyDescent="0.3">
      <c r="A1024">
        <v>1022</v>
      </c>
      <c r="B1024">
        <v>-1.4258596608007501</v>
      </c>
      <c r="C1024">
        <v>-0.28296763626621602</v>
      </c>
      <c r="D1024">
        <v>1.56180877328683</v>
      </c>
      <c r="E1024">
        <v>105276.55347640799</v>
      </c>
    </row>
    <row r="1025" spans="1:5" x14ac:dyDescent="0.3">
      <c r="A1025">
        <v>1023</v>
      </c>
      <c r="B1025">
        <v>1.55262325329999</v>
      </c>
      <c r="C1025">
        <v>0.59313420430354302</v>
      </c>
      <c r="D1025">
        <v>1.1927833589117601E-2</v>
      </c>
      <c r="E1025">
        <v>101080.237021865</v>
      </c>
    </row>
    <row r="1026" spans="1:5" x14ac:dyDescent="0.3">
      <c r="A1026">
        <v>1024</v>
      </c>
      <c r="B1026">
        <v>-0.20317124957955099</v>
      </c>
      <c r="C1026">
        <v>1.0347335242711599</v>
      </c>
      <c r="D1026">
        <v>0.51568548901808098</v>
      </c>
      <c r="E1026">
        <v>98989.321743292705</v>
      </c>
    </row>
    <row r="1027" spans="1:5" x14ac:dyDescent="0.3">
      <c r="A1027">
        <v>1025</v>
      </c>
      <c r="B1027">
        <v>-0.42240406989566098</v>
      </c>
      <c r="C1027">
        <v>0.83513501703040605</v>
      </c>
      <c r="D1027">
        <v>-0.23169498071142999</v>
      </c>
      <c r="E1027">
        <v>80159.844741382301</v>
      </c>
    </row>
    <row r="1028" spans="1:5" x14ac:dyDescent="0.3">
      <c r="A1028">
        <v>1026</v>
      </c>
      <c r="B1028">
        <v>0.24804088682137501</v>
      </c>
      <c r="C1028">
        <v>-0.20728853836556899</v>
      </c>
      <c r="D1028">
        <v>-1.7114452536584901</v>
      </c>
      <c r="E1028">
        <v>47650.971853059797</v>
      </c>
    </row>
    <row r="1029" spans="1:5" x14ac:dyDescent="0.3">
      <c r="A1029">
        <v>1027</v>
      </c>
      <c r="B1029">
        <v>0.46717056415762398</v>
      </c>
      <c r="C1029">
        <v>0.364486402358284</v>
      </c>
      <c r="D1029">
        <v>-0.51024867337096202</v>
      </c>
      <c r="E1029">
        <v>74956.220040277403</v>
      </c>
    </row>
    <row r="1030" spans="1:5" x14ac:dyDescent="0.3">
      <c r="A1030">
        <v>1028</v>
      </c>
      <c r="B1030">
        <v>1.20084864832508</v>
      </c>
      <c r="C1030">
        <v>-1.39423054808715</v>
      </c>
      <c r="D1030">
        <v>-1.0547863842454701</v>
      </c>
      <c r="E1030">
        <v>51332.6404793775</v>
      </c>
    </row>
    <row r="1031" spans="1:5" x14ac:dyDescent="0.3">
      <c r="A1031">
        <v>1029</v>
      </c>
      <c r="B1031">
        <v>-1.1402444002825001</v>
      </c>
      <c r="C1031">
        <v>6.9175741632305193E-2</v>
      </c>
      <c r="D1031">
        <v>-0.35838486508650802</v>
      </c>
      <c r="E1031">
        <v>58228.853680601896</v>
      </c>
    </row>
    <row r="1032" spans="1:5" x14ac:dyDescent="0.3">
      <c r="A1032">
        <v>1030</v>
      </c>
      <c r="B1032">
        <v>1.3443377395499299E-3</v>
      </c>
      <c r="C1032">
        <v>0.91410317233643701</v>
      </c>
      <c r="D1032">
        <v>-0.59372577898550805</v>
      </c>
      <c r="E1032">
        <v>82712.503979272005</v>
      </c>
    </row>
    <row r="1033" spans="1:5" x14ac:dyDescent="0.3">
      <c r="A1033">
        <v>1031</v>
      </c>
      <c r="B1033">
        <v>0.47275811471727702</v>
      </c>
      <c r="C1033">
        <v>-0.29395456155109001</v>
      </c>
      <c r="D1033">
        <v>-1.3307480884351399</v>
      </c>
      <c r="E1033">
        <v>49094.465350309198</v>
      </c>
    </row>
    <row r="1034" spans="1:5" x14ac:dyDescent="0.3">
      <c r="A1034">
        <v>1032</v>
      </c>
      <c r="B1034">
        <v>1.42231261188136</v>
      </c>
      <c r="C1034">
        <v>-0.77886143759270099</v>
      </c>
      <c r="D1034">
        <v>-0.689425510658217</v>
      </c>
      <c r="E1034">
        <v>70631.800973449703</v>
      </c>
    </row>
    <row r="1035" spans="1:5" x14ac:dyDescent="0.3">
      <c r="A1035">
        <v>1033</v>
      </c>
      <c r="B1035">
        <v>-0.224243523403894</v>
      </c>
      <c r="C1035">
        <v>1.59652491727859</v>
      </c>
      <c r="D1035">
        <v>0.50375035627002096</v>
      </c>
      <c r="E1035">
        <v>111688.209398267</v>
      </c>
    </row>
    <row r="1036" spans="1:5" x14ac:dyDescent="0.3">
      <c r="A1036">
        <v>1034</v>
      </c>
      <c r="B1036">
        <v>-0.14085988578923</v>
      </c>
      <c r="C1036">
        <v>1.0632966405783499</v>
      </c>
      <c r="D1036">
        <v>1.20276517213121</v>
      </c>
      <c r="E1036">
        <v>120057.806829523</v>
      </c>
    </row>
    <row r="1037" spans="1:5" x14ac:dyDescent="0.3">
      <c r="A1037">
        <v>1035</v>
      </c>
      <c r="B1037">
        <v>0.93494767528821798</v>
      </c>
      <c r="C1037">
        <v>1.5163988486333699</v>
      </c>
      <c r="D1037">
        <v>0.97046490766613003</v>
      </c>
      <c r="E1037">
        <v>125352.50539999599</v>
      </c>
    </row>
    <row r="1038" spans="1:5" x14ac:dyDescent="0.3">
      <c r="A1038">
        <v>1036</v>
      </c>
      <c r="B1038">
        <v>-0.116054401607029</v>
      </c>
      <c r="C1038">
        <v>1.63974307068972</v>
      </c>
      <c r="D1038">
        <v>0.69667192089016505</v>
      </c>
      <c r="E1038">
        <v>111492.02902735501</v>
      </c>
    </row>
    <row r="1039" spans="1:5" x14ac:dyDescent="0.3">
      <c r="A1039">
        <v>1037</v>
      </c>
      <c r="B1039">
        <v>0.83177920992242105</v>
      </c>
      <c r="C1039">
        <v>-0.35280016980962903</v>
      </c>
      <c r="D1039">
        <v>-0.307244404533982</v>
      </c>
      <c r="E1039">
        <v>76921.949307288596</v>
      </c>
    </row>
    <row r="1040" spans="1:5" x14ac:dyDescent="0.3">
      <c r="A1040">
        <v>1038</v>
      </c>
      <c r="B1040">
        <v>1.4079181702436001</v>
      </c>
      <c r="C1040">
        <v>0.46894279638529301</v>
      </c>
      <c r="D1040">
        <v>0.97589704156548696</v>
      </c>
      <c r="E1040">
        <v>126383.896496737</v>
      </c>
    </row>
    <row r="1041" spans="1:5" x14ac:dyDescent="0.3">
      <c r="A1041">
        <v>1039</v>
      </c>
      <c r="B1041">
        <v>0.101991297155234</v>
      </c>
      <c r="C1041">
        <v>1.3744092888428301</v>
      </c>
      <c r="D1041">
        <v>1.69865084449712</v>
      </c>
      <c r="E1041">
        <v>136848.55725029801</v>
      </c>
    </row>
    <row r="1042" spans="1:5" x14ac:dyDescent="0.3">
      <c r="A1042">
        <v>1040</v>
      </c>
      <c r="B1042">
        <v>-1.6155440255312401</v>
      </c>
      <c r="C1042">
        <v>1.1907548355353901</v>
      </c>
      <c r="D1042">
        <v>0.82964523350534103</v>
      </c>
      <c r="E1042">
        <v>100407.088954312</v>
      </c>
    </row>
    <row r="1043" spans="1:5" x14ac:dyDescent="0.3">
      <c r="A1043">
        <v>1041</v>
      </c>
      <c r="B1043">
        <v>-1.42953754053514</v>
      </c>
      <c r="C1043">
        <v>-1.1318284538025101</v>
      </c>
      <c r="D1043">
        <v>0.74350699468499504</v>
      </c>
      <c r="E1043">
        <v>70094.178534964507</v>
      </c>
    </row>
    <row r="1044" spans="1:5" x14ac:dyDescent="0.3">
      <c r="A1044">
        <v>1042</v>
      </c>
      <c r="B1044">
        <v>-0.59236937044930404</v>
      </c>
      <c r="C1044">
        <v>-1.0951493109455499</v>
      </c>
      <c r="D1044">
        <v>1.0326019761532299</v>
      </c>
      <c r="E1044">
        <v>84396.357856896706</v>
      </c>
    </row>
    <row r="1045" spans="1:5" x14ac:dyDescent="0.3">
      <c r="A1045">
        <v>1043</v>
      </c>
      <c r="B1045">
        <v>1.63978998761379</v>
      </c>
      <c r="C1045">
        <v>0.53766759802487096</v>
      </c>
      <c r="D1045">
        <v>1.0970276425351899</v>
      </c>
      <c r="E1045">
        <v>133821.0510906</v>
      </c>
    </row>
    <row r="1046" spans="1:5" x14ac:dyDescent="0.3">
      <c r="A1046">
        <v>1044</v>
      </c>
      <c r="B1046">
        <v>0.80632944713421395</v>
      </c>
      <c r="C1046">
        <v>0.51282172843418905</v>
      </c>
      <c r="D1046">
        <v>-0.94061506266568495</v>
      </c>
      <c r="E1046">
        <v>73852.061638095794</v>
      </c>
    </row>
    <row r="1047" spans="1:5" x14ac:dyDescent="0.3">
      <c r="A1047">
        <v>1045</v>
      </c>
      <c r="B1047">
        <v>-0.94343572876177095</v>
      </c>
      <c r="C1047">
        <v>-0.76797176203957396</v>
      </c>
      <c r="D1047">
        <v>1.4284808102817199</v>
      </c>
      <c r="E1047">
        <v>89895.873299554703</v>
      </c>
    </row>
    <row r="1048" spans="1:5" x14ac:dyDescent="0.3">
      <c r="A1048">
        <v>1046</v>
      </c>
      <c r="B1048">
        <v>0.24438948717890599</v>
      </c>
      <c r="C1048">
        <v>0.98316953798478701</v>
      </c>
      <c r="D1048">
        <v>0.39969939823690398</v>
      </c>
      <c r="E1048">
        <v>105731.70534959099</v>
      </c>
    </row>
    <row r="1049" spans="1:5" x14ac:dyDescent="0.3">
      <c r="A1049">
        <v>1047</v>
      </c>
      <c r="B1049">
        <v>8.9042925647500201E-2</v>
      </c>
      <c r="C1049">
        <v>0.36932690706104399</v>
      </c>
      <c r="D1049">
        <v>0.699790073718352</v>
      </c>
      <c r="E1049">
        <v>105273.33275178701</v>
      </c>
    </row>
    <row r="1050" spans="1:5" x14ac:dyDescent="0.3">
      <c r="A1050">
        <v>1048</v>
      </c>
      <c r="B1050">
        <v>-0.86342000615331704</v>
      </c>
      <c r="C1050">
        <v>-0.310789099105724</v>
      </c>
      <c r="D1050">
        <v>-0.53297228714560396</v>
      </c>
      <c r="E1050">
        <v>59503.382118831403</v>
      </c>
    </row>
    <row r="1051" spans="1:5" x14ac:dyDescent="0.3">
      <c r="A1051">
        <v>1049</v>
      </c>
      <c r="B1051">
        <v>-0.54432896913473505</v>
      </c>
      <c r="C1051">
        <v>0.101249287468007</v>
      </c>
      <c r="D1051">
        <v>1.6587385769727601</v>
      </c>
      <c r="E1051">
        <v>108469.539663221</v>
      </c>
    </row>
    <row r="1052" spans="1:5" x14ac:dyDescent="0.3">
      <c r="A1052">
        <v>1050</v>
      </c>
      <c r="B1052">
        <v>-1.4433950769500601</v>
      </c>
      <c r="C1052">
        <v>0.72713007217611902</v>
      </c>
      <c r="D1052">
        <v>-0.72372158521339702</v>
      </c>
      <c r="E1052">
        <v>64096.925570486499</v>
      </c>
    </row>
    <row r="1053" spans="1:5" x14ac:dyDescent="0.3">
      <c r="A1053">
        <v>1051</v>
      </c>
      <c r="B1053">
        <v>1.08684441632079</v>
      </c>
      <c r="C1053">
        <v>-1.2808132441139699</v>
      </c>
      <c r="D1053">
        <v>0.60764956773734002</v>
      </c>
      <c r="E1053">
        <v>86270.671981483407</v>
      </c>
    </row>
    <row r="1054" spans="1:5" x14ac:dyDescent="0.3">
      <c r="A1054">
        <v>1052</v>
      </c>
      <c r="B1054">
        <v>-1.34702085401911</v>
      </c>
      <c r="C1054">
        <v>0.24390773450930101</v>
      </c>
      <c r="D1054">
        <v>1.5525630033619</v>
      </c>
      <c r="E1054">
        <v>114640.243800543</v>
      </c>
    </row>
    <row r="1055" spans="1:5" x14ac:dyDescent="0.3">
      <c r="A1055">
        <v>1053</v>
      </c>
      <c r="B1055">
        <v>-1.3654945305885</v>
      </c>
      <c r="C1055">
        <v>1.27702069287729</v>
      </c>
      <c r="D1055">
        <v>-6.7842043084313597E-3</v>
      </c>
      <c r="E1055">
        <v>80560.101681655404</v>
      </c>
    </row>
    <row r="1056" spans="1:5" x14ac:dyDescent="0.3">
      <c r="A1056">
        <v>1054</v>
      </c>
      <c r="B1056">
        <v>-1.6754173585816099</v>
      </c>
      <c r="C1056">
        <v>-1.02382217522589</v>
      </c>
      <c r="D1056">
        <v>0.95248441272990303</v>
      </c>
      <c r="E1056">
        <v>72458.3013713166</v>
      </c>
    </row>
    <row r="1057" spans="1:5" x14ac:dyDescent="0.3">
      <c r="A1057">
        <v>1055</v>
      </c>
      <c r="B1057">
        <v>0.203278856318206</v>
      </c>
      <c r="C1057">
        <v>-0.93109235346663399</v>
      </c>
      <c r="D1057">
        <v>1.1945258613079699</v>
      </c>
      <c r="E1057">
        <v>97930.547314128198</v>
      </c>
    </row>
    <row r="1058" spans="1:5" x14ac:dyDescent="0.3">
      <c r="A1058">
        <v>1056</v>
      </c>
      <c r="B1058">
        <v>0.96611803955422104</v>
      </c>
      <c r="C1058">
        <v>0.404720869012964</v>
      </c>
      <c r="D1058">
        <v>1.7203715168156</v>
      </c>
      <c r="E1058">
        <v>138860.791150812</v>
      </c>
    </row>
    <row r="1059" spans="1:5" x14ac:dyDescent="0.3">
      <c r="A1059">
        <v>1057</v>
      </c>
      <c r="B1059">
        <v>1.3104504009993401</v>
      </c>
      <c r="C1059">
        <v>0.223304105108863</v>
      </c>
      <c r="D1059">
        <v>-0.19696499700256601</v>
      </c>
      <c r="E1059">
        <v>91948.905595628399</v>
      </c>
    </row>
    <row r="1060" spans="1:5" x14ac:dyDescent="0.3">
      <c r="A1060">
        <v>1058</v>
      </c>
      <c r="B1060">
        <v>1.48840571102941</v>
      </c>
      <c r="C1060">
        <v>-7.7203571019835897E-3</v>
      </c>
      <c r="D1060">
        <v>0.23960981401870901</v>
      </c>
      <c r="E1060">
        <v>96874.393784685293</v>
      </c>
    </row>
    <row r="1061" spans="1:5" x14ac:dyDescent="0.3">
      <c r="A1061">
        <v>1059</v>
      </c>
      <c r="B1061">
        <v>-1.5272028778367801</v>
      </c>
      <c r="C1061">
        <v>0.59724070204641699</v>
      </c>
      <c r="D1061">
        <v>-1.59334104666223</v>
      </c>
      <c r="E1061">
        <v>29476.673916298001</v>
      </c>
    </row>
    <row r="1062" spans="1:5" x14ac:dyDescent="0.3">
      <c r="A1062">
        <v>1060</v>
      </c>
      <c r="B1062">
        <v>0.67514750503072496</v>
      </c>
      <c r="C1062">
        <v>-1.5884639416253801</v>
      </c>
      <c r="D1062">
        <v>8.0134487249747394E-2</v>
      </c>
      <c r="E1062">
        <v>69052.115836845202</v>
      </c>
    </row>
    <row r="1063" spans="1:5" x14ac:dyDescent="0.3">
      <c r="A1063">
        <v>1061</v>
      </c>
      <c r="B1063">
        <v>-1.6784153877394199</v>
      </c>
      <c r="C1063">
        <v>-1.2072663504882499</v>
      </c>
      <c r="D1063">
        <v>-1.29935330506983</v>
      </c>
      <c r="E1063">
        <v>21506.497713365501</v>
      </c>
    </row>
    <row r="1064" spans="1:5" x14ac:dyDescent="0.3">
      <c r="A1064">
        <v>1062</v>
      </c>
      <c r="B1064">
        <v>-1.6723984480457399</v>
      </c>
      <c r="C1064">
        <v>-0.178757440354953</v>
      </c>
      <c r="D1064">
        <v>1.2981599745282999</v>
      </c>
      <c r="E1064">
        <v>91426.875313885204</v>
      </c>
    </row>
    <row r="1065" spans="1:5" x14ac:dyDescent="0.3">
      <c r="A1065">
        <v>1063</v>
      </c>
      <c r="B1065">
        <v>-0.34438784142911</v>
      </c>
      <c r="C1065">
        <v>-0.21631193758681799</v>
      </c>
      <c r="D1065">
        <v>-0.52682798819719301</v>
      </c>
      <c r="E1065">
        <v>57023.311292566701</v>
      </c>
    </row>
    <row r="1066" spans="1:5" x14ac:dyDescent="0.3">
      <c r="A1066">
        <v>1064</v>
      </c>
      <c r="B1066">
        <v>1.48147590411984</v>
      </c>
      <c r="C1066">
        <v>-0.47354635734462103</v>
      </c>
      <c r="D1066">
        <v>-1.23130447189987</v>
      </c>
      <c r="E1066">
        <v>58328.123362914797</v>
      </c>
    </row>
    <row r="1067" spans="1:5" x14ac:dyDescent="0.3">
      <c r="A1067">
        <v>1065</v>
      </c>
      <c r="B1067">
        <v>1.2172964455342601</v>
      </c>
      <c r="C1067">
        <v>-1.66886775890531</v>
      </c>
      <c r="D1067">
        <v>1.2288059284842401</v>
      </c>
      <c r="E1067">
        <v>105817.689356195</v>
      </c>
    </row>
    <row r="1068" spans="1:5" x14ac:dyDescent="0.3">
      <c r="A1068">
        <v>1066</v>
      </c>
      <c r="B1068">
        <v>-1.5869652529512199</v>
      </c>
      <c r="C1068">
        <v>0.43242295103873701</v>
      </c>
      <c r="D1068">
        <v>-0.381275859224391</v>
      </c>
      <c r="E1068">
        <v>69115.206721751194</v>
      </c>
    </row>
    <row r="1069" spans="1:5" x14ac:dyDescent="0.3">
      <c r="A1069">
        <v>1067</v>
      </c>
      <c r="B1069">
        <v>-0.83769915985139598</v>
      </c>
      <c r="C1069">
        <v>-1.2563771588308399</v>
      </c>
      <c r="D1069">
        <v>0.22018937373946401</v>
      </c>
      <c r="E1069">
        <v>61317.536721885299</v>
      </c>
    </row>
    <row r="1070" spans="1:5" x14ac:dyDescent="0.3">
      <c r="A1070">
        <v>1068</v>
      </c>
      <c r="B1070">
        <v>6.0838460405596297E-2</v>
      </c>
      <c r="C1070">
        <v>1.52940580118421</v>
      </c>
      <c r="D1070">
        <v>0.64779547275165505</v>
      </c>
      <c r="E1070">
        <v>116946.277355144</v>
      </c>
    </row>
    <row r="1071" spans="1:5" x14ac:dyDescent="0.3">
      <c r="A1071">
        <v>1069</v>
      </c>
      <c r="B1071">
        <v>-0.58171240512130196</v>
      </c>
      <c r="C1071">
        <v>1.5132105186079401</v>
      </c>
      <c r="D1071">
        <v>-1.2105699956846501</v>
      </c>
      <c r="E1071">
        <v>61132.785727486298</v>
      </c>
    </row>
    <row r="1072" spans="1:5" x14ac:dyDescent="0.3">
      <c r="A1072">
        <v>1070</v>
      </c>
      <c r="B1072">
        <v>1.01589508576273</v>
      </c>
      <c r="C1072">
        <v>-0.25673172995912402</v>
      </c>
      <c r="D1072">
        <v>1.2707071931362901</v>
      </c>
      <c r="E1072">
        <v>115864.630259267</v>
      </c>
    </row>
    <row r="1073" spans="1:5" x14ac:dyDescent="0.3">
      <c r="A1073">
        <v>1071</v>
      </c>
      <c r="B1073">
        <v>0.34059880060634201</v>
      </c>
      <c r="C1073">
        <v>-1.7161941338233</v>
      </c>
      <c r="D1073">
        <v>-0.40242593051293701</v>
      </c>
      <c r="E1073">
        <v>53116.732727045703</v>
      </c>
    </row>
    <row r="1074" spans="1:5" x14ac:dyDescent="0.3">
      <c r="A1074">
        <v>1072</v>
      </c>
      <c r="B1074">
        <v>1.0766392424864299</v>
      </c>
      <c r="C1074">
        <v>-1.0711973025864401</v>
      </c>
      <c r="D1074">
        <v>0.51183572020572199</v>
      </c>
      <c r="E1074">
        <v>85513.820476967405</v>
      </c>
    </row>
    <row r="1075" spans="1:5" x14ac:dyDescent="0.3">
      <c r="A1075">
        <v>1073</v>
      </c>
      <c r="B1075">
        <v>-0.95707102803253397</v>
      </c>
      <c r="C1075">
        <v>1.06924910090704</v>
      </c>
      <c r="D1075">
        <v>-7.7374656886770393E-2</v>
      </c>
      <c r="E1075">
        <v>81082.107911401399</v>
      </c>
    </row>
    <row r="1076" spans="1:5" x14ac:dyDescent="0.3">
      <c r="A1076">
        <v>1074</v>
      </c>
      <c r="B1076">
        <v>0.80806412083995005</v>
      </c>
      <c r="C1076">
        <v>-6.06427083454842E-2</v>
      </c>
      <c r="D1076">
        <v>-0.90952646226053402</v>
      </c>
      <c r="E1076">
        <v>66884.504466423707</v>
      </c>
    </row>
    <row r="1077" spans="1:5" x14ac:dyDescent="0.3">
      <c r="A1077">
        <v>1075</v>
      </c>
      <c r="B1077">
        <v>-1.4900821885116999</v>
      </c>
      <c r="C1077">
        <v>-0.998191148879497</v>
      </c>
      <c r="D1077">
        <v>0.58346409508068897</v>
      </c>
      <c r="E1077">
        <v>65627.940015596701</v>
      </c>
    </row>
    <row r="1078" spans="1:5" x14ac:dyDescent="0.3">
      <c r="A1078">
        <v>1076</v>
      </c>
      <c r="B1078">
        <v>0.57252781478501102</v>
      </c>
      <c r="C1078">
        <v>0.83688318939611295</v>
      </c>
      <c r="D1078">
        <v>-1.3369833670065501</v>
      </c>
      <c r="E1078">
        <v>65867.672414140907</v>
      </c>
    </row>
    <row r="1079" spans="1:5" x14ac:dyDescent="0.3">
      <c r="A1079">
        <v>1077</v>
      </c>
      <c r="B1079">
        <v>0.66512429480456203</v>
      </c>
      <c r="C1079">
        <v>1.63516504225966</v>
      </c>
      <c r="D1079">
        <v>-0.65598946075424502</v>
      </c>
      <c r="E1079">
        <v>90324.266769984693</v>
      </c>
    </row>
    <row r="1080" spans="1:5" x14ac:dyDescent="0.3">
      <c r="A1080">
        <v>1078</v>
      </c>
      <c r="B1080">
        <v>-1.6968710059654799</v>
      </c>
      <c r="C1080">
        <v>-0.63286930522537799</v>
      </c>
      <c r="D1080">
        <v>1.55250896828806</v>
      </c>
      <c r="E1080">
        <v>92711.482630585495</v>
      </c>
    </row>
    <row r="1081" spans="1:5" x14ac:dyDescent="0.3">
      <c r="A1081">
        <v>1079</v>
      </c>
      <c r="B1081">
        <v>-0.92435300931227604</v>
      </c>
      <c r="C1081">
        <v>0.93961903831261695</v>
      </c>
      <c r="D1081">
        <v>1.08964685298674</v>
      </c>
      <c r="E1081">
        <v>106520.843744717</v>
      </c>
    </row>
    <row r="1082" spans="1:5" x14ac:dyDescent="0.3">
      <c r="A1082">
        <v>1080</v>
      </c>
      <c r="B1082">
        <v>0.95128712989151798</v>
      </c>
      <c r="C1082">
        <v>0.59761335448577002</v>
      </c>
      <c r="D1082">
        <v>0.63712941125377098</v>
      </c>
      <c r="E1082">
        <v>118621.77149917799</v>
      </c>
    </row>
    <row r="1083" spans="1:5" x14ac:dyDescent="0.3">
      <c r="A1083">
        <v>1081</v>
      </c>
      <c r="B1083">
        <v>-0.113665667029051</v>
      </c>
      <c r="C1083">
        <v>-8.9057270469236199E-2</v>
      </c>
      <c r="D1083">
        <v>-0.47571800140954701</v>
      </c>
      <c r="E1083">
        <v>67302.264833537105</v>
      </c>
    </row>
    <row r="1084" spans="1:5" x14ac:dyDescent="0.3">
      <c r="A1084">
        <v>1082</v>
      </c>
      <c r="B1084">
        <v>1.5931139094467599</v>
      </c>
      <c r="C1084">
        <v>-0.25915142418425102</v>
      </c>
      <c r="D1084">
        <v>-0.27308623675148802</v>
      </c>
      <c r="E1084">
        <v>93091.631504093501</v>
      </c>
    </row>
    <row r="1085" spans="1:5" x14ac:dyDescent="0.3">
      <c r="A1085">
        <v>1083</v>
      </c>
      <c r="B1085">
        <v>0.53823973420350102</v>
      </c>
      <c r="C1085">
        <v>5.4265159422319402E-2</v>
      </c>
      <c r="D1085">
        <v>-0.59322901060551703</v>
      </c>
      <c r="E1085">
        <v>72705.005169976401</v>
      </c>
    </row>
    <row r="1086" spans="1:5" x14ac:dyDescent="0.3">
      <c r="A1086">
        <v>1084</v>
      </c>
      <c r="B1086">
        <v>-1.2514208022667499</v>
      </c>
      <c r="C1086">
        <v>-0.30659120591182998</v>
      </c>
      <c r="D1086">
        <v>0.65633326780871903</v>
      </c>
      <c r="E1086">
        <v>84076.436711003407</v>
      </c>
    </row>
    <row r="1087" spans="1:5" x14ac:dyDescent="0.3">
      <c r="A1087">
        <v>1085</v>
      </c>
      <c r="B1087">
        <v>1.3949888570851701</v>
      </c>
      <c r="C1087">
        <v>1.5916202947065401</v>
      </c>
      <c r="D1087">
        <v>-1.4075546278295801</v>
      </c>
      <c r="E1087">
        <v>75311.309591355195</v>
      </c>
    </row>
    <row r="1088" spans="1:5" x14ac:dyDescent="0.3">
      <c r="A1088">
        <v>1086</v>
      </c>
      <c r="B1088">
        <v>0.200532367996794</v>
      </c>
      <c r="C1088">
        <v>0.84045381882237202</v>
      </c>
      <c r="D1088">
        <v>-0.255864378585413</v>
      </c>
      <c r="E1088">
        <v>89712.372460279104</v>
      </c>
    </row>
    <row r="1089" spans="1:5" x14ac:dyDescent="0.3">
      <c r="A1089">
        <v>1087</v>
      </c>
      <c r="B1089">
        <v>-0.119464930254243</v>
      </c>
      <c r="C1089">
        <v>0.55233907576355401</v>
      </c>
      <c r="D1089">
        <v>-0.107997148938398</v>
      </c>
      <c r="E1089">
        <v>78770.228888103898</v>
      </c>
    </row>
    <row r="1090" spans="1:5" x14ac:dyDescent="0.3">
      <c r="A1090">
        <v>1088</v>
      </c>
      <c r="B1090">
        <v>1.5497293219933399</v>
      </c>
      <c r="C1090">
        <v>-0.82888172224918499</v>
      </c>
      <c r="D1090">
        <v>0.15824773395509401</v>
      </c>
      <c r="E1090">
        <v>93612.196603126606</v>
      </c>
    </row>
    <row r="1091" spans="1:5" x14ac:dyDescent="0.3">
      <c r="A1091">
        <v>1089</v>
      </c>
      <c r="B1091">
        <v>1.6150198504181801</v>
      </c>
      <c r="C1091">
        <v>-0.84036625062616799</v>
      </c>
      <c r="D1091">
        <v>-1.3094100214199</v>
      </c>
      <c r="E1091">
        <v>62698.637983475601</v>
      </c>
    </row>
    <row r="1092" spans="1:5" x14ac:dyDescent="0.3">
      <c r="A1092">
        <v>1090</v>
      </c>
      <c r="B1092">
        <v>-1.46154142322374</v>
      </c>
      <c r="C1092">
        <v>-8.2117185116228203E-3</v>
      </c>
      <c r="D1092">
        <v>-1.20856519840207</v>
      </c>
      <c r="E1092">
        <v>36208.379466431201</v>
      </c>
    </row>
    <row r="1093" spans="1:5" x14ac:dyDescent="0.3">
      <c r="A1093">
        <v>1091</v>
      </c>
      <c r="B1093">
        <v>-0.21832040995017399</v>
      </c>
      <c r="C1093">
        <v>-1.4649707585313601</v>
      </c>
      <c r="D1093">
        <v>-4.3309773653254002E-2</v>
      </c>
      <c r="E1093">
        <v>56722.713606615704</v>
      </c>
    </row>
    <row r="1094" spans="1:5" x14ac:dyDescent="0.3">
      <c r="A1094">
        <v>1092</v>
      </c>
      <c r="B1094">
        <v>-0.43377461469397499</v>
      </c>
      <c r="C1094">
        <v>-1.5597610384696801</v>
      </c>
      <c r="D1094">
        <v>-1.42608099062567</v>
      </c>
      <c r="E1094">
        <v>22391.880012668</v>
      </c>
    </row>
    <row r="1095" spans="1:5" x14ac:dyDescent="0.3">
      <c r="A1095">
        <v>1093</v>
      </c>
      <c r="B1095">
        <v>1.52317893292616</v>
      </c>
      <c r="C1095">
        <v>-0.39134457401822897</v>
      </c>
      <c r="D1095">
        <v>-0.80948514384297099</v>
      </c>
      <c r="E1095">
        <v>77629.906872969601</v>
      </c>
    </row>
    <row r="1096" spans="1:5" x14ac:dyDescent="0.3">
      <c r="A1096">
        <v>1094</v>
      </c>
      <c r="B1096">
        <v>-0.89556445642290705</v>
      </c>
      <c r="C1096">
        <v>-0.84825688288351697</v>
      </c>
      <c r="D1096">
        <v>-0.71474205744094998</v>
      </c>
      <c r="E1096">
        <v>47158.290259293499</v>
      </c>
    </row>
    <row r="1097" spans="1:5" x14ac:dyDescent="0.3">
      <c r="A1097">
        <v>1095</v>
      </c>
      <c r="B1097">
        <v>-0.44213016511827402</v>
      </c>
      <c r="C1097">
        <v>1.42765013006342E-2</v>
      </c>
      <c r="D1097">
        <v>1.2297701388503</v>
      </c>
      <c r="E1097">
        <v>103847.25540311</v>
      </c>
    </row>
    <row r="1098" spans="1:5" x14ac:dyDescent="0.3">
      <c r="A1098">
        <v>1096</v>
      </c>
      <c r="B1098">
        <v>0.87428614700090301</v>
      </c>
      <c r="C1098">
        <v>-0.31207534706502299</v>
      </c>
      <c r="D1098">
        <v>-9.1282624783537103E-2</v>
      </c>
      <c r="E1098">
        <v>91222.207296865294</v>
      </c>
    </row>
    <row r="1099" spans="1:5" x14ac:dyDescent="0.3">
      <c r="A1099">
        <v>1097</v>
      </c>
      <c r="B1099">
        <v>0.43195006249228401</v>
      </c>
      <c r="C1099">
        <v>0.176202164300476</v>
      </c>
      <c r="D1099">
        <v>-1.3098828922358501</v>
      </c>
      <c r="E1099">
        <v>57322.3347388564</v>
      </c>
    </row>
    <row r="1100" spans="1:5" x14ac:dyDescent="0.3">
      <c r="A1100">
        <v>1098</v>
      </c>
      <c r="B1100">
        <v>1.03886249026238</v>
      </c>
      <c r="C1100">
        <v>1.3740801074059801</v>
      </c>
      <c r="D1100">
        <v>9.7818526573208997E-2</v>
      </c>
      <c r="E1100">
        <v>105635.646141912</v>
      </c>
    </row>
    <row r="1101" spans="1:5" x14ac:dyDescent="0.3">
      <c r="A1101">
        <v>1099</v>
      </c>
      <c r="B1101">
        <v>0.353517787784423</v>
      </c>
      <c r="C1101">
        <v>1.72250473530783</v>
      </c>
      <c r="D1101">
        <v>1.3304952070332401</v>
      </c>
      <c r="E1101">
        <v>135346.394820135</v>
      </c>
    </row>
    <row r="1102" spans="1:5" x14ac:dyDescent="0.3">
      <c r="A1102">
        <v>1100</v>
      </c>
      <c r="B1102">
        <v>-0.77852758713686998</v>
      </c>
      <c r="C1102">
        <v>-1.69643333743556</v>
      </c>
      <c r="D1102">
        <v>1.54092675589995</v>
      </c>
      <c r="E1102">
        <v>87242.224357236497</v>
      </c>
    </row>
    <row r="1103" spans="1:5" x14ac:dyDescent="0.3">
      <c r="A1103">
        <v>1101</v>
      </c>
      <c r="B1103">
        <v>1.6694852642842899</v>
      </c>
      <c r="C1103">
        <v>-0.63095785885608802</v>
      </c>
      <c r="D1103">
        <v>0.257231752039838</v>
      </c>
      <c r="E1103">
        <v>94044.933227280999</v>
      </c>
    </row>
    <row r="1104" spans="1:5" x14ac:dyDescent="0.3">
      <c r="A1104">
        <v>1102</v>
      </c>
      <c r="B1104">
        <v>1.5591272916716401</v>
      </c>
      <c r="C1104">
        <v>-0.67517346119810795</v>
      </c>
      <c r="D1104">
        <v>0.81408198931490505</v>
      </c>
      <c r="E1104">
        <v>105670.55589522699</v>
      </c>
    </row>
    <row r="1105" spans="1:5" x14ac:dyDescent="0.3">
      <c r="A1105">
        <v>1103</v>
      </c>
      <c r="B1105">
        <v>-1.27193716835091</v>
      </c>
      <c r="C1105">
        <v>-0.79114518847259496</v>
      </c>
      <c r="D1105">
        <v>1.4275328870050099</v>
      </c>
      <c r="E1105">
        <v>90479.762084610702</v>
      </c>
    </row>
    <row r="1106" spans="1:5" x14ac:dyDescent="0.3">
      <c r="A1106">
        <v>1104</v>
      </c>
      <c r="B1106">
        <v>1.33750285992236</v>
      </c>
      <c r="C1106">
        <v>-1.4113688876943</v>
      </c>
      <c r="D1106">
        <v>-1.33591881553658</v>
      </c>
      <c r="E1106">
        <v>50343.725452874998</v>
      </c>
    </row>
    <row r="1107" spans="1:5" x14ac:dyDescent="0.3">
      <c r="A1107">
        <v>1105</v>
      </c>
      <c r="B1107">
        <v>0.799096730837489</v>
      </c>
      <c r="C1107">
        <v>-0.46748142731191999</v>
      </c>
      <c r="D1107">
        <v>-5.2708138835318101E-2</v>
      </c>
      <c r="E1107">
        <v>75638.4908512986</v>
      </c>
    </row>
    <row r="1108" spans="1:5" x14ac:dyDescent="0.3">
      <c r="A1108">
        <v>1106</v>
      </c>
      <c r="B1108">
        <v>-1.3440465524941601</v>
      </c>
      <c r="C1108">
        <v>-1.4483636764055901</v>
      </c>
      <c r="D1108">
        <v>-0.90932698428926295</v>
      </c>
      <c r="E1108">
        <v>26360.272849265701</v>
      </c>
    </row>
    <row r="1109" spans="1:5" x14ac:dyDescent="0.3">
      <c r="A1109">
        <v>1107</v>
      </c>
      <c r="B1109">
        <v>1.37799450164679</v>
      </c>
      <c r="C1109">
        <v>-0.34098672537158498</v>
      </c>
      <c r="D1109">
        <v>1.2964302601444699</v>
      </c>
      <c r="E1109">
        <v>121504.193841528</v>
      </c>
    </row>
    <row r="1110" spans="1:5" x14ac:dyDescent="0.3">
      <c r="A1110">
        <v>1108</v>
      </c>
      <c r="B1110">
        <v>1.2096395768908901</v>
      </c>
      <c r="C1110">
        <v>-0.192833657990028</v>
      </c>
      <c r="D1110">
        <v>1.16081824031116</v>
      </c>
      <c r="E1110">
        <v>111496.122965503</v>
      </c>
    </row>
    <row r="1111" spans="1:5" x14ac:dyDescent="0.3">
      <c r="A1111">
        <v>1109</v>
      </c>
      <c r="B1111">
        <v>0.31887172395511099</v>
      </c>
      <c r="C1111">
        <v>-1.37525940720045</v>
      </c>
      <c r="D1111">
        <v>-1.3773022767937599</v>
      </c>
      <c r="E1111">
        <v>37949.193185423297</v>
      </c>
    </row>
    <row r="1112" spans="1:5" x14ac:dyDescent="0.3">
      <c r="A1112">
        <v>1110</v>
      </c>
      <c r="B1112">
        <v>0.14158214442296499</v>
      </c>
      <c r="C1112">
        <v>-1.2640342435821701</v>
      </c>
      <c r="D1112">
        <v>-1.2580127093300699</v>
      </c>
      <c r="E1112">
        <v>39449.639468264701</v>
      </c>
    </row>
    <row r="1113" spans="1:5" x14ac:dyDescent="0.3">
      <c r="A1113">
        <v>1111</v>
      </c>
      <c r="B1113">
        <v>-1.4052609435664201</v>
      </c>
      <c r="C1113">
        <v>0.89215601224696295</v>
      </c>
      <c r="D1113">
        <v>0.87020248016908597</v>
      </c>
      <c r="E1113">
        <v>105473.44013318801</v>
      </c>
    </row>
    <row r="1114" spans="1:5" x14ac:dyDescent="0.3">
      <c r="A1114">
        <v>1112</v>
      </c>
      <c r="B1114">
        <v>0.50055011394730498</v>
      </c>
      <c r="C1114">
        <v>-3.9657369516344902E-2</v>
      </c>
      <c r="D1114">
        <v>-0.71926099512873198</v>
      </c>
      <c r="E1114">
        <v>70384.704840013495</v>
      </c>
    </row>
    <row r="1115" spans="1:5" x14ac:dyDescent="0.3">
      <c r="A1115">
        <v>1113</v>
      </c>
      <c r="B1115">
        <v>0.134047890784633</v>
      </c>
      <c r="C1115">
        <v>0.69517253583335203</v>
      </c>
      <c r="D1115">
        <v>0.28817876849663399</v>
      </c>
      <c r="E1115">
        <v>97340.360450622495</v>
      </c>
    </row>
    <row r="1116" spans="1:5" x14ac:dyDescent="0.3">
      <c r="A1116">
        <v>1114</v>
      </c>
      <c r="B1116">
        <v>-1.05169016546938</v>
      </c>
      <c r="C1116">
        <v>-8.35570595846662E-3</v>
      </c>
      <c r="D1116">
        <v>-1.2942715091211301</v>
      </c>
      <c r="E1116">
        <v>37326.824734397298</v>
      </c>
    </row>
    <row r="1117" spans="1:5" x14ac:dyDescent="0.3">
      <c r="A1117">
        <v>1115</v>
      </c>
      <c r="B1117">
        <v>-1.2454937124967</v>
      </c>
      <c r="C1117">
        <v>-0.25990225415652701</v>
      </c>
      <c r="D1117">
        <v>-7.0778964259091706E-2</v>
      </c>
      <c r="E1117">
        <v>69212.255051981396</v>
      </c>
    </row>
    <row r="1118" spans="1:5" x14ac:dyDescent="0.3">
      <c r="A1118">
        <v>1116</v>
      </c>
      <c r="B1118">
        <v>0.59098177180140998</v>
      </c>
      <c r="C1118">
        <v>-1.11000553188522</v>
      </c>
      <c r="D1118">
        <v>-0.73880007555433902</v>
      </c>
      <c r="E1118">
        <v>54678.873224666502</v>
      </c>
    </row>
    <row r="1119" spans="1:5" x14ac:dyDescent="0.3">
      <c r="A1119">
        <v>1117</v>
      </c>
      <c r="B1119">
        <v>1.6774335684342101</v>
      </c>
      <c r="C1119">
        <v>0.52646375992083405</v>
      </c>
      <c r="D1119">
        <v>-1.0547712127044599</v>
      </c>
      <c r="E1119">
        <v>87007.293770375705</v>
      </c>
    </row>
    <row r="1120" spans="1:5" x14ac:dyDescent="0.3">
      <c r="A1120">
        <v>1118</v>
      </c>
      <c r="B1120">
        <v>-0.29961835478531401</v>
      </c>
      <c r="C1120">
        <v>0.69510440307613797</v>
      </c>
      <c r="D1120">
        <v>-1.0769688095272101</v>
      </c>
      <c r="E1120">
        <v>56896.175880029703</v>
      </c>
    </row>
    <row r="1121" spans="1:5" x14ac:dyDescent="0.3">
      <c r="A1121">
        <v>1119</v>
      </c>
      <c r="B1121">
        <v>0.81760383146376503</v>
      </c>
      <c r="C1121">
        <v>-0.38611916150790898</v>
      </c>
      <c r="D1121">
        <v>0.40793242990145601</v>
      </c>
      <c r="E1121">
        <v>88755.468904628695</v>
      </c>
    </row>
    <row r="1122" spans="1:5" x14ac:dyDescent="0.3">
      <c r="A1122">
        <v>1120</v>
      </c>
      <c r="B1122">
        <v>1.50191259965507</v>
      </c>
      <c r="C1122">
        <v>-1.5773378146866399</v>
      </c>
      <c r="D1122">
        <v>-0.50417190803657497</v>
      </c>
      <c r="E1122">
        <v>64996.953646350303</v>
      </c>
    </row>
    <row r="1123" spans="1:5" x14ac:dyDescent="0.3">
      <c r="A1123">
        <v>1121</v>
      </c>
      <c r="B1123">
        <v>-1.03794946387473</v>
      </c>
      <c r="C1123">
        <v>1.6180309198319001</v>
      </c>
      <c r="D1123">
        <v>0.59421895274792702</v>
      </c>
      <c r="E1123">
        <v>112982.154774646</v>
      </c>
    </row>
    <row r="1124" spans="1:5" x14ac:dyDescent="0.3">
      <c r="A1124">
        <v>1122</v>
      </c>
      <c r="B1124">
        <v>-0.66373569751180095</v>
      </c>
      <c r="C1124">
        <v>8.9249284537646398E-2</v>
      </c>
      <c r="D1124">
        <v>-0.68554141971501403</v>
      </c>
      <c r="E1124">
        <v>57012.402380175103</v>
      </c>
    </row>
    <row r="1125" spans="1:5" x14ac:dyDescent="0.3">
      <c r="A1125">
        <v>1123</v>
      </c>
      <c r="B1125">
        <v>0.91723042657560006</v>
      </c>
      <c r="C1125">
        <v>0.22713198570486201</v>
      </c>
      <c r="D1125">
        <v>-1.3442399376391201</v>
      </c>
      <c r="E1125">
        <v>56281.089911550698</v>
      </c>
    </row>
    <row r="1126" spans="1:5" x14ac:dyDescent="0.3">
      <c r="A1126">
        <v>1124</v>
      </c>
      <c r="B1126">
        <v>-0.78365025668596899</v>
      </c>
      <c r="C1126">
        <v>3.09990246968757E-2</v>
      </c>
      <c r="D1126">
        <v>1.41342530293482</v>
      </c>
      <c r="E1126">
        <v>108500.274711588</v>
      </c>
    </row>
    <row r="1127" spans="1:5" x14ac:dyDescent="0.3">
      <c r="A1127">
        <v>1125</v>
      </c>
      <c r="B1127">
        <v>1.52937376325116E-2</v>
      </c>
      <c r="C1127">
        <v>-0.81259930578746098</v>
      </c>
      <c r="D1127">
        <v>0.708112056623455</v>
      </c>
      <c r="E1127">
        <v>87107.798807750296</v>
      </c>
    </row>
    <row r="1128" spans="1:5" x14ac:dyDescent="0.3">
      <c r="A1128">
        <v>1126</v>
      </c>
      <c r="B1128">
        <v>1.28843340041694</v>
      </c>
      <c r="C1128">
        <v>-0.62207636867308402</v>
      </c>
      <c r="D1128">
        <v>0.88964622998486298</v>
      </c>
      <c r="E1128">
        <v>106900.713907946</v>
      </c>
    </row>
    <row r="1129" spans="1:5" x14ac:dyDescent="0.3">
      <c r="A1129">
        <v>1127</v>
      </c>
      <c r="B1129">
        <v>-0.29409919751578301</v>
      </c>
      <c r="C1129">
        <v>-3.2208505703556399E-2</v>
      </c>
      <c r="D1129">
        <v>-0.317734457879497</v>
      </c>
      <c r="E1129">
        <v>66064.388232748999</v>
      </c>
    </row>
    <row r="1130" spans="1:5" x14ac:dyDescent="0.3">
      <c r="A1130">
        <v>1128</v>
      </c>
      <c r="B1130">
        <v>0.73484361381006202</v>
      </c>
      <c r="C1130">
        <v>1.08192553515512</v>
      </c>
      <c r="D1130">
        <v>-1.0812354808367599</v>
      </c>
      <c r="E1130">
        <v>72733.604399715798</v>
      </c>
    </row>
    <row r="1131" spans="1:5" x14ac:dyDescent="0.3">
      <c r="A1131">
        <v>1129</v>
      </c>
      <c r="B1131">
        <v>0.82040303468180897</v>
      </c>
      <c r="C1131">
        <v>-0.7866255874907</v>
      </c>
      <c r="D1131">
        <v>-1.0677597239325201</v>
      </c>
      <c r="E1131">
        <v>44632.235618664898</v>
      </c>
    </row>
    <row r="1132" spans="1:5" x14ac:dyDescent="0.3">
      <c r="A1132">
        <v>1130</v>
      </c>
      <c r="B1132">
        <v>-1.1194285536700399</v>
      </c>
      <c r="C1132">
        <v>-0.36521060853481802</v>
      </c>
      <c r="D1132">
        <v>1.27491660821013</v>
      </c>
      <c r="E1132">
        <v>95730.177280554606</v>
      </c>
    </row>
    <row r="1133" spans="1:5" x14ac:dyDescent="0.3">
      <c r="A1133">
        <v>1131</v>
      </c>
      <c r="B1133">
        <v>1.60539068207068</v>
      </c>
      <c r="C1133">
        <v>-0.96038572396729804</v>
      </c>
      <c r="D1133">
        <v>-0.37560272166472097</v>
      </c>
      <c r="E1133">
        <v>77125.614395081706</v>
      </c>
    </row>
    <row r="1134" spans="1:5" x14ac:dyDescent="0.3">
      <c r="A1134">
        <v>1132</v>
      </c>
      <c r="B1134">
        <v>1.21877214703097</v>
      </c>
      <c r="C1134">
        <v>0.117859620643733</v>
      </c>
      <c r="D1134">
        <v>1.6234375038671101</v>
      </c>
      <c r="E1134">
        <v>133255.307001879</v>
      </c>
    </row>
    <row r="1135" spans="1:5" x14ac:dyDescent="0.3">
      <c r="A1135">
        <v>1133</v>
      </c>
      <c r="B1135">
        <v>-0.77015470191352997</v>
      </c>
      <c r="C1135">
        <v>1.1360743585828399</v>
      </c>
      <c r="D1135">
        <v>-1.3900136918752899</v>
      </c>
      <c r="E1135">
        <v>55098.792388050599</v>
      </c>
    </row>
    <row r="1136" spans="1:5" x14ac:dyDescent="0.3">
      <c r="A1136">
        <v>1134</v>
      </c>
      <c r="B1136">
        <v>-1.48231436882136</v>
      </c>
      <c r="C1136">
        <v>0.41610408865211401</v>
      </c>
      <c r="D1136">
        <v>-0.28833413898927501</v>
      </c>
      <c r="E1136">
        <v>63235.446780400503</v>
      </c>
    </row>
    <row r="1137" spans="1:5" x14ac:dyDescent="0.3">
      <c r="A1137">
        <v>1135</v>
      </c>
      <c r="B1137">
        <v>0.84952990402454798</v>
      </c>
      <c r="C1137">
        <v>0.54344086537202496</v>
      </c>
      <c r="D1137">
        <v>-0.80246238671830405</v>
      </c>
      <c r="E1137">
        <v>82962.142011651595</v>
      </c>
    </row>
    <row r="1138" spans="1:5" x14ac:dyDescent="0.3">
      <c r="A1138">
        <v>1136</v>
      </c>
      <c r="B1138">
        <v>1.4649881580583399</v>
      </c>
      <c r="C1138">
        <v>0.99643928025219097</v>
      </c>
      <c r="D1138">
        <v>-0.328185717587613</v>
      </c>
      <c r="E1138">
        <v>97928.520835188101</v>
      </c>
    </row>
    <row r="1139" spans="1:5" x14ac:dyDescent="0.3">
      <c r="A1139">
        <v>1137</v>
      </c>
      <c r="B1139">
        <v>1.56398686295777</v>
      </c>
      <c r="C1139">
        <v>-0.60251984420920102</v>
      </c>
      <c r="D1139">
        <v>1.33234651961436</v>
      </c>
      <c r="E1139">
        <v>119440.74031148601</v>
      </c>
    </row>
    <row r="1140" spans="1:5" x14ac:dyDescent="0.3">
      <c r="A1140">
        <v>1138</v>
      </c>
      <c r="B1140">
        <v>-5.6438663203810802E-2</v>
      </c>
      <c r="C1140">
        <v>-0.94875455198929604</v>
      </c>
      <c r="D1140">
        <v>-0.15318779216454001</v>
      </c>
      <c r="E1140">
        <v>71597.998631595998</v>
      </c>
    </row>
    <row r="1141" spans="1:5" x14ac:dyDescent="0.3">
      <c r="A1141">
        <v>1139</v>
      </c>
      <c r="B1141">
        <v>-0.69132865958581802</v>
      </c>
      <c r="C1141">
        <v>0.59574080759714598</v>
      </c>
      <c r="D1141">
        <v>-1.55452748819717</v>
      </c>
      <c r="E1141">
        <v>46947.413920309999</v>
      </c>
    </row>
    <row r="1142" spans="1:5" x14ac:dyDescent="0.3">
      <c r="A1142">
        <v>1140</v>
      </c>
      <c r="B1142">
        <v>-1.5927307603780501</v>
      </c>
      <c r="C1142">
        <v>-0.88670875419290995</v>
      </c>
      <c r="D1142">
        <v>-1.48271914062887</v>
      </c>
      <c r="E1142">
        <v>16900.817284941699</v>
      </c>
    </row>
    <row r="1143" spans="1:5" x14ac:dyDescent="0.3">
      <c r="A1143">
        <v>1141</v>
      </c>
      <c r="B1143">
        <v>0.70227587725389595</v>
      </c>
      <c r="C1143">
        <v>-1.14584286931556</v>
      </c>
      <c r="D1143">
        <v>1.3017774145771099</v>
      </c>
      <c r="E1143">
        <v>105632.550710372</v>
      </c>
    </row>
    <row r="1144" spans="1:5" x14ac:dyDescent="0.3">
      <c r="A1144">
        <v>1142</v>
      </c>
      <c r="B1144">
        <v>1.5973645851277101</v>
      </c>
      <c r="C1144">
        <v>0.13113900116822999</v>
      </c>
      <c r="D1144">
        <v>-1.6484564164623401</v>
      </c>
      <c r="E1144">
        <v>61691.139920976297</v>
      </c>
    </row>
    <row r="1145" spans="1:5" x14ac:dyDescent="0.3">
      <c r="A1145">
        <v>1143</v>
      </c>
      <c r="B1145">
        <v>-1.27497849329733</v>
      </c>
      <c r="C1145">
        <v>0.56067772886979494</v>
      </c>
      <c r="D1145">
        <v>1.73214587665797</v>
      </c>
      <c r="E1145">
        <v>113848.519396727</v>
      </c>
    </row>
    <row r="1146" spans="1:5" x14ac:dyDescent="0.3">
      <c r="A1146">
        <v>1144</v>
      </c>
      <c r="B1146">
        <v>1.4971927811264401</v>
      </c>
      <c r="C1146">
        <v>1.6319116421633699</v>
      </c>
      <c r="D1146">
        <v>0.40166126393602097</v>
      </c>
      <c r="E1146">
        <v>128875.58067114399</v>
      </c>
    </row>
    <row r="1147" spans="1:5" x14ac:dyDescent="0.3">
      <c r="A1147">
        <v>1145</v>
      </c>
      <c r="B1147">
        <v>0.53908267338703997</v>
      </c>
      <c r="C1147">
        <v>-0.34272062148905003</v>
      </c>
      <c r="D1147">
        <v>1.1918309181347401E-2</v>
      </c>
      <c r="E1147">
        <v>78336.590762998705</v>
      </c>
    </row>
    <row r="1148" spans="1:5" x14ac:dyDescent="0.3">
      <c r="A1148">
        <v>1146</v>
      </c>
      <c r="B1148">
        <v>-1.7165584334493</v>
      </c>
      <c r="C1148">
        <v>1.65868009104263</v>
      </c>
      <c r="D1148">
        <v>1.63637641339486</v>
      </c>
      <c r="E1148">
        <v>124649.35682066101</v>
      </c>
    </row>
    <row r="1149" spans="1:5" x14ac:dyDescent="0.3">
      <c r="A1149">
        <v>1147</v>
      </c>
      <c r="B1149">
        <v>0.18923574137531199</v>
      </c>
      <c r="C1149">
        <v>1.12728083016155</v>
      </c>
      <c r="D1149">
        <v>-1.6814439649589801</v>
      </c>
      <c r="E1149">
        <v>61798.579229111798</v>
      </c>
    </row>
    <row r="1150" spans="1:5" x14ac:dyDescent="0.3">
      <c r="A1150">
        <v>1148</v>
      </c>
      <c r="B1150">
        <v>0.660683050461912</v>
      </c>
      <c r="C1150">
        <v>-0.97091187471330798</v>
      </c>
      <c r="D1150">
        <v>0.98677375956412205</v>
      </c>
      <c r="E1150">
        <v>97653.276019797806</v>
      </c>
    </row>
    <row r="1151" spans="1:5" x14ac:dyDescent="0.3">
      <c r="A1151">
        <v>1149</v>
      </c>
      <c r="B1151">
        <v>-0.95173277509250398</v>
      </c>
      <c r="C1151">
        <v>-1.1922443386815</v>
      </c>
      <c r="D1151">
        <v>-1.0335879588435699</v>
      </c>
      <c r="E1151">
        <v>32404.921877487701</v>
      </c>
    </row>
    <row r="1152" spans="1:5" x14ac:dyDescent="0.3">
      <c r="A1152">
        <v>1150</v>
      </c>
      <c r="B1152">
        <v>1.1113615792431399</v>
      </c>
      <c r="C1152">
        <v>-0.78378012497852301</v>
      </c>
      <c r="D1152">
        <v>0.59013502083252201</v>
      </c>
      <c r="E1152">
        <v>96210.245018287096</v>
      </c>
    </row>
    <row r="1153" spans="1:5" x14ac:dyDescent="0.3">
      <c r="A1153">
        <v>1151</v>
      </c>
      <c r="B1153">
        <v>-1.55241656343858</v>
      </c>
      <c r="C1153">
        <v>0.99187775469785</v>
      </c>
      <c r="D1153">
        <v>0.119053710572946</v>
      </c>
      <c r="E1153">
        <v>80248.352572824995</v>
      </c>
    </row>
    <row r="1154" spans="1:5" x14ac:dyDescent="0.3">
      <c r="A1154">
        <v>1152</v>
      </c>
      <c r="B1154">
        <v>0.71612076464459495</v>
      </c>
      <c r="C1154">
        <v>-0.56464490558159697</v>
      </c>
      <c r="D1154">
        <v>0.82250218934542296</v>
      </c>
      <c r="E1154">
        <v>101075.99004964701</v>
      </c>
    </row>
    <row r="1155" spans="1:5" x14ac:dyDescent="0.3">
      <c r="A1155">
        <v>1153</v>
      </c>
      <c r="B1155">
        <v>-1.0607056316249699</v>
      </c>
      <c r="C1155">
        <v>1.1410824866260001</v>
      </c>
      <c r="D1155">
        <v>0.73081062641594596</v>
      </c>
      <c r="E1155">
        <v>100701.498032523</v>
      </c>
    </row>
    <row r="1156" spans="1:5" x14ac:dyDescent="0.3">
      <c r="A1156">
        <v>1154</v>
      </c>
      <c r="B1156">
        <v>1.15918033646499</v>
      </c>
      <c r="C1156">
        <v>-0.149740037994919</v>
      </c>
      <c r="D1156">
        <v>1.59607324690672</v>
      </c>
      <c r="E1156">
        <v>135051.91266649301</v>
      </c>
    </row>
    <row r="1157" spans="1:5" x14ac:dyDescent="0.3">
      <c r="A1157">
        <v>1155</v>
      </c>
      <c r="B1157">
        <v>-0.71580088838723899</v>
      </c>
      <c r="C1157">
        <v>-0.67984755297372901</v>
      </c>
      <c r="D1157">
        <v>-1.3367674714174</v>
      </c>
      <c r="E1157">
        <v>36733.287210131901</v>
      </c>
    </row>
    <row r="1158" spans="1:5" x14ac:dyDescent="0.3">
      <c r="A1158">
        <v>1156</v>
      </c>
      <c r="B1158">
        <v>-0.96402029868595396</v>
      </c>
      <c r="C1158">
        <v>0.493251195132411</v>
      </c>
      <c r="D1158">
        <v>-1.6477447033980701</v>
      </c>
      <c r="E1158">
        <v>44186.263966363498</v>
      </c>
    </row>
    <row r="1159" spans="1:5" x14ac:dyDescent="0.3">
      <c r="A1159">
        <v>1157</v>
      </c>
      <c r="B1159">
        <v>-1.17315254247722</v>
      </c>
      <c r="C1159">
        <v>0.64150704646552803</v>
      </c>
      <c r="D1159">
        <v>-1.1167524019567701</v>
      </c>
      <c r="E1159">
        <v>52275.651764900504</v>
      </c>
    </row>
    <row r="1160" spans="1:5" x14ac:dyDescent="0.3">
      <c r="A1160">
        <v>1158</v>
      </c>
      <c r="B1160">
        <v>-0.42613965014880401</v>
      </c>
      <c r="C1160">
        <v>1.2485303135482699</v>
      </c>
      <c r="D1160">
        <v>-0.32912313500099999</v>
      </c>
      <c r="E1160">
        <v>84727.302790189598</v>
      </c>
    </row>
    <row r="1161" spans="1:5" x14ac:dyDescent="0.3">
      <c r="A1161">
        <v>1159</v>
      </c>
      <c r="B1161">
        <v>0.44211086821882301</v>
      </c>
      <c r="C1161">
        <v>0.76824627117625699</v>
      </c>
      <c r="D1161">
        <v>-0.357561410984717</v>
      </c>
      <c r="E1161">
        <v>85881.336791058493</v>
      </c>
    </row>
    <row r="1162" spans="1:5" x14ac:dyDescent="0.3">
      <c r="A1162">
        <v>1160</v>
      </c>
      <c r="B1162">
        <v>-1.13388512206428</v>
      </c>
      <c r="C1162">
        <v>-0.48545917162767499</v>
      </c>
      <c r="D1162">
        <v>-0.60733205516573296</v>
      </c>
      <c r="E1162">
        <v>46288.082556265697</v>
      </c>
    </row>
    <row r="1163" spans="1:5" x14ac:dyDescent="0.3">
      <c r="A1163">
        <v>1161</v>
      </c>
      <c r="B1163">
        <v>-0.69415134023709202</v>
      </c>
      <c r="C1163">
        <v>-1.02852208676139</v>
      </c>
      <c r="D1163">
        <v>-1.0134445075480101</v>
      </c>
      <c r="E1163">
        <v>36255.510570786697</v>
      </c>
    </row>
    <row r="1164" spans="1:5" x14ac:dyDescent="0.3">
      <c r="A1164">
        <v>1162</v>
      </c>
      <c r="B1164">
        <v>0.42271512769999903</v>
      </c>
      <c r="C1164">
        <v>0.26125139340377201</v>
      </c>
      <c r="D1164">
        <v>0.453101041067212</v>
      </c>
      <c r="E1164">
        <v>100993.61279716701</v>
      </c>
    </row>
    <row r="1165" spans="1:5" x14ac:dyDescent="0.3">
      <c r="A1165">
        <v>1163</v>
      </c>
      <c r="B1165">
        <v>0.93398792418106003</v>
      </c>
      <c r="C1165">
        <v>0.80946065514085797</v>
      </c>
      <c r="D1165">
        <v>-7.1766587634588597E-2</v>
      </c>
      <c r="E1165">
        <v>99753.2902095998</v>
      </c>
    </row>
    <row r="1166" spans="1:5" x14ac:dyDescent="0.3">
      <c r="A1166">
        <v>1164</v>
      </c>
      <c r="B1166">
        <v>0.53851981655071401</v>
      </c>
      <c r="C1166">
        <v>-0.10244763753203701</v>
      </c>
      <c r="D1166">
        <v>1.4612576950530201</v>
      </c>
      <c r="E1166">
        <v>121205.923714038</v>
      </c>
    </row>
    <row r="1167" spans="1:5" x14ac:dyDescent="0.3">
      <c r="A1167">
        <v>1165</v>
      </c>
      <c r="B1167">
        <v>0.43106554028000399</v>
      </c>
      <c r="C1167">
        <v>1.5315951822845899</v>
      </c>
      <c r="D1167">
        <v>-0.83701564227829195</v>
      </c>
      <c r="E1167">
        <v>89226.640683481295</v>
      </c>
    </row>
    <row r="1168" spans="1:5" x14ac:dyDescent="0.3">
      <c r="A1168">
        <v>1166</v>
      </c>
      <c r="B1168">
        <v>-1.02401966883537</v>
      </c>
      <c r="C1168">
        <v>-0.89535734223961105</v>
      </c>
      <c r="D1168">
        <v>0.18656972765186799</v>
      </c>
      <c r="E1168">
        <v>66884.933872202004</v>
      </c>
    </row>
    <row r="1169" spans="1:5" x14ac:dyDescent="0.3">
      <c r="A1169">
        <v>1167</v>
      </c>
      <c r="B1169">
        <v>-0.46279399818170103</v>
      </c>
      <c r="C1169">
        <v>-0.46255753442907799</v>
      </c>
      <c r="D1169">
        <v>0.170515929157948</v>
      </c>
      <c r="E1169">
        <v>70373.084483208397</v>
      </c>
    </row>
    <row r="1170" spans="1:5" x14ac:dyDescent="0.3">
      <c r="A1170">
        <v>1168</v>
      </c>
      <c r="B1170">
        <v>-1.1132998955989299</v>
      </c>
      <c r="C1170">
        <v>0.441099627889326</v>
      </c>
      <c r="D1170">
        <v>-1.6749350119494799</v>
      </c>
      <c r="E1170">
        <v>32192.328492635399</v>
      </c>
    </row>
    <row r="1171" spans="1:5" x14ac:dyDescent="0.3">
      <c r="A1171">
        <v>1169</v>
      </c>
      <c r="B1171">
        <v>1.0622169665713601</v>
      </c>
      <c r="C1171">
        <v>0.69619592415240406</v>
      </c>
      <c r="D1171">
        <v>-0.76310831834429804</v>
      </c>
      <c r="E1171">
        <v>73253.735621403393</v>
      </c>
    </row>
    <row r="1172" spans="1:5" x14ac:dyDescent="0.3">
      <c r="A1172">
        <v>1170</v>
      </c>
      <c r="B1172">
        <v>-1.3006085114305199</v>
      </c>
      <c r="C1172">
        <v>0.42260007797359</v>
      </c>
      <c r="D1172">
        <v>-1.06296703189189</v>
      </c>
      <c r="E1172">
        <v>52411.021843937197</v>
      </c>
    </row>
    <row r="1173" spans="1:5" x14ac:dyDescent="0.3">
      <c r="A1173">
        <v>1171</v>
      </c>
      <c r="B1173">
        <v>-1.0935678413554899</v>
      </c>
      <c r="C1173">
        <v>1.69927219734918</v>
      </c>
      <c r="D1173">
        <v>1.0275157969055999</v>
      </c>
      <c r="E1173">
        <v>113453.094515462</v>
      </c>
    </row>
    <row r="1174" spans="1:5" x14ac:dyDescent="0.3">
      <c r="A1174">
        <v>1172</v>
      </c>
      <c r="B1174">
        <v>-0.28353259939736097</v>
      </c>
      <c r="C1174">
        <v>1.3190868107579501</v>
      </c>
      <c r="D1174">
        <v>-0.81569767423684403</v>
      </c>
      <c r="E1174">
        <v>71924.310118398294</v>
      </c>
    </row>
    <row r="1175" spans="1:5" x14ac:dyDescent="0.3">
      <c r="A1175">
        <v>1173</v>
      </c>
      <c r="B1175">
        <v>-1.62875005400605</v>
      </c>
      <c r="C1175">
        <v>-1.6161026728319401</v>
      </c>
      <c r="D1175">
        <v>0.74178627374807604</v>
      </c>
      <c r="E1175">
        <v>58633.3991764081</v>
      </c>
    </row>
    <row r="1176" spans="1:5" x14ac:dyDescent="0.3">
      <c r="A1176">
        <v>1174</v>
      </c>
      <c r="B1176">
        <v>-0.81435398130909997</v>
      </c>
      <c r="C1176">
        <v>0.22737428415359401</v>
      </c>
      <c r="D1176">
        <v>0.72811593152745002</v>
      </c>
      <c r="E1176">
        <v>96533.276506022899</v>
      </c>
    </row>
    <row r="1177" spans="1:5" x14ac:dyDescent="0.3">
      <c r="A1177">
        <v>1175</v>
      </c>
      <c r="B1177">
        <v>0.59455242291388699</v>
      </c>
      <c r="C1177">
        <v>-0.48204901710729903</v>
      </c>
      <c r="D1177">
        <v>-0.83792970623213003</v>
      </c>
      <c r="E1177">
        <v>59833.968641750798</v>
      </c>
    </row>
    <row r="1178" spans="1:5" x14ac:dyDescent="0.3">
      <c r="A1178">
        <v>1176</v>
      </c>
      <c r="B1178">
        <v>0.507854779874507</v>
      </c>
      <c r="C1178">
        <v>-0.66757050974447296</v>
      </c>
      <c r="D1178">
        <v>8.69668991534258E-2</v>
      </c>
      <c r="E1178">
        <v>81342.439954159199</v>
      </c>
    </row>
    <row r="1179" spans="1:5" x14ac:dyDescent="0.3">
      <c r="A1179">
        <v>1177</v>
      </c>
      <c r="B1179">
        <v>-1.31249073923287</v>
      </c>
      <c r="C1179">
        <v>-0.15573418191227401</v>
      </c>
      <c r="D1179">
        <v>-9.9061259233386795E-2</v>
      </c>
      <c r="E1179">
        <v>65798.156415641497</v>
      </c>
    </row>
    <row r="1180" spans="1:5" x14ac:dyDescent="0.3">
      <c r="A1180">
        <v>1178</v>
      </c>
      <c r="B1180">
        <v>1.63746583585809</v>
      </c>
      <c r="C1180">
        <v>0.502001110498006</v>
      </c>
      <c r="D1180">
        <v>-0.154450248532989</v>
      </c>
      <c r="E1180">
        <v>99480.904612351398</v>
      </c>
    </row>
    <row r="1181" spans="1:5" x14ac:dyDescent="0.3">
      <c r="A1181">
        <v>1179</v>
      </c>
      <c r="B1181">
        <v>-0.24446080624565</v>
      </c>
      <c r="C1181">
        <v>-1.22080584727597</v>
      </c>
      <c r="D1181">
        <v>-0.70196270289180296</v>
      </c>
      <c r="E1181">
        <v>48331.899785653201</v>
      </c>
    </row>
    <row r="1182" spans="1:5" x14ac:dyDescent="0.3">
      <c r="A1182">
        <v>1180</v>
      </c>
      <c r="B1182">
        <v>1.4980277706405201</v>
      </c>
      <c r="C1182">
        <v>1.1576911739961999</v>
      </c>
      <c r="D1182">
        <v>1.2868751832393901</v>
      </c>
      <c r="E1182">
        <v>136482.04623571201</v>
      </c>
    </row>
    <row r="1183" spans="1:5" x14ac:dyDescent="0.3">
      <c r="A1183">
        <v>1181</v>
      </c>
      <c r="B1183">
        <v>-0.50392364151712898</v>
      </c>
      <c r="C1183">
        <v>-0.68289417589725199</v>
      </c>
      <c r="D1183">
        <v>0.18619609537090001</v>
      </c>
      <c r="E1183">
        <v>74829.346842815095</v>
      </c>
    </row>
    <row r="1184" spans="1:5" x14ac:dyDescent="0.3">
      <c r="A1184">
        <v>1182</v>
      </c>
      <c r="B1184">
        <v>1.1626765359203399</v>
      </c>
      <c r="C1184">
        <v>-0.458228867184579</v>
      </c>
      <c r="D1184">
        <v>-0.20888545279086401</v>
      </c>
      <c r="E1184">
        <v>85675.153041817801</v>
      </c>
    </row>
    <row r="1185" spans="1:5" x14ac:dyDescent="0.3">
      <c r="A1185">
        <v>1183</v>
      </c>
      <c r="B1185">
        <v>1.45059751384751</v>
      </c>
      <c r="C1185">
        <v>-1.6585977571232899</v>
      </c>
      <c r="D1185">
        <v>1.13976448256211</v>
      </c>
      <c r="E1185">
        <v>97773.725596987206</v>
      </c>
    </row>
    <row r="1186" spans="1:5" x14ac:dyDescent="0.3">
      <c r="A1186">
        <v>1184</v>
      </c>
      <c r="B1186">
        <v>0.17285231382480401</v>
      </c>
      <c r="C1186">
        <v>0.54285279540473497</v>
      </c>
      <c r="D1186">
        <v>-0.45237101433472898</v>
      </c>
      <c r="E1186">
        <v>80878.8195491019</v>
      </c>
    </row>
    <row r="1187" spans="1:5" x14ac:dyDescent="0.3">
      <c r="A1187">
        <v>1185</v>
      </c>
      <c r="B1187">
        <v>1.2034121645727101</v>
      </c>
      <c r="C1187">
        <v>0.74692559423333804</v>
      </c>
      <c r="D1187">
        <v>-0.396213007356706</v>
      </c>
      <c r="E1187">
        <v>91710.272570041998</v>
      </c>
    </row>
    <row r="1188" spans="1:5" x14ac:dyDescent="0.3">
      <c r="A1188">
        <v>1186</v>
      </c>
      <c r="B1188">
        <v>-1.47844504388844</v>
      </c>
      <c r="C1188">
        <v>-0.47510178554593102</v>
      </c>
      <c r="D1188">
        <v>1.3873149139448699</v>
      </c>
      <c r="E1188">
        <v>90793.520964329393</v>
      </c>
    </row>
    <row r="1189" spans="1:5" x14ac:dyDescent="0.3">
      <c r="A1189">
        <v>1187</v>
      </c>
      <c r="B1189">
        <v>-0.91861889447858203</v>
      </c>
      <c r="C1189">
        <v>1.62572691596039</v>
      </c>
      <c r="D1189">
        <v>-1.20434998017214</v>
      </c>
      <c r="E1189">
        <v>61842.537844555103</v>
      </c>
    </row>
    <row r="1190" spans="1:5" x14ac:dyDescent="0.3">
      <c r="A1190">
        <v>1188</v>
      </c>
      <c r="B1190">
        <v>1.38397256407424</v>
      </c>
      <c r="C1190">
        <v>1.22955271479706</v>
      </c>
      <c r="D1190">
        <v>0.55276434029669097</v>
      </c>
      <c r="E1190">
        <v>122671.28315980099</v>
      </c>
    </row>
    <row r="1191" spans="1:5" x14ac:dyDescent="0.3">
      <c r="A1191">
        <v>1189</v>
      </c>
      <c r="B1191">
        <v>-0.99989482735424096</v>
      </c>
      <c r="C1191">
        <v>0.78899014662950095</v>
      </c>
      <c r="D1191">
        <v>1.17061151915155</v>
      </c>
      <c r="E1191">
        <v>104154.970752332</v>
      </c>
    </row>
    <row r="1192" spans="1:5" x14ac:dyDescent="0.3">
      <c r="A1192">
        <v>1190</v>
      </c>
      <c r="B1192">
        <v>0.48345275136191401</v>
      </c>
      <c r="C1192">
        <v>0.96896568375651704</v>
      </c>
      <c r="D1192">
        <v>0.55475374494521201</v>
      </c>
      <c r="E1192">
        <v>105136.228047699</v>
      </c>
    </row>
    <row r="1193" spans="1:5" x14ac:dyDescent="0.3">
      <c r="A1193">
        <v>1191</v>
      </c>
      <c r="B1193">
        <v>-0.50091471288868505</v>
      </c>
      <c r="C1193">
        <v>1.70028423415243</v>
      </c>
      <c r="D1193">
        <v>-0.72610707773905003</v>
      </c>
      <c r="E1193">
        <v>82681.109446707502</v>
      </c>
    </row>
    <row r="1194" spans="1:5" x14ac:dyDescent="0.3">
      <c r="A1194">
        <v>1192</v>
      </c>
      <c r="B1194">
        <v>1.71146715817863</v>
      </c>
      <c r="C1194">
        <v>0.28178903322627502</v>
      </c>
      <c r="D1194">
        <v>-1.14303781429766</v>
      </c>
      <c r="E1194">
        <v>76291.760641182394</v>
      </c>
    </row>
    <row r="1195" spans="1:5" x14ac:dyDescent="0.3">
      <c r="A1195">
        <v>1193</v>
      </c>
      <c r="B1195">
        <v>0.57044389820041996</v>
      </c>
      <c r="C1195">
        <v>0.770567968955436</v>
      </c>
      <c r="D1195">
        <v>-1.3787184124184599</v>
      </c>
      <c r="E1195">
        <v>66289.373855144193</v>
      </c>
    </row>
    <row r="1196" spans="1:5" x14ac:dyDescent="0.3">
      <c r="A1196">
        <v>1194</v>
      </c>
      <c r="B1196">
        <v>-1.26631754225874</v>
      </c>
      <c r="C1196">
        <v>1.57260239035875</v>
      </c>
      <c r="D1196">
        <v>-1.0208592472798099</v>
      </c>
      <c r="E1196">
        <v>64579.1409933943</v>
      </c>
    </row>
    <row r="1197" spans="1:5" x14ac:dyDescent="0.3">
      <c r="A1197">
        <v>1195</v>
      </c>
      <c r="B1197">
        <v>1.5893830188939799</v>
      </c>
      <c r="C1197">
        <v>0.86617152722181001</v>
      </c>
      <c r="D1197">
        <v>0.21510583778473699</v>
      </c>
      <c r="E1197">
        <v>110369.52981291901</v>
      </c>
    </row>
    <row r="1198" spans="1:5" x14ac:dyDescent="0.3">
      <c r="A1198">
        <v>1196</v>
      </c>
      <c r="B1198">
        <v>0.45728832919007301</v>
      </c>
      <c r="C1198">
        <v>-1.3722358637393</v>
      </c>
      <c r="D1198">
        <v>-1.5367112228823001</v>
      </c>
      <c r="E1198">
        <v>32262.092125819901</v>
      </c>
    </row>
    <row r="1199" spans="1:5" x14ac:dyDescent="0.3">
      <c r="A1199">
        <v>1197</v>
      </c>
      <c r="B1199">
        <v>-0.37117760368820302</v>
      </c>
      <c r="C1199">
        <v>-0.111086222677879</v>
      </c>
      <c r="D1199">
        <v>-0.89124955692169405</v>
      </c>
      <c r="E1199">
        <v>57486.159453505003</v>
      </c>
    </row>
    <row r="1200" spans="1:5" x14ac:dyDescent="0.3">
      <c r="A1200">
        <v>1198</v>
      </c>
      <c r="B1200">
        <v>-0.77627966655411895</v>
      </c>
      <c r="C1200">
        <v>0.52957037747605695</v>
      </c>
      <c r="D1200">
        <v>-0.43261414608420801</v>
      </c>
      <c r="E1200">
        <v>64920.906666599098</v>
      </c>
    </row>
    <row r="1201" spans="1:5" x14ac:dyDescent="0.3">
      <c r="A1201">
        <v>1199</v>
      </c>
      <c r="B1201">
        <v>-7.5182208919914201E-2</v>
      </c>
      <c r="C1201">
        <v>-0.15728231427045</v>
      </c>
      <c r="D1201">
        <v>-1.6745760835404799</v>
      </c>
      <c r="E1201">
        <v>41590.0916265903</v>
      </c>
    </row>
    <row r="1202" spans="1:5" x14ac:dyDescent="0.3">
      <c r="A1202">
        <v>1200</v>
      </c>
      <c r="B1202">
        <v>1.0886799454036999</v>
      </c>
      <c r="C1202">
        <v>1.69958753070399</v>
      </c>
      <c r="D1202">
        <v>-8.8837461396608197E-2</v>
      </c>
      <c r="E1202">
        <v>107417.10306161499</v>
      </c>
    </row>
    <row r="1203" spans="1:5" x14ac:dyDescent="0.3">
      <c r="A1203">
        <v>1201</v>
      </c>
      <c r="B1203">
        <v>3.1528615816489497E-2</v>
      </c>
      <c r="C1203">
        <v>0.90207613125544095</v>
      </c>
      <c r="D1203">
        <v>1.0708331111751299</v>
      </c>
      <c r="E1203">
        <v>113199.399021861</v>
      </c>
    </row>
    <row r="1204" spans="1:5" x14ac:dyDescent="0.3">
      <c r="A1204">
        <v>1202</v>
      </c>
      <c r="B1204">
        <v>-0.56223417772735196</v>
      </c>
      <c r="C1204">
        <v>0.16113246588145599</v>
      </c>
      <c r="D1204">
        <v>1.1031087095519201</v>
      </c>
      <c r="E1204">
        <v>103196.36438718199</v>
      </c>
    </row>
    <row r="1205" spans="1:5" x14ac:dyDescent="0.3">
      <c r="A1205">
        <v>1203</v>
      </c>
      <c r="B1205">
        <v>-5.5960662234265601E-2</v>
      </c>
      <c r="C1205">
        <v>-0.60987598220850903</v>
      </c>
      <c r="D1205">
        <v>-1.3943495888942801</v>
      </c>
      <c r="E1205">
        <v>47179.909572953802</v>
      </c>
    </row>
    <row r="1206" spans="1:5" x14ac:dyDescent="0.3">
      <c r="A1206">
        <v>1204</v>
      </c>
      <c r="B1206">
        <v>-1.67849496479233</v>
      </c>
      <c r="C1206">
        <v>0.26362723167674001</v>
      </c>
      <c r="D1206">
        <v>0.76847207087182701</v>
      </c>
      <c r="E1206">
        <v>86010.663699993602</v>
      </c>
    </row>
    <row r="1207" spans="1:5" x14ac:dyDescent="0.3">
      <c r="A1207">
        <v>1205</v>
      </c>
      <c r="B1207">
        <v>-0.96511966171264696</v>
      </c>
      <c r="C1207">
        <v>-0.198448361056208</v>
      </c>
      <c r="D1207">
        <v>-0.87898086296549005</v>
      </c>
      <c r="E1207">
        <v>51223.658278512099</v>
      </c>
    </row>
    <row r="1208" spans="1:5" x14ac:dyDescent="0.3">
      <c r="A1208">
        <v>1206</v>
      </c>
      <c r="B1208">
        <v>-0.50039815153644296</v>
      </c>
      <c r="C1208">
        <v>0.54498168947085002</v>
      </c>
      <c r="D1208">
        <v>1.0250366646015201</v>
      </c>
      <c r="E1208">
        <v>107916.418162819</v>
      </c>
    </row>
    <row r="1209" spans="1:5" x14ac:dyDescent="0.3">
      <c r="A1209">
        <v>1207</v>
      </c>
      <c r="B1209">
        <v>-0.11790174656548499</v>
      </c>
      <c r="C1209">
        <v>1.69378210481403</v>
      </c>
      <c r="D1209">
        <v>-0.93474173213573097</v>
      </c>
      <c r="E1209">
        <v>80462.887316618799</v>
      </c>
    </row>
    <row r="1210" spans="1:5" x14ac:dyDescent="0.3">
      <c r="A1210">
        <v>1208</v>
      </c>
      <c r="B1210">
        <v>0.10091598246181401</v>
      </c>
      <c r="C1210">
        <v>-1.34643439349585</v>
      </c>
      <c r="D1210">
        <v>-1.68112493212874</v>
      </c>
      <c r="E1210">
        <v>28130.918361799901</v>
      </c>
    </row>
    <row r="1211" spans="1:5" x14ac:dyDescent="0.3">
      <c r="A1211">
        <v>1209</v>
      </c>
      <c r="B1211">
        <v>1.4126098883002001</v>
      </c>
      <c r="C1211">
        <v>0.60086438650732099</v>
      </c>
      <c r="D1211">
        <v>-1.65918394123647</v>
      </c>
      <c r="E1211">
        <v>62255.539749875497</v>
      </c>
    </row>
    <row r="1212" spans="1:5" x14ac:dyDescent="0.3">
      <c r="A1212">
        <v>1210</v>
      </c>
      <c r="B1212">
        <v>-1.3475381329743701</v>
      </c>
      <c r="C1212">
        <v>-1.3963560439051099</v>
      </c>
      <c r="D1212">
        <v>0.11730554327121499</v>
      </c>
      <c r="E1212">
        <v>53798.326800420597</v>
      </c>
    </row>
    <row r="1213" spans="1:5" x14ac:dyDescent="0.3">
      <c r="A1213">
        <v>1211</v>
      </c>
      <c r="B1213">
        <v>0.97891567077982899</v>
      </c>
      <c r="C1213">
        <v>-0.64470677142149602</v>
      </c>
      <c r="D1213">
        <v>-1.54156893843187</v>
      </c>
      <c r="E1213">
        <v>46637.476036251101</v>
      </c>
    </row>
    <row r="1214" spans="1:5" x14ac:dyDescent="0.3">
      <c r="A1214">
        <v>1212</v>
      </c>
      <c r="B1214">
        <v>1.70934427820185</v>
      </c>
      <c r="C1214">
        <v>1.5226168966079801</v>
      </c>
      <c r="D1214">
        <v>1.1070230738901501</v>
      </c>
      <c r="E1214">
        <v>142168.5154727</v>
      </c>
    </row>
    <row r="1215" spans="1:5" x14ac:dyDescent="0.3">
      <c r="A1215">
        <v>1213</v>
      </c>
      <c r="B1215">
        <v>0.63787418652044703</v>
      </c>
      <c r="C1215">
        <v>0.98527388810412697</v>
      </c>
      <c r="D1215">
        <v>-0.53180934899979004</v>
      </c>
      <c r="E1215">
        <v>86542.031785272993</v>
      </c>
    </row>
    <row r="1216" spans="1:5" x14ac:dyDescent="0.3">
      <c r="A1216">
        <v>1214</v>
      </c>
      <c r="B1216">
        <v>-0.27798885143494301</v>
      </c>
      <c r="C1216">
        <v>0.30282416833870901</v>
      </c>
      <c r="D1216">
        <v>0.40975213260173898</v>
      </c>
      <c r="E1216">
        <v>91700.618341199195</v>
      </c>
    </row>
    <row r="1217" spans="1:5" x14ac:dyDescent="0.3">
      <c r="A1217">
        <v>1215</v>
      </c>
      <c r="B1217">
        <v>1.0395458555514001</v>
      </c>
      <c r="C1217">
        <v>-0.279185459523424</v>
      </c>
      <c r="D1217">
        <v>0.41871181097342403</v>
      </c>
      <c r="E1217">
        <v>97644.994358211596</v>
      </c>
    </row>
    <row r="1218" spans="1:5" x14ac:dyDescent="0.3">
      <c r="A1218">
        <v>1216</v>
      </c>
      <c r="B1218">
        <v>0.147027560989269</v>
      </c>
      <c r="C1218">
        <v>0.41147200327656702</v>
      </c>
      <c r="D1218">
        <v>0.24219205126102999</v>
      </c>
      <c r="E1218">
        <v>95036.844304238693</v>
      </c>
    </row>
    <row r="1219" spans="1:5" x14ac:dyDescent="0.3">
      <c r="A1219">
        <v>1217</v>
      </c>
      <c r="B1219">
        <v>-1.64762302684231</v>
      </c>
      <c r="C1219">
        <v>-1.10202393189192</v>
      </c>
      <c r="D1219">
        <v>0.32444262353921</v>
      </c>
      <c r="E1219">
        <v>61582.667392824304</v>
      </c>
    </row>
    <row r="1220" spans="1:5" x14ac:dyDescent="0.3">
      <c r="A1220">
        <v>1218</v>
      </c>
      <c r="B1220">
        <v>-1.09933920252794</v>
      </c>
      <c r="C1220">
        <v>7.6349750240801706E-2</v>
      </c>
      <c r="D1220">
        <v>-1.4392413299752</v>
      </c>
      <c r="E1220">
        <v>38705.276995591601</v>
      </c>
    </row>
    <row r="1221" spans="1:5" x14ac:dyDescent="0.3">
      <c r="A1221">
        <v>1219</v>
      </c>
      <c r="B1221">
        <v>-0.79814751618503199</v>
      </c>
      <c r="C1221">
        <v>1.51554338191246</v>
      </c>
      <c r="D1221">
        <v>1.43603694590169</v>
      </c>
      <c r="E1221">
        <v>127671.369391712</v>
      </c>
    </row>
    <row r="1222" spans="1:5" x14ac:dyDescent="0.3">
      <c r="A1222">
        <v>1220</v>
      </c>
      <c r="B1222">
        <v>1.0157569412268499</v>
      </c>
      <c r="C1222">
        <v>0.73555980195465498</v>
      </c>
      <c r="D1222">
        <v>0.89681116005716299</v>
      </c>
      <c r="E1222">
        <v>112530.019785362</v>
      </c>
    </row>
    <row r="1223" spans="1:5" x14ac:dyDescent="0.3">
      <c r="A1223">
        <v>1221</v>
      </c>
      <c r="B1223">
        <v>0.61545261999697198</v>
      </c>
      <c r="C1223">
        <v>1.5991096863949401</v>
      </c>
      <c r="D1223">
        <v>-1.20809864736043</v>
      </c>
      <c r="E1223">
        <v>73145.336759935395</v>
      </c>
    </row>
    <row r="1224" spans="1:5" x14ac:dyDescent="0.3">
      <c r="A1224">
        <v>1222</v>
      </c>
      <c r="B1224">
        <v>-0.56976179624538803</v>
      </c>
      <c r="C1224">
        <v>0.33521532660548198</v>
      </c>
      <c r="D1224">
        <v>1.1316060051845001</v>
      </c>
      <c r="E1224">
        <v>104409.370521955</v>
      </c>
    </row>
    <row r="1225" spans="1:5" x14ac:dyDescent="0.3">
      <c r="A1225">
        <v>1223</v>
      </c>
      <c r="B1225">
        <v>-5.4784556881002602E-2</v>
      </c>
      <c r="C1225">
        <v>-0.57749772882554395</v>
      </c>
      <c r="D1225">
        <v>-1.6095614562006</v>
      </c>
      <c r="E1225">
        <v>39558.409887272501</v>
      </c>
    </row>
    <row r="1226" spans="1:5" x14ac:dyDescent="0.3">
      <c r="A1226">
        <v>1224</v>
      </c>
      <c r="B1226">
        <v>-1.0404324887887799</v>
      </c>
      <c r="C1226">
        <v>0.41042189992458</v>
      </c>
      <c r="D1226">
        <v>-1.6340221028263899</v>
      </c>
      <c r="E1226">
        <v>37811.871754134998</v>
      </c>
    </row>
    <row r="1227" spans="1:5" x14ac:dyDescent="0.3">
      <c r="A1227">
        <v>1225</v>
      </c>
      <c r="B1227">
        <v>-1.33990153679312E-2</v>
      </c>
      <c r="C1227">
        <v>0.61096048201444897</v>
      </c>
      <c r="D1227">
        <v>0.91753958011964298</v>
      </c>
      <c r="E1227">
        <v>110240.762305037</v>
      </c>
    </row>
    <row r="1228" spans="1:5" x14ac:dyDescent="0.3">
      <c r="A1228">
        <v>1226</v>
      </c>
      <c r="B1228">
        <v>-1.1790631049782201</v>
      </c>
      <c r="C1228">
        <v>0.35403608759489502</v>
      </c>
      <c r="D1228">
        <v>-2.85778044959978E-2</v>
      </c>
      <c r="E1228">
        <v>74178.075998518805</v>
      </c>
    </row>
    <row r="1229" spans="1:5" x14ac:dyDescent="0.3">
      <c r="A1229">
        <v>1227</v>
      </c>
      <c r="B1229">
        <v>1.18276944431655</v>
      </c>
      <c r="C1229">
        <v>-2.53997149846586E-3</v>
      </c>
      <c r="D1229">
        <v>1.6553482158713699</v>
      </c>
      <c r="E1229">
        <v>131744.27237367199</v>
      </c>
    </row>
    <row r="1230" spans="1:5" x14ac:dyDescent="0.3">
      <c r="A1230">
        <v>1228</v>
      </c>
      <c r="B1230">
        <v>0.46605068945404798</v>
      </c>
      <c r="C1230">
        <v>-1.11160622834592</v>
      </c>
      <c r="D1230">
        <v>-0.97618570696926699</v>
      </c>
      <c r="E1230">
        <v>46949.476946472598</v>
      </c>
    </row>
    <row r="1231" spans="1:5" x14ac:dyDescent="0.3">
      <c r="A1231">
        <v>1229</v>
      </c>
      <c r="B1231">
        <v>0.99491599301659495</v>
      </c>
      <c r="C1231">
        <v>0.24061179467625099</v>
      </c>
      <c r="D1231">
        <v>0.70308009738600896</v>
      </c>
      <c r="E1231">
        <v>110054.17679301801</v>
      </c>
    </row>
    <row r="1232" spans="1:5" x14ac:dyDescent="0.3">
      <c r="A1232">
        <v>1230</v>
      </c>
      <c r="B1232">
        <v>-0.64531822700709096</v>
      </c>
      <c r="C1232">
        <v>0.49710857559507599</v>
      </c>
      <c r="D1232">
        <v>0.44140234596334599</v>
      </c>
      <c r="E1232">
        <v>89852.221137656001</v>
      </c>
    </row>
    <row r="1233" spans="1:5" x14ac:dyDescent="0.3">
      <c r="A1233">
        <v>1231</v>
      </c>
      <c r="B1233">
        <v>0.26335106974896599</v>
      </c>
      <c r="C1233">
        <v>1.2196395454953799</v>
      </c>
      <c r="D1233">
        <v>1.7349257424904101</v>
      </c>
      <c r="E1233">
        <v>143966.47143667101</v>
      </c>
    </row>
    <row r="1234" spans="1:5" x14ac:dyDescent="0.3">
      <c r="A1234">
        <v>1232</v>
      </c>
      <c r="B1234">
        <v>0.64312395675442802</v>
      </c>
      <c r="C1234">
        <v>-1.57664101385225</v>
      </c>
      <c r="D1234">
        <v>-0.74356495840719605</v>
      </c>
      <c r="E1234">
        <v>46258.050238240299</v>
      </c>
    </row>
    <row r="1235" spans="1:5" x14ac:dyDescent="0.3">
      <c r="A1235">
        <v>1233</v>
      </c>
      <c r="B1235">
        <v>-0.90187671059208796</v>
      </c>
      <c r="C1235">
        <v>1.05920260579291</v>
      </c>
      <c r="D1235">
        <v>0.54899851293750102</v>
      </c>
      <c r="E1235">
        <v>93363.047029249297</v>
      </c>
    </row>
    <row r="1236" spans="1:5" x14ac:dyDescent="0.3">
      <c r="A1236">
        <v>1234</v>
      </c>
      <c r="B1236">
        <v>-0.69780341510182098</v>
      </c>
      <c r="C1236">
        <v>-1.5312462005241201</v>
      </c>
      <c r="D1236">
        <v>-1.43177442057501</v>
      </c>
      <c r="E1236">
        <v>24103.8913946508</v>
      </c>
    </row>
    <row r="1237" spans="1:5" x14ac:dyDescent="0.3">
      <c r="A1237">
        <v>1235</v>
      </c>
      <c r="B1237">
        <v>0.127489512305416</v>
      </c>
      <c r="C1237">
        <v>0.319553713682944</v>
      </c>
      <c r="D1237">
        <v>-1.0470551375441901</v>
      </c>
      <c r="E1237">
        <v>64545.373643047598</v>
      </c>
    </row>
    <row r="1238" spans="1:5" x14ac:dyDescent="0.3">
      <c r="A1238">
        <v>1236</v>
      </c>
      <c r="B1238">
        <v>1.56812230817054</v>
      </c>
      <c r="C1238">
        <v>-1.3110034723308699</v>
      </c>
      <c r="D1238">
        <v>1.6308316143724999</v>
      </c>
      <c r="E1238">
        <v>115587.922383474</v>
      </c>
    </row>
    <row r="1239" spans="1:5" x14ac:dyDescent="0.3">
      <c r="A1239">
        <v>1237</v>
      </c>
      <c r="B1239">
        <v>-0.66745144706826498</v>
      </c>
      <c r="C1239">
        <v>1.1523020401767701</v>
      </c>
      <c r="D1239">
        <v>-0.586198903034861</v>
      </c>
      <c r="E1239">
        <v>77022.404636665597</v>
      </c>
    </row>
    <row r="1240" spans="1:5" x14ac:dyDescent="0.3">
      <c r="A1240">
        <v>1238</v>
      </c>
      <c r="B1240">
        <v>0.59336493473107399</v>
      </c>
      <c r="C1240">
        <v>0.40594398514587998</v>
      </c>
      <c r="D1240">
        <v>0.25172968727593598</v>
      </c>
      <c r="E1240">
        <v>95296.474606156393</v>
      </c>
    </row>
    <row r="1241" spans="1:5" x14ac:dyDescent="0.3">
      <c r="A1241">
        <v>1239</v>
      </c>
      <c r="B1241">
        <v>1.09364838798145</v>
      </c>
      <c r="C1241">
        <v>-1.4519542269691399</v>
      </c>
      <c r="D1241">
        <v>0.28480340464012999</v>
      </c>
      <c r="E1241">
        <v>78761.340425910006</v>
      </c>
    </row>
    <row r="1242" spans="1:5" x14ac:dyDescent="0.3">
      <c r="A1242">
        <v>1240</v>
      </c>
      <c r="B1242">
        <v>-1.43420521222025</v>
      </c>
      <c r="C1242">
        <v>-1.5109885752946699</v>
      </c>
      <c r="D1242">
        <v>-0.53898462567438199</v>
      </c>
      <c r="E1242">
        <v>40346.401290213696</v>
      </c>
    </row>
    <row r="1243" spans="1:5" x14ac:dyDescent="0.3">
      <c r="A1243">
        <v>1241</v>
      </c>
      <c r="B1243">
        <v>-0.298301692234411</v>
      </c>
      <c r="C1243">
        <v>1.55426842346356</v>
      </c>
      <c r="D1243">
        <v>0.697193918558492</v>
      </c>
      <c r="E1243">
        <v>113127.180061272</v>
      </c>
    </row>
    <row r="1244" spans="1:5" x14ac:dyDescent="0.3">
      <c r="A1244">
        <v>1242</v>
      </c>
      <c r="B1244">
        <v>-0.708300728820215</v>
      </c>
      <c r="C1244">
        <v>-1.7098074947292901</v>
      </c>
      <c r="D1244">
        <v>-0.84538051233380096</v>
      </c>
      <c r="E1244">
        <v>33188.457774484297</v>
      </c>
    </row>
    <row r="1245" spans="1:5" x14ac:dyDescent="0.3">
      <c r="A1245">
        <v>1243</v>
      </c>
      <c r="B1245">
        <v>-1.1116902647176099</v>
      </c>
      <c r="C1245">
        <v>-0.63184737930461499</v>
      </c>
      <c r="D1245">
        <v>0.36043466666111801</v>
      </c>
      <c r="E1245">
        <v>74433.368148974507</v>
      </c>
    </row>
    <row r="1246" spans="1:5" x14ac:dyDescent="0.3">
      <c r="A1246">
        <v>1244</v>
      </c>
      <c r="B1246">
        <v>0.78530030468211298</v>
      </c>
      <c r="C1246">
        <v>0.17066554473196699</v>
      </c>
      <c r="D1246">
        <v>-0.19614590561399001</v>
      </c>
      <c r="E1246">
        <v>84855.417011276906</v>
      </c>
    </row>
    <row r="1247" spans="1:5" x14ac:dyDescent="0.3">
      <c r="A1247">
        <v>1245</v>
      </c>
      <c r="B1247">
        <v>0.369345261287569</v>
      </c>
      <c r="C1247">
        <v>-1.0562126658751401</v>
      </c>
      <c r="D1247">
        <v>1.43798145427444</v>
      </c>
      <c r="E1247">
        <v>103058.035178026</v>
      </c>
    </row>
    <row r="1248" spans="1:5" x14ac:dyDescent="0.3">
      <c r="A1248">
        <v>1246</v>
      </c>
      <c r="B1248">
        <v>-0.34033007841643997</v>
      </c>
      <c r="C1248">
        <v>-0.45373809519922698</v>
      </c>
      <c r="D1248">
        <v>0.23965058640412601</v>
      </c>
      <c r="E1248">
        <v>80515.690705579793</v>
      </c>
    </row>
    <row r="1249" spans="1:5" x14ac:dyDescent="0.3">
      <c r="A1249">
        <v>1247</v>
      </c>
      <c r="B1249">
        <v>-1.00865841776775</v>
      </c>
      <c r="C1249">
        <v>0.82054699859366997</v>
      </c>
      <c r="D1249">
        <v>1.6485844290879099</v>
      </c>
      <c r="E1249">
        <v>124426.90910020701</v>
      </c>
    </row>
    <row r="1250" spans="1:5" x14ac:dyDescent="0.3">
      <c r="A1250">
        <v>1248</v>
      </c>
      <c r="B1250">
        <v>0.83426655841614294</v>
      </c>
      <c r="C1250">
        <v>0.66630189250165495</v>
      </c>
      <c r="D1250">
        <v>-1.16236736394816</v>
      </c>
      <c r="E1250">
        <v>64370.4036815855</v>
      </c>
    </row>
    <row r="1251" spans="1:5" x14ac:dyDescent="0.3">
      <c r="A1251">
        <v>1249</v>
      </c>
      <c r="B1251">
        <v>1.72627494071167</v>
      </c>
      <c r="C1251">
        <v>-1.10662768983594</v>
      </c>
      <c r="D1251">
        <v>-1.7094631247049801</v>
      </c>
      <c r="E1251">
        <v>45740.720358186103</v>
      </c>
    </row>
    <row r="1252" spans="1:5" x14ac:dyDescent="0.3">
      <c r="A1252">
        <v>1250</v>
      </c>
      <c r="B1252">
        <v>-0.61030938678052304</v>
      </c>
      <c r="C1252">
        <v>0.216873424794815</v>
      </c>
      <c r="D1252">
        <v>-1.1970555976636701</v>
      </c>
      <c r="E1252">
        <v>48247.951075724501</v>
      </c>
    </row>
    <row r="1253" spans="1:5" x14ac:dyDescent="0.3">
      <c r="A1253">
        <v>1251</v>
      </c>
      <c r="B1253">
        <v>0.21824588472773401</v>
      </c>
      <c r="C1253">
        <v>-0.63792590746128996</v>
      </c>
      <c r="D1253">
        <v>0.10535716720364301</v>
      </c>
      <c r="E1253">
        <v>81875.734527250504</v>
      </c>
    </row>
    <row r="1254" spans="1:5" x14ac:dyDescent="0.3">
      <c r="A1254">
        <v>1252</v>
      </c>
      <c r="B1254">
        <v>-1.43548376634631</v>
      </c>
      <c r="C1254">
        <v>0.63556877820019397</v>
      </c>
      <c r="D1254">
        <v>0.636054674241322</v>
      </c>
      <c r="E1254">
        <v>93411.9286304501</v>
      </c>
    </row>
    <row r="1255" spans="1:5" x14ac:dyDescent="0.3">
      <c r="A1255">
        <v>1253</v>
      </c>
      <c r="B1255">
        <v>-0.83239856910975996</v>
      </c>
      <c r="C1255">
        <v>-0.229096214640374</v>
      </c>
      <c r="D1255">
        <v>-1.59185976653977</v>
      </c>
      <c r="E1255">
        <v>29865.636498304499</v>
      </c>
    </row>
    <row r="1256" spans="1:5" x14ac:dyDescent="0.3">
      <c r="A1256">
        <v>1254</v>
      </c>
      <c r="B1256">
        <v>1.68574173000601</v>
      </c>
      <c r="C1256">
        <v>1.5445245406444199</v>
      </c>
      <c r="D1256">
        <v>-6.2334240161729601E-2</v>
      </c>
      <c r="E1256">
        <v>114009.47514896499</v>
      </c>
    </row>
    <row r="1257" spans="1:5" x14ac:dyDescent="0.3">
      <c r="A1257">
        <v>1255</v>
      </c>
      <c r="B1257">
        <v>1.09758656151894</v>
      </c>
      <c r="C1257">
        <v>-0.73568629298794197</v>
      </c>
      <c r="D1257">
        <v>-1.7002743328723</v>
      </c>
      <c r="E1257">
        <v>41153.310660408199</v>
      </c>
    </row>
    <row r="1258" spans="1:5" x14ac:dyDescent="0.3">
      <c r="A1258">
        <v>1256</v>
      </c>
      <c r="B1258">
        <v>1.3576585573729101</v>
      </c>
      <c r="C1258">
        <v>-0.48949796377246901</v>
      </c>
      <c r="D1258">
        <v>-1.58356183509558</v>
      </c>
      <c r="E1258">
        <v>48591.357228822497</v>
      </c>
    </row>
    <row r="1259" spans="1:5" x14ac:dyDescent="0.3">
      <c r="A1259">
        <v>1257</v>
      </c>
      <c r="B1259">
        <v>0.15754535443464801</v>
      </c>
      <c r="C1259">
        <v>0.19202043590456799</v>
      </c>
      <c r="D1259">
        <v>0.76491527777077695</v>
      </c>
      <c r="E1259">
        <v>103004.297930713</v>
      </c>
    </row>
    <row r="1260" spans="1:5" x14ac:dyDescent="0.3">
      <c r="A1260">
        <v>1258</v>
      </c>
      <c r="B1260">
        <v>-1.71159588051913</v>
      </c>
      <c r="C1260">
        <v>-0.88654217626405896</v>
      </c>
      <c r="D1260">
        <v>0.61408743787785403</v>
      </c>
      <c r="E1260">
        <v>72477.8073530642</v>
      </c>
    </row>
    <row r="1261" spans="1:5" x14ac:dyDescent="0.3">
      <c r="A1261">
        <v>1259</v>
      </c>
      <c r="B1261">
        <v>1.1059372133325001</v>
      </c>
      <c r="C1261">
        <v>0.69946551623047803</v>
      </c>
      <c r="D1261">
        <v>-0.22483866032883401</v>
      </c>
      <c r="E1261">
        <v>96176.930240858797</v>
      </c>
    </row>
    <row r="1262" spans="1:5" x14ac:dyDescent="0.3">
      <c r="A1262">
        <v>1260</v>
      </c>
      <c r="B1262">
        <v>-1.2795960924027501</v>
      </c>
      <c r="C1262">
        <v>1.1544320454761801</v>
      </c>
      <c r="D1262">
        <v>-0.80755506367302399</v>
      </c>
      <c r="E1262">
        <v>65919.152711644507</v>
      </c>
    </row>
    <row r="1263" spans="1:5" x14ac:dyDescent="0.3">
      <c r="A1263">
        <v>1261</v>
      </c>
      <c r="B1263">
        <v>1.4999653366949699</v>
      </c>
      <c r="C1263">
        <v>-0.87298333983319198</v>
      </c>
      <c r="D1263">
        <v>0.39376745193781298</v>
      </c>
      <c r="E1263">
        <v>96568.377674803502</v>
      </c>
    </row>
    <row r="1264" spans="1:5" x14ac:dyDescent="0.3">
      <c r="A1264">
        <v>1262</v>
      </c>
      <c r="B1264">
        <v>0.83829593148324499</v>
      </c>
      <c r="C1264">
        <v>0.85043025456997901</v>
      </c>
      <c r="D1264">
        <v>-0.99017617926451296</v>
      </c>
      <c r="E1264">
        <v>81002.372973832898</v>
      </c>
    </row>
    <row r="1265" spans="1:5" x14ac:dyDescent="0.3">
      <c r="A1265">
        <v>1263</v>
      </c>
      <c r="B1265">
        <v>1.60029454517685</v>
      </c>
      <c r="C1265">
        <v>-0.26821434996996701</v>
      </c>
      <c r="D1265">
        <v>0.88928603192099398</v>
      </c>
      <c r="E1265">
        <v>114259.069849119</v>
      </c>
    </row>
    <row r="1266" spans="1:5" x14ac:dyDescent="0.3">
      <c r="A1266">
        <v>1264</v>
      </c>
      <c r="B1266">
        <v>1.1119580194216501</v>
      </c>
      <c r="C1266">
        <v>1.16340709877177</v>
      </c>
      <c r="D1266">
        <v>1.5584230737234801</v>
      </c>
      <c r="E1266">
        <v>142523.44847075999</v>
      </c>
    </row>
    <row r="1267" spans="1:5" x14ac:dyDescent="0.3">
      <c r="A1267">
        <v>1265</v>
      </c>
      <c r="B1267">
        <v>-1.04349324400199</v>
      </c>
      <c r="C1267">
        <v>-1.4157284958096701</v>
      </c>
      <c r="D1267">
        <v>0.85221966954262396</v>
      </c>
      <c r="E1267">
        <v>67545.566939219498</v>
      </c>
    </row>
    <row r="1268" spans="1:5" x14ac:dyDescent="0.3">
      <c r="A1268">
        <v>1266</v>
      </c>
      <c r="B1268">
        <v>-0.749342011245136</v>
      </c>
      <c r="C1268">
        <v>-0.72621552737559203</v>
      </c>
      <c r="D1268">
        <v>1.73120237985258</v>
      </c>
      <c r="E1268">
        <v>107533.30055274301</v>
      </c>
    </row>
    <row r="1269" spans="1:5" x14ac:dyDescent="0.3">
      <c r="A1269">
        <v>1267</v>
      </c>
      <c r="B1269">
        <v>1.1281159634529501</v>
      </c>
      <c r="C1269">
        <v>1.10314033618345</v>
      </c>
      <c r="D1269">
        <v>-0.98298913773909202</v>
      </c>
      <c r="E1269">
        <v>85345.424713580607</v>
      </c>
    </row>
    <row r="1270" spans="1:5" x14ac:dyDescent="0.3">
      <c r="A1270">
        <v>1268</v>
      </c>
      <c r="B1270">
        <v>0.22811294427710599</v>
      </c>
      <c r="C1270">
        <v>0.53351821345918704</v>
      </c>
      <c r="D1270">
        <v>1.44501443064292</v>
      </c>
      <c r="E1270">
        <v>124205.337046247</v>
      </c>
    </row>
    <row r="1271" spans="1:5" x14ac:dyDescent="0.3">
      <c r="A1271">
        <v>1269</v>
      </c>
      <c r="B1271">
        <v>-1.5744302098609601E-2</v>
      </c>
      <c r="C1271">
        <v>-1.1371553896303099</v>
      </c>
      <c r="D1271">
        <v>-0.78871398152337202</v>
      </c>
      <c r="E1271">
        <v>52593.293995932203</v>
      </c>
    </row>
    <row r="1272" spans="1:5" x14ac:dyDescent="0.3">
      <c r="A1272">
        <v>1270</v>
      </c>
      <c r="B1272">
        <v>0.54053860969107204</v>
      </c>
      <c r="C1272">
        <v>-1.5966995462839999</v>
      </c>
      <c r="D1272">
        <v>1.6128843224297</v>
      </c>
      <c r="E1272">
        <v>97939.013701150398</v>
      </c>
    </row>
    <row r="1273" spans="1:5" x14ac:dyDescent="0.3">
      <c r="A1273">
        <v>1271</v>
      </c>
      <c r="B1273">
        <v>-1.1933807279759501</v>
      </c>
      <c r="C1273">
        <v>-1.1245513311772399</v>
      </c>
      <c r="D1273">
        <v>0.13841452414434899</v>
      </c>
      <c r="E1273">
        <v>55136.175282520497</v>
      </c>
    </row>
    <row r="1274" spans="1:5" x14ac:dyDescent="0.3">
      <c r="A1274">
        <v>1272</v>
      </c>
      <c r="B1274">
        <v>-1.5663279277503399</v>
      </c>
      <c r="C1274">
        <v>-1.6747641383801</v>
      </c>
      <c r="D1274">
        <v>-9.8106649567936702E-2</v>
      </c>
      <c r="E1274">
        <v>38645.581985384102</v>
      </c>
    </row>
    <row r="1275" spans="1:5" x14ac:dyDescent="0.3">
      <c r="A1275">
        <v>1273</v>
      </c>
      <c r="B1275">
        <v>-0.10396750706456601</v>
      </c>
      <c r="C1275">
        <v>0.33012033933199902</v>
      </c>
      <c r="D1275">
        <v>1.4819593457204101</v>
      </c>
      <c r="E1275">
        <v>123782.921049297</v>
      </c>
    </row>
    <row r="1276" spans="1:5" x14ac:dyDescent="0.3">
      <c r="A1276">
        <v>1274</v>
      </c>
      <c r="B1276">
        <v>-1.16821944429308</v>
      </c>
      <c r="C1276">
        <v>-0.14234683204751</v>
      </c>
      <c r="D1276">
        <v>0.30327257282097397</v>
      </c>
      <c r="E1276">
        <v>79774.064208021897</v>
      </c>
    </row>
    <row r="1277" spans="1:5" x14ac:dyDescent="0.3">
      <c r="A1277">
        <v>1275</v>
      </c>
      <c r="B1277">
        <v>-0.112303915744214</v>
      </c>
      <c r="C1277">
        <v>0.36453119234519099</v>
      </c>
      <c r="D1277">
        <v>0.91723340798511599</v>
      </c>
      <c r="E1277">
        <v>109380.703087238</v>
      </c>
    </row>
    <row r="1278" spans="1:5" x14ac:dyDescent="0.3">
      <c r="A1278">
        <v>1276</v>
      </c>
      <c r="B1278">
        <v>-4.4653091288927603E-2</v>
      </c>
      <c r="C1278">
        <v>6.2485275765286799E-2</v>
      </c>
      <c r="D1278">
        <v>-0.62971602664311999</v>
      </c>
      <c r="E1278">
        <v>69223.6035459103</v>
      </c>
    </row>
    <row r="1279" spans="1:5" x14ac:dyDescent="0.3">
      <c r="A1279">
        <v>1277</v>
      </c>
      <c r="B1279">
        <v>1.6148268882717201</v>
      </c>
      <c r="C1279">
        <v>1.6391811603611199</v>
      </c>
      <c r="D1279">
        <v>1.0165473792230699</v>
      </c>
      <c r="E1279">
        <v>144200.410749612</v>
      </c>
    </row>
    <row r="1280" spans="1:5" x14ac:dyDescent="0.3">
      <c r="A1280">
        <v>1278</v>
      </c>
      <c r="B1280">
        <v>0.67777277075287901</v>
      </c>
      <c r="C1280">
        <v>0.30551578118473999</v>
      </c>
      <c r="D1280">
        <v>-1.60737837441424</v>
      </c>
      <c r="E1280">
        <v>59892.661136503397</v>
      </c>
    </row>
    <row r="1281" spans="1:5" x14ac:dyDescent="0.3">
      <c r="A1281">
        <v>1279</v>
      </c>
      <c r="B1281">
        <v>-1.0701920793937501</v>
      </c>
      <c r="C1281">
        <v>-1.6372814971534</v>
      </c>
      <c r="D1281">
        <v>0.78137610378489197</v>
      </c>
      <c r="E1281">
        <v>67866.396348625596</v>
      </c>
    </row>
    <row r="1282" spans="1:5" x14ac:dyDescent="0.3">
      <c r="A1282">
        <v>1280</v>
      </c>
      <c r="B1282">
        <v>-1.27623782427591</v>
      </c>
      <c r="C1282">
        <v>-0.873534209665767</v>
      </c>
      <c r="D1282">
        <v>-0.76121802081112599</v>
      </c>
      <c r="E1282">
        <v>37756.636530768497</v>
      </c>
    </row>
    <row r="1283" spans="1:5" x14ac:dyDescent="0.3">
      <c r="A1283">
        <v>1281</v>
      </c>
      <c r="B1283">
        <v>-1.47640612354374</v>
      </c>
      <c r="C1283">
        <v>0.66040037955338204</v>
      </c>
      <c r="D1283">
        <v>1.3389235933054799</v>
      </c>
      <c r="E1283">
        <v>103672.705682449</v>
      </c>
    </row>
    <row r="1284" spans="1:5" x14ac:dyDescent="0.3">
      <c r="A1284">
        <v>1282</v>
      </c>
      <c r="B1284">
        <v>0.35507611411821199</v>
      </c>
      <c r="C1284">
        <v>0.32656126421889198</v>
      </c>
      <c r="D1284">
        <v>-0.78132275881832602</v>
      </c>
      <c r="E1284">
        <v>70362.984556809301</v>
      </c>
    </row>
    <row r="1285" spans="1:5" x14ac:dyDescent="0.3">
      <c r="A1285">
        <v>1283</v>
      </c>
      <c r="B1285">
        <v>1.6555379788303199</v>
      </c>
      <c r="C1285">
        <v>2.2021152402396899E-2</v>
      </c>
      <c r="D1285">
        <v>-1.0953323369029799</v>
      </c>
      <c r="E1285">
        <v>70362.287823556006</v>
      </c>
    </row>
    <row r="1286" spans="1:5" x14ac:dyDescent="0.3">
      <c r="A1286">
        <v>1284</v>
      </c>
      <c r="B1286">
        <v>1.32962647344959E-2</v>
      </c>
      <c r="C1286">
        <v>-1.63713534004576</v>
      </c>
      <c r="D1286">
        <v>-1.4398134120922701</v>
      </c>
      <c r="E1286">
        <v>28595.076064188801</v>
      </c>
    </row>
    <row r="1287" spans="1:5" x14ac:dyDescent="0.3">
      <c r="A1287">
        <v>1285</v>
      </c>
      <c r="B1287">
        <v>1.3118618441268399</v>
      </c>
      <c r="C1287">
        <v>1.6253560194693699</v>
      </c>
      <c r="D1287">
        <v>1.1678629396317599</v>
      </c>
      <c r="E1287">
        <v>136379.038295982</v>
      </c>
    </row>
    <row r="1288" spans="1:5" x14ac:dyDescent="0.3">
      <c r="A1288">
        <v>1286</v>
      </c>
      <c r="B1288">
        <v>-3.3425928702464101E-2</v>
      </c>
      <c r="C1288">
        <v>1.29621416101469</v>
      </c>
      <c r="D1288">
        <v>0.98752149546480195</v>
      </c>
      <c r="E1288">
        <v>117827.86970351</v>
      </c>
    </row>
    <row r="1289" spans="1:5" x14ac:dyDescent="0.3">
      <c r="A1289">
        <v>1287</v>
      </c>
      <c r="B1289">
        <v>1.4435013817906399</v>
      </c>
      <c r="C1289">
        <v>0.78067159203292402</v>
      </c>
      <c r="D1289">
        <v>-0.32775069170452997</v>
      </c>
      <c r="E1289">
        <v>95742.751797111603</v>
      </c>
    </row>
    <row r="1290" spans="1:5" x14ac:dyDescent="0.3">
      <c r="A1290">
        <v>1288</v>
      </c>
      <c r="B1290">
        <v>0.62856244683505202</v>
      </c>
      <c r="C1290">
        <v>0.36181587271077298</v>
      </c>
      <c r="D1290">
        <v>0.20985411713805799</v>
      </c>
      <c r="E1290">
        <v>90229.272199773302</v>
      </c>
    </row>
    <row r="1291" spans="1:5" x14ac:dyDescent="0.3">
      <c r="A1291">
        <v>1289</v>
      </c>
      <c r="B1291">
        <v>1.4378015714246899</v>
      </c>
      <c r="C1291">
        <v>-0.76633472719078599</v>
      </c>
      <c r="D1291">
        <v>0.30391256249291698</v>
      </c>
      <c r="E1291">
        <v>93338.353703892106</v>
      </c>
    </row>
    <row r="1292" spans="1:5" x14ac:dyDescent="0.3">
      <c r="A1292">
        <v>1290</v>
      </c>
      <c r="B1292">
        <v>-1.2471993216039201</v>
      </c>
      <c r="C1292">
        <v>1.25854575196676</v>
      </c>
      <c r="D1292">
        <v>0.225356463916422</v>
      </c>
      <c r="E1292">
        <v>85937.337127764302</v>
      </c>
    </row>
    <row r="1293" spans="1:5" x14ac:dyDescent="0.3">
      <c r="A1293">
        <v>1291</v>
      </c>
      <c r="B1293">
        <v>0.56895236610852595</v>
      </c>
      <c r="C1293">
        <v>5.00868102878788E-2</v>
      </c>
      <c r="D1293">
        <v>-2.6888403008548199E-2</v>
      </c>
      <c r="E1293">
        <v>81421.048633333907</v>
      </c>
    </row>
    <row r="1294" spans="1:5" x14ac:dyDescent="0.3">
      <c r="A1294">
        <v>1292</v>
      </c>
      <c r="B1294">
        <v>1.40521990528872</v>
      </c>
      <c r="C1294">
        <v>-1.40092520105357</v>
      </c>
      <c r="D1294">
        <v>1.1354374886808201</v>
      </c>
      <c r="E1294">
        <v>104523.96977724</v>
      </c>
    </row>
    <row r="1295" spans="1:5" x14ac:dyDescent="0.3">
      <c r="A1295">
        <v>1293</v>
      </c>
      <c r="B1295">
        <v>1.02597594720088</v>
      </c>
      <c r="C1295">
        <v>1.17881303580717</v>
      </c>
      <c r="D1295">
        <v>1.21705455528559</v>
      </c>
      <c r="E1295">
        <v>134954.49305116601</v>
      </c>
    </row>
    <row r="1296" spans="1:5" x14ac:dyDescent="0.3">
      <c r="A1296">
        <v>1294</v>
      </c>
      <c r="B1296">
        <v>-0.91944730990373802</v>
      </c>
      <c r="C1296">
        <v>-0.30991037025739399</v>
      </c>
      <c r="D1296">
        <v>0.14279126383205001</v>
      </c>
      <c r="E1296">
        <v>68299.610830562306</v>
      </c>
    </row>
    <row r="1297" spans="1:5" x14ac:dyDescent="0.3">
      <c r="A1297">
        <v>1295</v>
      </c>
      <c r="B1297">
        <v>0.96990265409294696</v>
      </c>
      <c r="C1297">
        <v>-0.87344284541322104</v>
      </c>
      <c r="D1297">
        <v>-1.48676029267089</v>
      </c>
      <c r="E1297">
        <v>43726.846253214098</v>
      </c>
    </row>
    <row r="1298" spans="1:5" x14ac:dyDescent="0.3">
      <c r="A1298">
        <v>1296</v>
      </c>
      <c r="B1298">
        <v>1.5022808995536501</v>
      </c>
      <c r="C1298">
        <v>-1.38812228062052</v>
      </c>
      <c r="D1298">
        <v>1.3500476768242</v>
      </c>
      <c r="E1298">
        <v>112415.061208831</v>
      </c>
    </row>
    <row r="1299" spans="1:5" x14ac:dyDescent="0.3">
      <c r="A1299">
        <v>1297</v>
      </c>
      <c r="B1299">
        <v>-1.7315521906176099</v>
      </c>
      <c r="C1299">
        <v>-1.65419250226818</v>
      </c>
      <c r="D1299">
        <v>-0.33887330058482301</v>
      </c>
      <c r="E1299">
        <v>37292.797421118303</v>
      </c>
    </row>
    <row r="1300" spans="1:5" x14ac:dyDescent="0.3">
      <c r="A1300">
        <v>1298</v>
      </c>
      <c r="B1300">
        <v>-1.0398719551382E-3</v>
      </c>
      <c r="C1300">
        <v>-0.645324615467195</v>
      </c>
      <c r="D1300">
        <v>-1.5023215980643201</v>
      </c>
      <c r="E1300">
        <v>34664.194394280603</v>
      </c>
    </row>
    <row r="1301" spans="1:5" x14ac:dyDescent="0.3">
      <c r="A1301">
        <v>1299</v>
      </c>
      <c r="B1301">
        <v>-1.24504393909101</v>
      </c>
      <c r="C1301">
        <v>-0.21638731664732999</v>
      </c>
      <c r="D1301">
        <v>1.2249646478658001</v>
      </c>
      <c r="E1301">
        <v>92138.065195261705</v>
      </c>
    </row>
    <row r="1302" spans="1:5" x14ac:dyDescent="0.3">
      <c r="A1302">
        <v>1300</v>
      </c>
      <c r="B1302">
        <v>1.1319815406423299</v>
      </c>
      <c r="C1302">
        <v>0.71508978750903296</v>
      </c>
      <c r="D1302">
        <v>-0.96121587007992304</v>
      </c>
      <c r="E1302">
        <v>79625.260839511</v>
      </c>
    </row>
    <row r="1303" spans="1:5" x14ac:dyDescent="0.3">
      <c r="A1303">
        <v>1301</v>
      </c>
      <c r="B1303">
        <v>0.38335674184106799</v>
      </c>
      <c r="C1303">
        <v>-0.449633500791362</v>
      </c>
      <c r="D1303">
        <v>-0.59403603065402599</v>
      </c>
      <c r="E1303">
        <v>65640.9473808209</v>
      </c>
    </row>
    <row r="1304" spans="1:5" x14ac:dyDescent="0.3">
      <c r="A1304">
        <v>1302</v>
      </c>
      <c r="B1304">
        <v>1.7103529909281101</v>
      </c>
      <c r="C1304">
        <v>1.1237437053811501</v>
      </c>
      <c r="D1304">
        <v>0.79361491451050503</v>
      </c>
      <c r="E1304">
        <v>121087.445186101</v>
      </c>
    </row>
    <row r="1305" spans="1:5" x14ac:dyDescent="0.3">
      <c r="A1305">
        <v>1303</v>
      </c>
      <c r="B1305">
        <v>-5.3021036475650402E-2</v>
      </c>
      <c r="C1305">
        <v>0.79994515380789799</v>
      </c>
      <c r="D1305">
        <v>-1.62849916794445</v>
      </c>
      <c r="E1305">
        <v>55743.414427408403</v>
      </c>
    </row>
    <row r="1306" spans="1:5" x14ac:dyDescent="0.3">
      <c r="A1306">
        <v>1304</v>
      </c>
      <c r="B1306">
        <v>0.196807944617925</v>
      </c>
      <c r="C1306">
        <v>-1.28344883530529</v>
      </c>
      <c r="D1306">
        <v>1.07060661528086</v>
      </c>
      <c r="E1306">
        <v>89928.830084490095</v>
      </c>
    </row>
    <row r="1307" spans="1:5" x14ac:dyDescent="0.3">
      <c r="A1307">
        <v>1305</v>
      </c>
      <c r="B1307">
        <v>-0.91914564390356301</v>
      </c>
      <c r="C1307">
        <v>-1.0225753635449</v>
      </c>
      <c r="D1307">
        <v>0.27461941350524799</v>
      </c>
      <c r="E1307">
        <v>60093.148851421502</v>
      </c>
    </row>
    <row r="1308" spans="1:5" x14ac:dyDescent="0.3">
      <c r="A1308">
        <v>1306</v>
      </c>
      <c r="B1308">
        <v>0.728747916737157</v>
      </c>
      <c r="C1308">
        <v>0.97650834455357205</v>
      </c>
      <c r="D1308">
        <v>-1.1752653122674701</v>
      </c>
      <c r="E1308">
        <v>76020.9812898073</v>
      </c>
    </row>
    <row r="1309" spans="1:5" x14ac:dyDescent="0.3">
      <c r="A1309">
        <v>1307</v>
      </c>
      <c r="B1309">
        <v>-1.5355911757785099</v>
      </c>
      <c r="C1309">
        <v>1.1761273023509</v>
      </c>
      <c r="D1309">
        <v>-0.66440699547505999</v>
      </c>
      <c r="E1309">
        <v>65662.314935499497</v>
      </c>
    </row>
    <row r="1310" spans="1:5" x14ac:dyDescent="0.3">
      <c r="A1310">
        <v>1308</v>
      </c>
      <c r="B1310">
        <v>1.3890183294723999</v>
      </c>
      <c r="C1310">
        <v>0.45280049073637402</v>
      </c>
      <c r="D1310">
        <v>-0.117939971226469</v>
      </c>
      <c r="E1310">
        <v>101947.616854005</v>
      </c>
    </row>
    <row r="1311" spans="1:5" x14ac:dyDescent="0.3">
      <c r="A1311">
        <v>1309</v>
      </c>
      <c r="B1311">
        <v>0.47346132549501302</v>
      </c>
      <c r="C1311">
        <v>0.40246950267625697</v>
      </c>
      <c r="D1311">
        <v>-1.0592572568190299</v>
      </c>
      <c r="E1311">
        <v>66191.962192035906</v>
      </c>
    </row>
    <row r="1312" spans="1:5" x14ac:dyDescent="0.3">
      <c r="A1312">
        <v>1310</v>
      </c>
      <c r="B1312">
        <v>-1.18683088442379</v>
      </c>
      <c r="C1312">
        <v>-0.94099620366789305</v>
      </c>
      <c r="D1312">
        <v>1.49010149714909</v>
      </c>
      <c r="E1312">
        <v>98506.639756523495</v>
      </c>
    </row>
    <row r="1313" spans="1:5" x14ac:dyDescent="0.3">
      <c r="A1313">
        <v>1311</v>
      </c>
      <c r="B1313">
        <v>-1.55264169879374E-2</v>
      </c>
      <c r="C1313">
        <v>-6.5396544072152701E-2</v>
      </c>
      <c r="D1313">
        <v>1.3071465689794799</v>
      </c>
      <c r="E1313">
        <v>110908.599410497</v>
      </c>
    </row>
    <row r="1314" spans="1:5" x14ac:dyDescent="0.3">
      <c r="A1314">
        <v>1312</v>
      </c>
      <c r="B1314">
        <v>6.6833038552346798E-3</v>
      </c>
      <c r="C1314">
        <v>0.38518302437294999</v>
      </c>
      <c r="D1314">
        <v>-1.5672259302114799</v>
      </c>
      <c r="E1314">
        <v>54920.517560677603</v>
      </c>
    </row>
    <row r="1315" spans="1:5" x14ac:dyDescent="0.3">
      <c r="A1315">
        <v>1313</v>
      </c>
      <c r="B1315">
        <v>-1.54953812227938</v>
      </c>
      <c r="C1315">
        <v>1.0027801734372199</v>
      </c>
      <c r="D1315">
        <v>-0.89354380421301904</v>
      </c>
      <c r="E1315">
        <v>59140.056552549402</v>
      </c>
    </row>
    <row r="1316" spans="1:5" x14ac:dyDescent="0.3">
      <c r="A1316">
        <v>1314</v>
      </c>
      <c r="B1316">
        <v>0.88468515839075501</v>
      </c>
      <c r="C1316">
        <v>0.11572088801533099</v>
      </c>
      <c r="D1316">
        <v>0.90602649667949697</v>
      </c>
      <c r="E1316">
        <v>109748.899913131</v>
      </c>
    </row>
    <row r="1317" spans="1:5" x14ac:dyDescent="0.3">
      <c r="A1317">
        <v>1315</v>
      </c>
      <c r="B1317">
        <v>1.15720364260124</v>
      </c>
      <c r="C1317">
        <v>-1.47892748161582</v>
      </c>
      <c r="D1317">
        <v>-0.59335979510830905</v>
      </c>
      <c r="E1317">
        <v>64013.136535304402</v>
      </c>
    </row>
    <row r="1318" spans="1:5" x14ac:dyDescent="0.3">
      <c r="A1318">
        <v>1316</v>
      </c>
      <c r="B1318">
        <v>-0.98977708371516304</v>
      </c>
      <c r="C1318">
        <v>7.5272235753281999E-2</v>
      </c>
      <c r="D1318">
        <v>0.146828092818202</v>
      </c>
      <c r="E1318">
        <v>82721.643184855799</v>
      </c>
    </row>
    <row r="1319" spans="1:5" x14ac:dyDescent="0.3">
      <c r="A1319">
        <v>1317</v>
      </c>
      <c r="B1319">
        <v>-0.34695666822453802</v>
      </c>
      <c r="C1319">
        <v>1.0854194784787401</v>
      </c>
      <c r="D1319">
        <v>-1.2982927466944201</v>
      </c>
      <c r="E1319">
        <v>64446.959674456702</v>
      </c>
    </row>
    <row r="1320" spans="1:5" x14ac:dyDescent="0.3">
      <c r="A1320">
        <v>1318</v>
      </c>
      <c r="B1320">
        <v>-0.91622227677266499</v>
      </c>
      <c r="C1320">
        <v>6.9819121861791804E-3</v>
      </c>
      <c r="D1320">
        <v>0.76561190003679702</v>
      </c>
      <c r="E1320">
        <v>91323.756100427796</v>
      </c>
    </row>
    <row r="1321" spans="1:5" x14ac:dyDescent="0.3">
      <c r="A1321">
        <v>1319</v>
      </c>
      <c r="B1321">
        <v>-0.467829170774687</v>
      </c>
      <c r="C1321">
        <v>-0.47341123149779302</v>
      </c>
      <c r="D1321">
        <v>1.1150349776464801</v>
      </c>
      <c r="E1321">
        <v>100755.46576773901</v>
      </c>
    </row>
    <row r="1322" spans="1:5" x14ac:dyDescent="0.3">
      <c r="A1322">
        <v>1320</v>
      </c>
      <c r="B1322">
        <v>0.224235460415077</v>
      </c>
      <c r="C1322">
        <v>-0.78879449881069397</v>
      </c>
      <c r="D1322">
        <v>1.1237272895257899</v>
      </c>
      <c r="E1322">
        <v>86594.212321790794</v>
      </c>
    </row>
    <row r="1323" spans="1:5" x14ac:dyDescent="0.3">
      <c r="A1323">
        <v>1321</v>
      </c>
      <c r="B1323">
        <v>-0.51156102860917496</v>
      </c>
      <c r="C1323">
        <v>-1.4595261888036499</v>
      </c>
      <c r="D1323">
        <v>-0.48350240218417001</v>
      </c>
      <c r="E1323">
        <v>46914.790456094699</v>
      </c>
    </row>
    <row r="1324" spans="1:5" x14ac:dyDescent="0.3">
      <c r="A1324">
        <v>1322</v>
      </c>
      <c r="B1324">
        <v>1.25655521191791</v>
      </c>
      <c r="C1324">
        <v>-0.62490362849561099</v>
      </c>
      <c r="D1324">
        <v>0.116311612683801</v>
      </c>
      <c r="E1324">
        <v>90137.436423195802</v>
      </c>
    </row>
    <row r="1325" spans="1:5" x14ac:dyDescent="0.3">
      <c r="A1325">
        <v>1323</v>
      </c>
      <c r="B1325">
        <v>1.6691124304710201</v>
      </c>
      <c r="C1325">
        <v>1.17502099283158</v>
      </c>
      <c r="D1325">
        <v>-1.27570502679925</v>
      </c>
      <c r="E1325">
        <v>82376.394513921899</v>
      </c>
    </row>
    <row r="1326" spans="1:5" x14ac:dyDescent="0.3">
      <c r="A1326">
        <v>1324</v>
      </c>
      <c r="B1326">
        <v>-0.60773827145552695</v>
      </c>
      <c r="C1326">
        <v>0.90984370600452102</v>
      </c>
      <c r="D1326">
        <v>0.93946307257049599</v>
      </c>
      <c r="E1326">
        <v>111908.536965042</v>
      </c>
    </row>
    <row r="1327" spans="1:5" x14ac:dyDescent="0.3">
      <c r="A1327">
        <v>1325</v>
      </c>
      <c r="B1327">
        <v>1.38443284359603</v>
      </c>
      <c r="C1327">
        <v>-0.52841703550111196</v>
      </c>
      <c r="D1327">
        <v>0.64221585650394197</v>
      </c>
      <c r="E1327">
        <v>106828.64671447501</v>
      </c>
    </row>
    <row r="1328" spans="1:5" x14ac:dyDescent="0.3">
      <c r="A1328">
        <v>1326</v>
      </c>
      <c r="B1328">
        <v>-0.47617908197692999</v>
      </c>
      <c r="C1328">
        <v>1.31848469136649</v>
      </c>
      <c r="D1328">
        <v>0.41562920886223897</v>
      </c>
      <c r="E1328">
        <v>106788.577759607</v>
      </c>
    </row>
    <row r="1329" spans="1:5" x14ac:dyDescent="0.3">
      <c r="A1329">
        <v>1327</v>
      </c>
      <c r="B1329">
        <v>-0.22859205985271899</v>
      </c>
      <c r="C1329">
        <v>-1.0882025607596499</v>
      </c>
      <c r="D1329">
        <v>1.14368118812716</v>
      </c>
      <c r="E1329">
        <v>90498.149050598004</v>
      </c>
    </row>
    <row r="1330" spans="1:5" x14ac:dyDescent="0.3">
      <c r="A1330">
        <v>1328</v>
      </c>
      <c r="B1330">
        <v>-0.97096917632657698</v>
      </c>
      <c r="C1330">
        <v>-0.18114278963744301</v>
      </c>
      <c r="D1330">
        <v>-0.78641894715541605</v>
      </c>
      <c r="E1330">
        <v>51995.571191090203</v>
      </c>
    </row>
    <row r="1331" spans="1:5" x14ac:dyDescent="0.3">
      <c r="A1331">
        <v>1329</v>
      </c>
      <c r="B1331">
        <v>-0.94341102041646197</v>
      </c>
      <c r="C1331">
        <v>0.26175949853529501</v>
      </c>
      <c r="D1331">
        <v>-1.2562167231087</v>
      </c>
      <c r="E1331">
        <v>45728.418492893899</v>
      </c>
    </row>
    <row r="1332" spans="1:5" x14ac:dyDescent="0.3">
      <c r="A1332">
        <v>1330</v>
      </c>
      <c r="B1332">
        <v>0.81599905074377099</v>
      </c>
      <c r="C1332">
        <v>0.550739997218472</v>
      </c>
      <c r="D1332">
        <v>0.36085296904887898</v>
      </c>
      <c r="E1332">
        <v>103055.88603163</v>
      </c>
    </row>
    <row r="1333" spans="1:5" x14ac:dyDescent="0.3">
      <c r="A1333">
        <v>1331</v>
      </c>
      <c r="B1333">
        <v>1.1556819137461301</v>
      </c>
      <c r="C1333">
        <v>-1.67888110536797</v>
      </c>
      <c r="D1333">
        <v>-0.91512391027207496</v>
      </c>
      <c r="E1333">
        <v>48291.591482320502</v>
      </c>
    </row>
    <row r="1334" spans="1:5" x14ac:dyDescent="0.3">
      <c r="A1334">
        <v>1332</v>
      </c>
      <c r="B1334">
        <v>-0.91484916409921502</v>
      </c>
      <c r="C1334">
        <v>0.636502788581782</v>
      </c>
      <c r="D1334">
        <v>0.89885482767969604</v>
      </c>
      <c r="E1334">
        <v>98944.9596948814</v>
      </c>
    </row>
    <row r="1335" spans="1:5" x14ac:dyDescent="0.3">
      <c r="A1335">
        <v>1333</v>
      </c>
      <c r="B1335">
        <v>0.45522922120081699</v>
      </c>
      <c r="C1335">
        <v>-1.29747530880682</v>
      </c>
      <c r="D1335">
        <v>1.2976675394680901</v>
      </c>
      <c r="E1335">
        <v>92999.586126480805</v>
      </c>
    </row>
    <row r="1336" spans="1:5" x14ac:dyDescent="0.3">
      <c r="A1336">
        <v>1334</v>
      </c>
      <c r="B1336">
        <v>-0.39350046166028302</v>
      </c>
      <c r="C1336">
        <v>-0.83611742847393</v>
      </c>
      <c r="D1336">
        <v>1.0758878103674201</v>
      </c>
      <c r="E1336">
        <v>92395.1606403365</v>
      </c>
    </row>
    <row r="1337" spans="1:5" x14ac:dyDescent="0.3">
      <c r="A1337">
        <v>1335</v>
      </c>
      <c r="B1337">
        <v>-1.1528705889356601</v>
      </c>
      <c r="C1337">
        <v>1.5827215201185101</v>
      </c>
      <c r="D1337">
        <v>-0.96359106178977105</v>
      </c>
      <c r="E1337">
        <v>66626.012857721493</v>
      </c>
    </row>
    <row r="1338" spans="1:5" x14ac:dyDescent="0.3">
      <c r="A1338">
        <v>1336</v>
      </c>
      <c r="B1338">
        <v>-1.1328679941256901</v>
      </c>
      <c r="C1338">
        <v>0.32098635118663799</v>
      </c>
      <c r="D1338">
        <v>-0.66328803079197796</v>
      </c>
      <c r="E1338">
        <v>56356.1542710102</v>
      </c>
    </row>
    <row r="1339" spans="1:5" x14ac:dyDescent="0.3">
      <c r="A1339">
        <v>1337</v>
      </c>
      <c r="B1339">
        <v>-6.9252561688575395E-2</v>
      </c>
      <c r="C1339">
        <v>-0.93630667740405804</v>
      </c>
      <c r="D1339">
        <v>1.3789307046594299</v>
      </c>
      <c r="E1339">
        <v>98699.181782197003</v>
      </c>
    </row>
    <row r="1340" spans="1:5" x14ac:dyDescent="0.3">
      <c r="A1340">
        <v>1338</v>
      </c>
      <c r="B1340">
        <v>0.96526745233012601</v>
      </c>
      <c r="C1340">
        <v>-1.04626391309862</v>
      </c>
      <c r="D1340">
        <v>-1.5033238236745099</v>
      </c>
      <c r="E1340">
        <v>40206.098897589603</v>
      </c>
    </row>
    <row r="1341" spans="1:5" x14ac:dyDescent="0.3">
      <c r="A1341">
        <v>1339</v>
      </c>
      <c r="B1341">
        <v>-1.4604043906556099</v>
      </c>
      <c r="C1341">
        <v>1.25797047849454</v>
      </c>
      <c r="D1341">
        <v>0.33274149646307599</v>
      </c>
      <c r="E1341">
        <v>85078.236923707998</v>
      </c>
    </row>
    <row r="1342" spans="1:5" x14ac:dyDescent="0.3">
      <c r="A1342">
        <v>1340</v>
      </c>
      <c r="B1342">
        <v>-0.80781344389955101</v>
      </c>
      <c r="C1342">
        <v>0.68657824774598797</v>
      </c>
      <c r="D1342">
        <v>0.98592297903383297</v>
      </c>
      <c r="E1342">
        <v>97538.044612752798</v>
      </c>
    </row>
    <row r="1343" spans="1:5" x14ac:dyDescent="0.3">
      <c r="A1343">
        <v>1341</v>
      </c>
      <c r="B1343">
        <v>0.23120145183518401</v>
      </c>
      <c r="C1343">
        <v>0.13250107015453499</v>
      </c>
      <c r="D1343">
        <v>0.27626824480515699</v>
      </c>
      <c r="E1343">
        <v>89609.961249611297</v>
      </c>
    </row>
    <row r="1344" spans="1:5" x14ac:dyDescent="0.3">
      <c r="A1344">
        <v>1342</v>
      </c>
      <c r="B1344">
        <v>1.46993844853531</v>
      </c>
      <c r="C1344">
        <v>-0.95434899927527295</v>
      </c>
      <c r="D1344">
        <v>1.1296784464132099</v>
      </c>
      <c r="E1344">
        <v>109727.709757081</v>
      </c>
    </row>
    <row r="1345" spans="1:5" x14ac:dyDescent="0.3">
      <c r="A1345">
        <v>1343</v>
      </c>
      <c r="B1345">
        <v>-1.5748221670868801</v>
      </c>
      <c r="C1345">
        <v>-0.390551489165954</v>
      </c>
      <c r="D1345">
        <v>-1.04678387235118</v>
      </c>
      <c r="E1345">
        <v>44458.399257928002</v>
      </c>
    </row>
    <row r="1346" spans="1:5" x14ac:dyDescent="0.3">
      <c r="A1346">
        <v>1344</v>
      </c>
      <c r="B1346">
        <v>-0.49981059117609999</v>
      </c>
      <c r="C1346">
        <v>3.5690176655887397E-2</v>
      </c>
      <c r="D1346">
        <v>5.3043934285369299E-2</v>
      </c>
      <c r="E1346">
        <v>81390.198938300804</v>
      </c>
    </row>
    <row r="1347" spans="1:5" x14ac:dyDescent="0.3">
      <c r="A1347">
        <v>1345</v>
      </c>
      <c r="B1347">
        <v>5.8644021715567297E-2</v>
      </c>
      <c r="C1347">
        <v>-0.46123419179317898</v>
      </c>
      <c r="D1347">
        <v>-1.57816840509533</v>
      </c>
      <c r="E1347">
        <v>39914.905322607003</v>
      </c>
    </row>
    <row r="1348" spans="1:5" x14ac:dyDescent="0.3">
      <c r="A1348">
        <v>1346</v>
      </c>
      <c r="B1348">
        <v>-0.84412077997263302</v>
      </c>
      <c r="C1348">
        <v>-1.58252534655113</v>
      </c>
      <c r="D1348">
        <v>0.107680635772075</v>
      </c>
      <c r="E1348">
        <v>53152.294876643798</v>
      </c>
    </row>
    <row r="1349" spans="1:5" x14ac:dyDescent="0.3">
      <c r="A1349">
        <v>1347</v>
      </c>
      <c r="B1349">
        <v>-1.51012926456573</v>
      </c>
      <c r="C1349">
        <v>-0.92852304830289201</v>
      </c>
      <c r="D1349">
        <v>1.39847529630051</v>
      </c>
      <c r="E1349">
        <v>90342.921529165702</v>
      </c>
    </row>
    <row r="1350" spans="1:5" x14ac:dyDescent="0.3">
      <c r="A1350">
        <v>1348</v>
      </c>
      <c r="B1350">
        <v>1.0213816109992599</v>
      </c>
      <c r="C1350">
        <v>1.3325617996947701</v>
      </c>
      <c r="D1350">
        <v>-1.30925149455334</v>
      </c>
      <c r="E1350">
        <v>81973.215763212895</v>
      </c>
    </row>
    <row r="1351" spans="1:5" x14ac:dyDescent="0.3">
      <c r="A1351">
        <v>1349</v>
      </c>
      <c r="B1351">
        <v>0.67099488372695704</v>
      </c>
      <c r="C1351">
        <v>1.0617395999275701</v>
      </c>
      <c r="D1351">
        <v>4.1016322681188398E-2</v>
      </c>
      <c r="E1351">
        <v>101229.187128855</v>
      </c>
    </row>
    <row r="1352" spans="1:5" x14ac:dyDescent="0.3">
      <c r="A1352">
        <v>1350</v>
      </c>
      <c r="B1352">
        <v>1.2022248865674099</v>
      </c>
      <c r="C1352">
        <v>-1.6270980738980401</v>
      </c>
      <c r="D1352">
        <v>0.81960499908103501</v>
      </c>
      <c r="E1352">
        <v>90818.953465318395</v>
      </c>
    </row>
    <row r="1353" spans="1:5" x14ac:dyDescent="0.3">
      <c r="A1353">
        <v>1351</v>
      </c>
      <c r="B1353">
        <v>-0.74667681703672195</v>
      </c>
      <c r="C1353">
        <v>-1.17647580964288</v>
      </c>
      <c r="D1353">
        <v>0.52721966326332903</v>
      </c>
      <c r="E1353">
        <v>66277.933908827996</v>
      </c>
    </row>
    <row r="1354" spans="1:5" x14ac:dyDescent="0.3">
      <c r="A1354">
        <v>1352</v>
      </c>
      <c r="B1354">
        <v>-6.7776715202472901E-2</v>
      </c>
      <c r="C1354">
        <v>6.4297035629750796E-2</v>
      </c>
      <c r="D1354">
        <v>0.56110121535068402</v>
      </c>
      <c r="E1354">
        <v>93614.205691386494</v>
      </c>
    </row>
    <row r="1355" spans="1:5" x14ac:dyDescent="0.3">
      <c r="A1355">
        <v>1353</v>
      </c>
      <c r="B1355">
        <v>1.60301686373779</v>
      </c>
      <c r="C1355">
        <v>1.70854787656323</v>
      </c>
      <c r="D1355">
        <v>-1.3945216513149501</v>
      </c>
      <c r="E1355">
        <v>81189.055635383207</v>
      </c>
    </row>
    <row r="1356" spans="1:5" x14ac:dyDescent="0.3">
      <c r="A1356">
        <v>1354</v>
      </c>
      <c r="B1356">
        <v>-4.5682905713745801E-2</v>
      </c>
      <c r="C1356">
        <v>-0.45381291085419301</v>
      </c>
      <c r="D1356">
        <v>-1.44971426266236</v>
      </c>
      <c r="E1356">
        <v>47181.702533014097</v>
      </c>
    </row>
    <row r="1357" spans="1:5" x14ac:dyDescent="0.3">
      <c r="A1357">
        <v>1355</v>
      </c>
      <c r="B1357">
        <v>-0.83477599289780602</v>
      </c>
      <c r="C1357">
        <v>-0.22967695318057299</v>
      </c>
      <c r="D1357">
        <v>-0.222655276200593</v>
      </c>
      <c r="E1357">
        <v>64851.977107215302</v>
      </c>
    </row>
    <row r="1358" spans="1:5" x14ac:dyDescent="0.3">
      <c r="A1358">
        <v>1356</v>
      </c>
      <c r="B1358">
        <v>8.4674399718005194E-2</v>
      </c>
      <c r="C1358">
        <v>1.0949398809189099</v>
      </c>
      <c r="D1358">
        <v>1.4605735255698</v>
      </c>
      <c r="E1358">
        <v>126335.370193818</v>
      </c>
    </row>
    <row r="1359" spans="1:5" x14ac:dyDescent="0.3">
      <c r="A1359">
        <v>1357</v>
      </c>
      <c r="B1359">
        <v>-1.3691276652020501</v>
      </c>
      <c r="C1359">
        <v>1.3994075092814999</v>
      </c>
      <c r="D1359">
        <v>0.89377021582162497</v>
      </c>
      <c r="E1359">
        <v>104789.824984972</v>
      </c>
    </row>
    <row r="1360" spans="1:5" x14ac:dyDescent="0.3">
      <c r="A1360">
        <v>1358</v>
      </c>
      <c r="B1360">
        <v>-1.57984941291695</v>
      </c>
      <c r="C1360">
        <v>1.23502046570732</v>
      </c>
      <c r="D1360">
        <v>-0.38836087028249699</v>
      </c>
      <c r="E1360">
        <v>70231.323336082904</v>
      </c>
    </row>
    <row r="1361" spans="1:5" x14ac:dyDescent="0.3">
      <c r="A1361">
        <v>1359</v>
      </c>
      <c r="B1361">
        <v>-0.59049740841412102</v>
      </c>
      <c r="C1361">
        <v>0.23774318630529501</v>
      </c>
      <c r="D1361">
        <v>1.1948443293631601</v>
      </c>
      <c r="E1361">
        <v>103461.52456385001</v>
      </c>
    </row>
    <row r="1362" spans="1:5" x14ac:dyDescent="0.3">
      <c r="A1362">
        <v>1360</v>
      </c>
      <c r="B1362">
        <v>-0.77393756467363295</v>
      </c>
      <c r="C1362">
        <v>0.26091580544680698</v>
      </c>
      <c r="D1362">
        <v>1.0447314560237</v>
      </c>
      <c r="E1362">
        <v>96350.026617911804</v>
      </c>
    </row>
    <row r="1363" spans="1:5" x14ac:dyDescent="0.3">
      <c r="A1363">
        <v>1361</v>
      </c>
      <c r="B1363">
        <v>-0.54633731434126098</v>
      </c>
      <c r="C1363">
        <v>0.102771733082708</v>
      </c>
      <c r="D1363">
        <v>0.58424464688904298</v>
      </c>
      <c r="E1363">
        <v>88277.636808625306</v>
      </c>
    </row>
    <row r="1364" spans="1:5" x14ac:dyDescent="0.3">
      <c r="A1364">
        <v>1362</v>
      </c>
      <c r="B1364">
        <v>-0.24937510058843401</v>
      </c>
      <c r="C1364">
        <v>4.0632660627086703E-2</v>
      </c>
      <c r="D1364">
        <v>1.6341911285230299</v>
      </c>
      <c r="E1364">
        <v>110701.016985589</v>
      </c>
    </row>
    <row r="1365" spans="1:5" x14ac:dyDescent="0.3">
      <c r="A1365">
        <v>1363</v>
      </c>
      <c r="B1365">
        <v>-0.68190334984717205</v>
      </c>
      <c r="C1365">
        <v>-1.47079314858184</v>
      </c>
      <c r="D1365">
        <v>-1.2988958525654799</v>
      </c>
      <c r="E1365">
        <v>28370.759558091999</v>
      </c>
    </row>
    <row r="1366" spans="1:5" x14ac:dyDescent="0.3">
      <c r="A1366">
        <v>1364</v>
      </c>
      <c r="B1366">
        <v>-0.870275605544924</v>
      </c>
      <c r="C1366">
        <v>-0.28817457509212502</v>
      </c>
      <c r="D1366">
        <v>0.63877236789094505</v>
      </c>
      <c r="E1366">
        <v>80880.370320205606</v>
      </c>
    </row>
    <row r="1367" spans="1:5" x14ac:dyDescent="0.3">
      <c r="A1367">
        <v>1365</v>
      </c>
      <c r="B1367">
        <v>-1.1432365389822801</v>
      </c>
      <c r="C1367">
        <v>-1.66523314666823</v>
      </c>
      <c r="D1367">
        <v>0.245939652147001</v>
      </c>
      <c r="E1367">
        <v>57461.6225666717</v>
      </c>
    </row>
    <row r="1368" spans="1:5" x14ac:dyDescent="0.3">
      <c r="A1368">
        <v>1366</v>
      </c>
      <c r="B1368">
        <v>-0.593871083861919</v>
      </c>
      <c r="C1368">
        <v>0.672466076816019</v>
      </c>
      <c r="D1368">
        <v>-1.0925515950815901</v>
      </c>
      <c r="E1368">
        <v>53051.604453268199</v>
      </c>
    </row>
    <row r="1369" spans="1:5" x14ac:dyDescent="0.3">
      <c r="A1369">
        <v>1367</v>
      </c>
      <c r="B1369">
        <v>1.71816568570837</v>
      </c>
      <c r="C1369">
        <v>-1.10683970791737</v>
      </c>
      <c r="D1369">
        <v>-0.37610707883977601</v>
      </c>
      <c r="E1369">
        <v>78590.846697495799</v>
      </c>
    </row>
    <row r="1370" spans="1:5" x14ac:dyDescent="0.3">
      <c r="A1370">
        <v>1368</v>
      </c>
      <c r="B1370">
        <v>-0.77448105273129797</v>
      </c>
      <c r="C1370">
        <v>0.20698814208382901</v>
      </c>
      <c r="D1370">
        <v>-0.67337834547944397</v>
      </c>
      <c r="E1370">
        <v>60915.260414131</v>
      </c>
    </row>
    <row r="1371" spans="1:5" x14ac:dyDescent="0.3">
      <c r="A1371">
        <v>1369</v>
      </c>
      <c r="B1371">
        <v>-0.44738720552603201</v>
      </c>
      <c r="C1371">
        <v>1.1272790932946299</v>
      </c>
      <c r="D1371">
        <v>0.31135710775492498</v>
      </c>
      <c r="E1371">
        <v>95942.487897640196</v>
      </c>
    </row>
    <row r="1372" spans="1:5" x14ac:dyDescent="0.3">
      <c r="A1372">
        <v>1370</v>
      </c>
      <c r="B1372">
        <v>0.35672898194575098</v>
      </c>
      <c r="C1372">
        <v>0.80297421873327601</v>
      </c>
      <c r="D1372">
        <v>0.88850037988095099</v>
      </c>
      <c r="E1372">
        <v>106618.040343587</v>
      </c>
    </row>
    <row r="1373" spans="1:5" x14ac:dyDescent="0.3">
      <c r="A1373">
        <v>1371</v>
      </c>
      <c r="B1373">
        <v>-0.23584427404231201</v>
      </c>
      <c r="C1373">
        <v>0.72914534171355205</v>
      </c>
      <c r="D1373">
        <v>-0.25252099451953097</v>
      </c>
      <c r="E1373">
        <v>81764.484533937793</v>
      </c>
    </row>
    <row r="1374" spans="1:5" x14ac:dyDescent="0.3">
      <c r="A1374">
        <v>1372</v>
      </c>
      <c r="B1374">
        <v>-0.73390957857795003</v>
      </c>
      <c r="C1374">
        <v>-0.94868041311750195</v>
      </c>
      <c r="D1374">
        <v>0.97406244234539896</v>
      </c>
      <c r="E1374">
        <v>85483.890730886196</v>
      </c>
    </row>
    <row r="1375" spans="1:5" x14ac:dyDescent="0.3">
      <c r="A1375">
        <v>1373</v>
      </c>
      <c r="B1375">
        <v>-1.21609179940218</v>
      </c>
      <c r="C1375">
        <v>-0.70447124613233103</v>
      </c>
      <c r="D1375">
        <v>-1.4727655250103799</v>
      </c>
      <c r="E1375">
        <v>24656.1754229941</v>
      </c>
    </row>
    <row r="1376" spans="1:5" x14ac:dyDescent="0.3">
      <c r="A1376">
        <v>1374</v>
      </c>
      <c r="B1376">
        <v>-0.75400630580821604</v>
      </c>
      <c r="C1376">
        <v>-1.1606450095310501</v>
      </c>
      <c r="D1376">
        <v>1.1595183643018401</v>
      </c>
      <c r="E1376">
        <v>89909.691842672895</v>
      </c>
    </row>
    <row r="1377" spans="1:5" x14ac:dyDescent="0.3">
      <c r="A1377">
        <v>1375</v>
      </c>
      <c r="B1377">
        <v>-1.24514043106003</v>
      </c>
      <c r="C1377">
        <v>0.91113041438018905</v>
      </c>
      <c r="D1377">
        <v>-0.30469641440794099</v>
      </c>
      <c r="E1377">
        <v>75646.978417194507</v>
      </c>
    </row>
    <row r="1378" spans="1:5" x14ac:dyDescent="0.3">
      <c r="A1378">
        <v>1376</v>
      </c>
      <c r="B1378">
        <v>1.4978429069182999</v>
      </c>
      <c r="C1378">
        <v>0.73915066913817695</v>
      </c>
      <c r="D1378">
        <v>1.61572891630714</v>
      </c>
      <c r="E1378">
        <v>141751.81756426001</v>
      </c>
    </row>
    <row r="1379" spans="1:5" x14ac:dyDescent="0.3">
      <c r="A1379">
        <v>1377</v>
      </c>
      <c r="B1379">
        <v>-0.76623931075389795</v>
      </c>
      <c r="C1379">
        <v>-0.66923909522646796</v>
      </c>
      <c r="D1379">
        <v>-1.10203346601583</v>
      </c>
      <c r="E1379">
        <v>40615.794145677297</v>
      </c>
    </row>
    <row r="1380" spans="1:5" x14ac:dyDescent="0.3">
      <c r="A1380">
        <v>1378</v>
      </c>
      <c r="B1380">
        <v>-1.2690203226747001</v>
      </c>
      <c r="C1380">
        <v>-0.483749022297984</v>
      </c>
      <c r="D1380">
        <v>-0.50846214856071903</v>
      </c>
      <c r="E1380">
        <v>44595.509649584797</v>
      </c>
    </row>
    <row r="1381" spans="1:5" x14ac:dyDescent="0.3">
      <c r="A1381">
        <v>1379</v>
      </c>
      <c r="B1381">
        <v>-1.2379135868606901</v>
      </c>
      <c r="C1381">
        <v>-0.65178133436248797</v>
      </c>
      <c r="D1381">
        <v>0.130706836303601</v>
      </c>
      <c r="E1381">
        <v>73534.698447388204</v>
      </c>
    </row>
    <row r="1382" spans="1:5" x14ac:dyDescent="0.3">
      <c r="A1382">
        <v>1380</v>
      </c>
      <c r="B1382">
        <v>7.1105196280726493E-2</v>
      </c>
      <c r="C1382">
        <v>1.0547766246060299</v>
      </c>
      <c r="D1382">
        <v>0.67169677293973196</v>
      </c>
      <c r="E1382">
        <v>114901.118386813</v>
      </c>
    </row>
    <row r="1383" spans="1:5" x14ac:dyDescent="0.3">
      <c r="A1383">
        <v>1381</v>
      </c>
      <c r="B1383">
        <v>-1.7099254405472399</v>
      </c>
      <c r="C1383">
        <v>1.5547252745979701</v>
      </c>
      <c r="D1383">
        <v>-1.2973540103416299</v>
      </c>
      <c r="E1383">
        <v>54358.880642889097</v>
      </c>
    </row>
    <row r="1384" spans="1:5" x14ac:dyDescent="0.3">
      <c r="A1384">
        <v>1382</v>
      </c>
      <c r="B1384">
        <v>-1.61496584664983</v>
      </c>
      <c r="C1384">
        <v>0.44302892541705502</v>
      </c>
      <c r="D1384">
        <v>1.4595496189725501</v>
      </c>
      <c r="E1384">
        <v>102820.80672361099</v>
      </c>
    </row>
    <row r="1385" spans="1:5" x14ac:dyDescent="0.3">
      <c r="A1385">
        <v>1383</v>
      </c>
      <c r="B1385">
        <v>0.66265182872281703</v>
      </c>
      <c r="C1385">
        <v>0.30147674765077798</v>
      </c>
      <c r="D1385">
        <v>3.2442815595357603E-2</v>
      </c>
      <c r="E1385">
        <v>93005.2676980822</v>
      </c>
    </row>
    <row r="1386" spans="1:5" x14ac:dyDescent="0.3">
      <c r="A1386">
        <v>1384</v>
      </c>
      <c r="B1386">
        <v>0.84153824953579404</v>
      </c>
      <c r="C1386">
        <v>0.13830449037192899</v>
      </c>
      <c r="D1386">
        <v>0.74419416348158496</v>
      </c>
      <c r="E1386">
        <v>106262.820104813</v>
      </c>
    </row>
    <row r="1387" spans="1:5" x14ac:dyDescent="0.3">
      <c r="A1387">
        <v>1385</v>
      </c>
      <c r="B1387">
        <v>1.5078556264924801</v>
      </c>
      <c r="C1387">
        <v>-1.1565846023355999</v>
      </c>
      <c r="D1387">
        <v>-0.87204271963276903</v>
      </c>
      <c r="E1387">
        <v>53646.353218501303</v>
      </c>
    </row>
    <row r="1388" spans="1:5" x14ac:dyDescent="0.3">
      <c r="A1388">
        <v>1386</v>
      </c>
      <c r="B1388">
        <v>0.87249146573335901</v>
      </c>
      <c r="C1388">
        <v>-1.4297370128240601</v>
      </c>
      <c r="D1388">
        <v>-1.4366352363431401</v>
      </c>
      <c r="E1388">
        <v>43935.751115411796</v>
      </c>
    </row>
    <row r="1389" spans="1:5" x14ac:dyDescent="0.3">
      <c r="A1389">
        <v>1387</v>
      </c>
      <c r="B1389">
        <v>-1.1332538459605701</v>
      </c>
      <c r="C1389">
        <v>0.366276381341477</v>
      </c>
      <c r="D1389">
        <v>1.4766584962318801</v>
      </c>
      <c r="E1389">
        <v>103230.808499922</v>
      </c>
    </row>
    <row r="1390" spans="1:5" x14ac:dyDescent="0.3">
      <c r="A1390">
        <v>1388</v>
      </c>
      <c r="B1390">
        <v>-0.51839414298717301</v>
      </c>
      <c r="C1390">
        <v>0.39387241381834698</v>
      </c>
      <c r="D1390">
        <v>1.00858854331902</v>
      </c>
      <c r="E1390">
        <v>105194.84009434799</v>
      </c>
    </row>
    <row r="1391" spans="1:5" x14ac:dyDescent="0.3">
      <c r="A1391">
        <v>1389</v>
      </c>
      <c r="B1391">
        <v>1.0713799326473299</v>
      </c>
      <c r="C1391">
        <v>1.5732245159742799</v>
      </c>
      <c r="D1391">
        <v>-1.4768518162911699</v>
      </c>
      <c r="E1391">
        <v>73034.196130616707</v>
      </c>
    </row>
    <row r="1392" spans="1:5" x14ac:dyDescent="0.3">
      <c r="A1392">
        <v>1390</v>
      </c>
      <c r="B1392">
        <v>-1.42099136301965</v>
      </c>
      <c r="C1392">
        <v>-1.2286595621588301</v>
      </c>
      <c r="D1392">
        <v>0.657268521827994</v>
      </c>
      <c r="E1392">
        <v>71887.541441014197</v>
      </c>
    </row>
    <row r="1393" spans="1:5" x14ac:dyDescent="0.3">
      <c r="A1393">
        <v>1391</v>
      </c>
      <c r="B1393">
        <v>0.20649843750411301</v>
      </c>
      <c r="C1393">
        <v>-0.28119215734946101</v>
      </c>
      <c r="D1393">
        <v>-0.57301159752937003</v>
      </c>
      <c r="E1393">
        <v>69603.294956079699</v>
      </c>
    </row>
    <row r="1394" spans="1:5" x14ac:dyDescent="0.3">
      <c r="A1394">
        <v>1392</v>
      </c>
      <c r="B1394">
        <v>-9.7230005870906994E-2</v>
      </c>
      <c r="C1394">
        <v>-0.57187015909262395</v>
      </c>
      <c r="D1394">
        <v>-1.22963535077102</v>
      </c>
      <c r="E1394">
        <v>44587.960009625203</v>
      </c>
    </row>
    <row r="1395" spans="1:5" x14ac:dyDescent="0.3">
      <c r="A1395">
        <v>1393</v>
      </c>
      <c r="B1395">
        <v>0.20886609934522399</v>
      </c>
      <c r="C1395">
        <v>-0.61955959075692102</v>
      </c>
      <c r="D1395">
        <v>-1.2038643992157501</v>
      </c>
      <c r="E1395">
        <v>46838.5075603613</v>
      </c>
    </row>
    <row r="1396" spans="1:5" x14ac:dyDescent="0.3">
      <c r="A1396">
        <v>1394</v>
      </c>
      <c r="B1396">
        <v>-1.60119190584766</v>
      </c>
      <c r="C1396">
        <v>0.78094333914041203</v>
      </c>
      <c r="D1396">
        <v>-0.58583335944514003</v>
      </c>
      <c r="E1396">
        <v>66472.068133888097</v>
      </c>
    </row>
    <row r="1397" spans="1:5" x14ac:dyDescent="0.3">
      <c r="A1397">
        <v>1395</v>
      </c>
      <c r="B1397">
        <v>-1.43519956240612</v>
      </c>
      <c r="C1397">
        <v>1.50571076429176</v>
      </c>
      <c r="D1397">
        <v>4.0585175106265602E-2</v>
      </c>
      <c r="E1397">
        <v>87903.557927215705</v>
      </c>
    </row>
    <row r="1398" spans="1:5" x14ac:dyDescent="0.3">
      <c r="A1398">
        <v>1396</v>
      </c>
      <c r="B1398">
        <v>-0.28963190311846898</v>
      </c>
      <c r="C1398">
        <v>0.88764468947847996</v>
      </c>
      <c r="D1398">
        <v>-1.64457007500541</v>
      </c>
      <c r="E1398">
        <v>49544.534862352899</v>
      </c>
    </row>
    <row r="1399" spans="1:5" x14ac:dyDescent="0.3">
      <c r="A1399">
        <v>1397</v>
      </c>
      <c r="B1399">
        <v>0.143676152391462</v>
      </c>
      <c r="C1399">
        <v>1.27152692047043</v>
      </c>
      <c r="D1399">
        <v>1.47007284788537</v>
      </c>
      <c r="E1399">
        <v>133095.28126040599</v>
      </c>
    </row>
    <row r="1400" spans="1:5" x14ac:dyDescent="0.3">
      <c r="A1400">
        <v>1398</v>
      </c>
      <c r="B1400">
        <v>1.4202527200886601</v>
      </c>
      <c r="C1400">
        <v>0.98481127839776295</v>
      </c>
      <c r="D1400">
        <v>-1.4271764121382899</v>
      </c>
      <c r="E1400">
        <v>75612.489566039396</v>
      </c>
    </row>
    <row r="1401" spans="1:5" x14ac:dyDescent="0.3">
      <c r="A1401">
        <v>1399</v>
      </c>
      <c r="B1401">
        <v>1.3201144747422999</v>
      </c>
      <c r="C1401">
        <v>0.78473629133063805</v>
      </c>
      <c r="D1401">
        <v>0.52259973804953197</v>
      </c>
      <c r="E1401">
        <v>107650.821995273</v>
      </c>
    </row>
    <row r="1402" spans="1:5" x14ac:dyDescent="0.3">
      <c r="A1402">
        <v>1400</v>
      </c>
      <c r="B1402">
        <v>1.26747300487196</v>
      </c>
      <c r="C1402">
        <v>-0.84476579833981202</v>
      </c>
      <c r="D1402">
        <v>0.741325939438509</v>
      </c>
      <c r="E1402">
        <v>104314.54165137401</v>
      </c>
    </row>
    <row r="1403" spans="1:5" x14ac:dyDescent="0.3">
      <c r="A1403">
        <v>1401</v>
      </c>
      <c r="B1403">
        <v>-0.72333294934129899</v>
      </c>
      <c r="C1403">
        <v>-0.122220785741678</v>
      </c>
      <c r="D1403">
        <v>-0.136895717893392</v>
      </c>
      <c r="E1403">
        <v>70219.093682511593</v>
      </c>
    </row>
    <row r="1404" spans="1:5" x14ac:dyDescent="0.3">
      <c r="A1404">
        <v>1402</v>
      </c>
      <c r="B1404">
        <v>0.77718643170503598</v>
      </c>
      <c r="C1404">
        <v>-5.5104130335444999E-2</v>
      </c>
      <c r="D1404">
        <v>-0.66348032120715905</v>
      </c>
      <c r="E1404">
        <v>70263.995504408202</v>
      </c>
    </row>
    <row r="1405" spans="1:5" x14ac:dyDescent="0.3">
      <c r="A1405">
        <v>1403</v>
      </c>
      <c r="B1405">
        <v>1.2078716349257901</v>
      </c>
      <c r="C1405">
        <v>0.76548367294474295</v>
      </c>
      <c r="D1405">
        <v>0.337392156904681</v>
      </c>
      <c r="E1405">
        <v>108379.529303366</v>
      </c>
    </row>
    <row r="1406" spans="1:5" x14ac:dyDescent="0.3">
      <c r="A1406">
        <v>1404</v>
      </c>
      <c r="B1406">
        <v>0.67875804452691402</v>
      </c>
      <c r="C1406">
        <v>0.90904130549179196</v>
      </c>
      <c r="D1406">
        <v>-1.46123523400462</v>
      </c>
      <c r="E1406">
        <v>59751.6317384418</v>
      </c>
    </row>
    <row r="1407" spans="1:5" x14ac:dyDescent="0.3">
      <c r="A1407">
        <v>1405</v>
      </c>
      <c r="B1407">
        <v>-0.61362174968822403</v>
      </c>
      <c r="C1407">
        <v>1.07942880267458</v>
      </c>
      <c r="D1407">
        <v>1.66301947832765</v>
      </c>
      <c r="E1407">
        <v>119803.869516547</v>
      </c>
    </row>
    <row r="1408" spans="1:5" x14ac:dyDescent="0.3">
      <c r="A1408">
        <v>1406</v>
      </c>
      <c r="B1408">
        <v>0.100732336548083</v>
      </c>
      <c r="C1408">
        <v>-0.57463696748543702</v>
      </c>
      <c r="D1408">
        <v>-1.5134808282749801</v>
      </c>
      <c r="E1408">
        <v>38173.024754852297</v>
      </c>
    </row>
    <row r="1409" spans="1:5" x14ac:dyDescent="0.3">
      <c r="A1409">
        <v>1407</v>
      </c>
      <c r="B1409">
        <v>-1.53207276504155</v>
      </c>
      <c r="C1409">
        <v>0.35154258753617301</v>
      </c>
      <c r="D1409">
        <v>-0.48197593408512202</v>
      </c>
      <c r="E1409">
        <v>50103.010884587602</v>
      </c>
    </row>
    <row r="1410" spans="1:5" x14ac:dyDescent="0.3">
      <c r="A1410">
        <v>1408</v>
      </c>
      <c r="B1410">
        <v>-0.33420138986469999</v>
      </c>
      <c r="C1410">
        <v>-3.2269666607479E-2</v>
      </c>
      <c r="D1410">
        <v>1.5914699810900099</v>
      </c>
      <c r="E1410">
        <v>117690.620191056</v>
      </c>
    </row>
    <row r="1411" spans="1:5" x14ac:dyDescent="0.3">
      <c r="A1411">
        <v>1409</v>
      </c>
      <c r="B1411">
        <v>0.42991282585044999</v>
      </c>
      <c r="C1411">
        <v>-1.0070817903087901</v>
      </c>
      <c r="D1411">
        <v>-0.83828511059650201</v>
      </c>
      <c r="E1411">
        <v>54989.446016155198</v>
      </c>
    </row>
    <row r="1412" spans="1:5" x14ac:dyDescent="0.3">
      <c r="A1412">
        <v>1410</v>
      </c>
      <c r="B1412">
        <v>0.26563208998431598</v>
      </c>
      <c r="C1412">
        <v>1.4014921245813901</v>
      </c>
      <c r="D1412">
        <v>-1.1989136830518401</v>
      </c>
      <c r="E1412">
        <v>69660.832962360495</v>
      </c>
    </row>
    <row r="1413" spans="1:5" x14ac:dyDescent="0.3">
      <c r="A1413">
        <v>1411</v>
      </c>
      <c r="B1413">
        <v>9.2663414662021895E-2</v>
      </c>
      <c r="C1413">
        <v>-1.6486549268476201</v>
      </c>
      <c r="D1413">
        <v>6.1343187593949897E-2</v>
      </c>
      <c r="E1413">
        <v>57214.561785457699</v>
      </c>
    </row>
    <row r="1414" spans="1:5" x14ac:dyDescent="0.3">
      <c r="A1414">
        <v>1412</v>
      </c>
      <c r="B1414">
        <v>0.76539202202276102</v>
      </c>
      <c r="C1414">
        <v>-0.96708454183410697</v>
      </c>
      <c r="D1414">
        <v>-0.10935632323599299</v>
      </c>
      <c r="E1414">
        <v>67650.736605352897</v>
      </c>
    </row>
    <row r="1415" spans="1:5" x14ac:dyDescent="0.3">
      <c r="A1415">
        <v>1413</v>
      </c>
      <c r="B1415">
        <v>-1.7007153477470101</v>
      </c>
      <c r="C1415">
        <v>-1.1878691385759299</v>
      </c>
      <c r="D1415">
        <v>-0.53301843214274203</v>
      </c>
      <c r="E1415">
        <v>37272.622508368899</v>
      </c>
    </row>
    <row r="1416" spans="1:5" x14ac:dyDescent="0.3">
      <c r="A1416">
        <v>1414</v>
      </c>
      <c r="B1416">
        <v>1.1138704855005499</v>
      </c>
      <c r="C1416">
        <v>-1.6681656514141101</v>
      </c>
      <c r="D1416">
        <v>-1.41611207491914</v>
      </c>
      <c r="E1416">
        <v>38637.038922006897</v>
      </c>
    </row>
    <row r="1417" spans="1:5" x14ac:dyDescent="0.3">
      <c r="A1417">
        <v>1415</v>
      </c>
      <c r="B1417">
        <v>1.0984768131097</v>
      </c>
      <c r="C1417">
        <v>0.51398411823207002</v>
      </c>
      <c r="D1417">
        <v>-1.6557856729026701</v>
      </c>
      <c r="E1417">
        <v>61932.0072541263</v>
      </c>
    </row>
    <row r="1418" spans="1:5" x14ac:dyDescent="0.3">
      <c r="A1418">
        <v>1416</v>
      </c>
      <c r="B1418">
        <v>-9.1332143516501998E-2</v>
      </c>
      <c r="C1418">
        <v>-0.225990307080702</v>
      </c>
      <c r="D1418">
        <v>-1.6564722347634799</v>
      </c>
      <c r="E1418">
        <v>40324.881726448497</v>
      </c>
    </row>
    <row r="1419" spans="1:5" x14ac:dyDescent="0.3">
      <c r="A1419">
        <v>1417</v>
      </c>
      <c r="B1419">
        <v>-1.71237712003325</v>
      </c>
      <c r="C1419">
        <v>-1.2427220342249301</v>
      </c>
      <c r="D1419">
        <v>0.63354682242675697</v>
      </c>
      <c r="E1419">
        <v>62492.6325017298</v>
      </c>
    </row>
    <row r="1420" spans="1:5" x14ac:dyDescent="0.3">
      <c r="A1420">
        <v>1418</v>
      </c>
      <c r="B1420">
        <v>0.89432099183289404</v>
      </c>
      <c r="C1420">
        <v>-0.40614989373210098</v>
      </c>
      <c r="D1420">
        <v>0.69809473671439304</v>
      </c>
      <c r="E1420">
        <v>103385.797586652</v>
      </c>
    </row>
    <row r="1421" spans="1:5" x14ac:dyDescent="0.3">
      <c r="A1421">
        <v>1419</v>
      </c>
      <c r="B1421">
        <v>0.62991741496763698</v>
      </c>
      <c r="C1421">
        <v>0.24698676057376601</v>
      </c>
      <c r="D1421">
        <v>1.4715485780269799</v>
      </c>
      <c r="E1421">
        <v>123434.276864321</v>
      </c>
    </row>
    <row r="1422" spans="1:5" x14ac:dyDescent="0.3">
      <c r="A1422">
        <v>1420</v>
      </c>
      <c r="B1422">
        <v>1.56660685282453</v>
      </c>
      <c r="C1422">
        <v>-0.14866359321127501</v>
      </c>
      <c r="D1422">
        <v>-0.92557326844076104</v>
      </c>
      <c r="E1422">
        <v>67045.487018262502</v>
      </c>
    </row>
    <row r="1423" spans="1:5" x14ac:dyDescent="0.3">
      <c r="A1423">
        <v>1421</v>
      </c>
      <c r="B1423">
        <v>0.300259729151582</v>
      </c>
      <c r="C1423">
        <v>1.15122264987365</v>
      </c>
      <c r="D1423">
        <v>-0.119618211984274</v>
      </c>
      <c r="E1423">
        <v>92873.422726931007</v>
      </c>
    </row>
    <row r="1424" spans="1:5" x14ac:dyDescent="0.3">
      <c r="A1424">
        <v>1422</v>
      </c>
      <c r="B1424">
        <v>-0.76746630898704504</v>
      </c>
      <c r="C1424">
        <v>-1.06774443914493</v>
      </c>
      <c r="D1424">
        <v>-1.66696075714222</v>
      </c>
      <c r="E1424">
        <v>26986.972935088401</v>
      </c>
    </row>
    <row r="1425" spans="1:5" x14ac:dyDescent="0.3">
      <c r="A1425">
        <v>1423</v>
      </c>
      <c r="B1425">
        <v>-1.7341210110105101</v>
      </c>
      <c r="C1425">
        <v>-1.6299472032392399</v>
      </c>
      <c r="D1425">
        <v>0.222497275379442</v>
      </c>
      <c r="E1425">
        <v>50090.592574192699</v>
      </c>
    </row>
    <row r="1426" spans="1:5" x14ac:dyDescent="0.3">
      <c r="A1426">
        <v>1424</v>
      </c>
      <c r="B1426">
        <v>0.74338736371856196</v>
      </c>
      <c r="C1426">
        <v>1.2242490669305399</v>
      </c>
      <c r="D1426">
        <v>-1.52727910012823</v>
      </c>
      <c r="E1426">
        <v>68366.661812848193</v>
      </c>
    </row>
    <row r="1427" spans="1:5" x14ac:dyDescent="0.3">
      <c r="A1427">
        <v>1425</v>
      </c>
      <c r="B1427">
        <v>0.32125224973878702</v>
      </c>
      <c r="C1427">
        <v>-1.4030532348643501</v>
      </c>
      <c r="D1427">
        <v>1.1745390191132801</v>
      </c>
      <c r="E1427">
        <v>95759.115885785999</v>
      </c>
    </row>
    <row r="1428" spans="1:5" x14ac:dyDescent="0.3">
      <c r="A1428">
        <v>1426</v>
      </c>
      <c r="B1428">
        <v>-1.35202904443038</v>
      </c>
      <c r="C1428">
        <v>-0.38203104991421</v>
      </c>
      <c r="D1428">
        <v>-1.3039447418796899</v>
      </c>
      <c r="E1428">
        <v>31758.249048400401</v>
      </c>
    </row>
    <row r="1429" spans="1:5" x14ac:dyDescent="0.3">
      <c r="A1429">
        <v>1427</v>
      </c>
      <c r="B1429">
        <v>0.40304688497903302</v>
      </c>
      <c r="C1429">
        <v>1.5101769226481301</v>
      </c>
      <c r="D1429">
        <v>1.64732717977909</v>
      </c>
      <c r="E1429">
        <v>140167.575242369</v>
      </c>
    </row>
    <row r="1430" spans="1:5" x14ac:dyDescent="0.3">
      <c r="A1430">
        <v>1428</v>
      </c>
      <c r="B1430">
        <v>1.13412417502772E-2</v>
      </c>
      <c r="C1430">
        <v>0.143113761356257</v>
      </c>
      <c r="D1430">
        <v>-9.9940490009746599E-2</v>
      </c>
      <c r="E1430">
        <v>82824.578085584493</v>
      </c>
    </row>
    <row r="1431" spans="1:5" x14ac:dyDescent="0.3">
      <c r="A1431">
        <v>1429</v>
      </c>
      <c r="B1431">
        <v>1.47020125731619</v>
      </c>
      <c r="C1431">
        <v>-0.573996379968157</v>
      </c>
      <c r="D1431">
        <v>1.03570471179999</v>
      </c>
      <c r="E1431">
        <v>105576.056477121</v>
      </c>
    </row>
    <row r="1432" spans="1:5" x14ac:dyDescent="0.3">
      <c r="A1432">
        <v>1430</v>
      </c>
      <c r="B1432">
        <v>-0.71683037445909803</v>
      </c>
      <c r="C1432">
        <v>-0.25215197271336698</v>
      </c>
      <c r="D1432">
        <v>0.26497572014281601</v>
      </c>
      <c r="E1432">
        <v>69258.5154160128</v>
      </c>
    </row>
    <row r="1433" spans="1:5" x14ac:dyDescent="0.3">
      <c r="A1433">
        <v>1431</v>
      </c>
      <c r="B1433">
        <v>0.33483058330684301</v>
      </c>
      <c r="C1433">
        <v>-0.57147974929826295</v>
      </c>
      <c r="D1433">
        <v>0.75080103259259001</v>
      </c>
      <c r="E1433">
        <v>101886.496289399</v>
      </c>
    </row>
    <row r="1434" spans="1:5" x14ac:dyDescent="0.3">
      <c r="A1434">
        <v>1432</v>
      </c>
      <c r="B1434">
        <v>-0.123559694848266</v>
      </c>
      <c r="C1434">
        <v>1.59379436275714</v>
      </c>
      <c r="D1434">
        <v>1.0367415978653001</v>
      </c>
      <c r="E1434">
        <v>125883.482931537</v>
      </c>
    </row>
    <row r="1435" spans="1:5" x14ac:dyDescent="0.3">
      <c r="A1435">
        <v>1433</v>
      </c>
      <c r="B1435">
        <v>0.34458431057660999</v>
      </c>
      <c r="C1435">
        <v>0.92833776738993901</v>
      </c>
      <c r="D1435">
        <v>1.23157273486958</v>
      </c>
      <c r="E1435">
        <v>121522.938361682</v>
      </c>
    </row>
    <row r="1436" spans="1:5" x14ac:dyDescent="0.3">
      <c r="A1436">
        <v>1434</v>
      </c>
      <c r="B1436">
        <v>-0.55475539395488704</v>
      </c>
      <c r="C1436">
        <v>-1.52282077971492</v>
      </c>
      <c r="D1436">
        <v>1.0131756486811301</v>
      </c>
      <c r="E1436">
        <v>78347.247780768594</v>
      </c>
    </row>
    <row r="1437" spans="1:5" x14ac:dyDescent="0.3">
      <c r="A1437">
        <v>1435</v>
      </c>
      <c r="B1437">
        <v>1.4143677585474499</v>
      </c>
      <c r="C1437">
        <v>-1.08516447174383</v>
      </c>
      <c r="D1437">
        <v>-0.49290001729444699</v>
      </c>
      <c r="E1437">
        <v>77723.548728818801</v>
      </c>
    </row>
    <row r="1438" spans="1:5" x14ac:dyDescent="0.3">
      <c r="A1438">
        <v>1436</v>
      </c>
      <c r="B1438">
        <v>-0.55951658149289096</v>
      </c>
      <c r="C1438">
        <v>0.53317575568585895</v>
      </c>
      <c r="D1438">
        <v>-0.25447422191402302</v>
      </c>
      <c r="E1438">
        <v>77886.1348763102</v>
      </c>
    </row>
    <row r="1439" spans="1:5" x14ac:dyDescent="0.3">
      <c r="A1439">
        <v>1437</v>
      </c>
      <c r="B1439">
        <v>0.76754966686160897</v>
      </c>
      <c r="C1439">
        <v>-0.40628651266816102</v>
      </c>
      <c r="D1439">
        <v>1.04805399414724</v>
      </c>
      <c r="E1439">
        <v>110786.798546558</v>
      </c>
    </row>
    <row r="1440" spans="1:5" x14ac:dyDescent="0.3">
      <c r="A1440">
        <v>1438</v>
      </c>
      <c r="B1440">
        <v>0.45430515952377598</v>
      </c>
      <c r="C1440">
        <v>-0.56926489759336396</v>
      </c>
      <c r="D1440">
        <v>-0.71971554450170405</v>
      </c>
      <c r="E1440">
        <v>59738.446106401898</v>
      </c>
    </row>
    <row r="1441" spans="1:5" x14ac:dyDescent="0.3">
      <c r="A1441">
        <v>1439</v>
      </c>
      <c r="B1441">
        <v>-0.48464175620243299</v>
      </c>
      <c r="C1441">
        <v>1.06261424191806</v>
      </c>
      <c r="D1441">
        <v>-1.1209554911333801</v>
      </c>
      <c r="E1441">
        <v>61242.976251531501</v>
      </c>
    </row>
    <row r="1442" spans="1:5" x14ac:dyDescent="0.3">
      <c r="A1442">
        <v>1440</v>
      </c>
      <c r="B1442">
        <v>0.94967694525591095</v>
      </c>
      <c r="C1442">
        <v>-1.33016166704197</v>
      </c>
      <c r="D1442">
        <v>-1.55358956690552</v>
      </c>
      <c r="E1442">
        <v>39911.755557936202</v>
      </c>
    </row>
    <row r="1443" spans="1:5" x14ac:dyDescent="0.3">
      <c r="A1443">
        <v>1441</v>
      </c>
      <c r="B1443">
        <v>-0.71170573021426897</v>
      </c>
      <c r="C1443">
        <v>0.43549290438909799</v>
      </c>
      <c r="D1443">
        <v>-0.68482960098160695</v>
      </c>
      <c r="E1443">
        <v>62918.594882541103</v>
      </c>
    </row>
    <row r="1444" spans="1:5" x14ac:dyDescent="0.3">
      <c r="A1444">
        <v>1442</v>
      </c>
      <c r="B1444">
        <v>0.227072054623323</v>
      </c>
      <c r="C1444">
        <v>1.27874095958763</v>
      </c>
      <c r="D1444">
        <v>-0.94170478652869805</v>
      </c>
      <c r="E1444">
        <v>74866.479379734999</v>
      </c>
    </row>
    <row r="1445" spans="1:5" x14ac:dyDescent="0.3">
      <c r="A1445">
        <v>1443</v>
      </c>
      <c r="B1445">
        <v>-1.0176727509419099</v>
      </c>
      <c r="C1445">
        <v>0.202729076702377</v>
      </c>
      <c r="D1445">
        <v>-6.7189179832598797E-2</v>
      </c>
      <c r="E1445">
        <v>74089.562419905094</v>
      </c>
    </row>
    <row r="1446" spans="1:5" x14ac:dyDescent="0.3">
      <c r="A1446">
        <v>1444</v>
      </c>
      <c r="B1446">
        <v>1.6945894406402899</v>
      </c>
      <c r="C1446">
        <v>0.54368802842749098</v>
      </c>
      <c r="D1446">
        <v>0.90053673448368898</v>
      </c>
      <c r="E1446">
        <v>130200.898976022</v>
      </c>
    </row>
    <row r="1447" spans="1:5" x14ac:dyDescent="0.3">
      <c r="A1447">
        <v>1445</v>
      </c>
      <c r="B1447">
        <v>0.33146420130926502</v>
      </c>
      <c r="C1447">
        <v>0.26713652520981102</v>
      </c>
      <c r="D1447">
        <v>-1.3514983190466501</v>
      </c>
      <c r="E1447">
        <v>58248.860181626304</v>
      </c>
    </row>
    <row r="1448" spans="1:5" x14ac:dyDescent="0.3">
      <c r="A1448">
        <v>1446</v>
      </c>
      <c r="B1448">
        <v>1.16642098649795</v>
      </c>
      <c r="C1448">
        <v>-1.71652122816194</v>
      </c>
      <c r="D1448">
        <v>-1.4957971360442299</v>
      </c>
      <c r="E1448">
        <v>34743.919002549897</v>
      </c>
    </row>
    <row r="1449" spans="1:5" x14ac:dyDescent="0.3">
      <c r="A1449">
        <v>1447</v>
      </c>
      <c r="B1449">
        <v>0.28138166294584299</v>
      </c>
      <c r="C1449">
        <v>-0.34579830410301299</v>
      </c>
      <c r="D1449">
        <v>-2.77001346129391E-2</v>
      </c>
      <c r="E1449">
        <v>74962.979642791106</v>
      </c>
    </row>
    <row r="1450" spans="1:5" x14ac:dyDescent="0.3">
      <c r="A1450">
        <v>1448</v>
      </c>
      <c r="B1450">
        <v>-0.96203173121277297</v>
      </c>
      <c r="C1450">
        <v>0.49052344866138697</v>
      </c>
      <c r="D1450">
        <v>-0.148337320376589</v>
      </c>
      <c r="E1450">
        <v>73720.783178114099</v>
      </c>
    </row>
    <row r="1451" spans="1:5" x14ac:dyDescent="0.3">
      <c r="A1451">
        <v>1449</v>
      </c>
      <c r="B1451">
        <v>0.89301188569089396</v>
      </c>
      <c r="C1451">
        <v>-9.0531875848818902E-2</v>
      </c>
      <c r="D1451">
        <v>-0.98507633169586495</v>
      </c>
      <c r="E1451">
        <v>68408.603403914298</v>
      </c>
    </row>
    <row r="1452" spans="1:5" x14ac:dyDescent="0.3">
      <c r="A1452">
        <v>1450</v>
      </c>
      <c r="B1452">
        <v>-0.89915957677936698</v>
      </c>
      <c r="C1452">
        <v>1.13471612508685</v>
      </c>
      <c r="D1452">
        <v>-0.37436595712959903</v>
      </c>
      <c r="E1452">
        <v>79375.5347389503</v>
      </c>
    </row>
    <row r="1453" spans="1:5" x14ac:dyDescent="0.3">
      <c r="A1453">
        <v>1451</v>
      </c>
      <c r="B1453">
        <v>0.52938344253329395</v>
      </c>
      <c r="C1453">
        <v>1.4339689365067201</v>
      </c>
      <c r="D1453">
        <v>-1.6909080728399399</v>
      </c>
      <c r="E1453">
        <v>70717.856602844302</v>
      </c>
    </row>
    <row r="1454" spans="1:5" x14ac:dyDescent="0.3">
      <c r="A1454">
        <v>1452</v>
      </c>
      <c r="B1454">
        <v>-0.80268768077353603</v>
      </c>
      <c r="C1454">
        <v>1.60062486852501</v>
      </c>
      <c r="D1454">
        <v>0.16070965300262</v>
      </c>
      <c r="E1454">
        <v>99000.803126669707</v>
      </c>
    </row>
    <row r="1455" spans="1:5" x14ac:dyDescent="0.3">
      <c r="A1455">
        <v>1453</v>
      </c>
      <c r="B1455">
        <v>1.2682859335060299</v>
      </c>
      <c r="C1455">
        <v>-1.2397126110962899</v>
      </c>
      <c r="D1455">
        <v>-0.76247526787614694</v>
      </c>
      <c r="E1455">
        <v>66312.023565234893</v>
      </c>
    </row>
    <row r="1456" spans="1:5" x14ac:dyDescent="0.3">
      <c r="A1456">
        <v>1454</v>
      </c>
      <c r="B1456">
        <v>-1.27085507177913</v>
      </c>
      <c r="C1456">
        <v>-1.2368222586694799</v>
      </c>
      <c r="D1456">
        <v>1.13508040414416</v>
      </c>
      <c r="E1456">
        <v>82989.518454833</v>
      </c>
    </row>
    <row r="1457" spans="1:5" x14ac:dyDescent="0.3">
      <c r="A1457">
        <v>1455</v>
      </c>
      <c r="B1457">
        <v>-3.7908829280501898E-3</v>
      </c>
      <c r="C1457">
        <v>0.84358871989857398</v>
      </c>
      <c r="D1457">
        <v>1.63888707928073</v>
      </c>
      <c r="E1457">
        <v>129369.503345267</v>
      </c>
    </row>
    <row r="1458" spans="1:5" x14ac:dyDescent="0.3">
      <c r="A1458">
        <v>1456</v>
      </c>
      <c r="B1458">
        <v>-2.8263291533392E-2</v>
      </c>
      <c r="C1458">
        <v>-0.90424685735755395</v>
      </c>
      <c r="D1458">
        <v>-0.98145775508479804</v>
      </c>
      <c r="E1458">
        <v>43137.123279396401</v>
      </c>
    </row>
    <row r="1459" spans="1:5" x14ac:dyDescent="0.3">
      <c r="A1459">
        <v>1457</v>
      </c>
      <c r="B1459">
        <v>-0.77971979504934896</v>
      </c>
      <c r="C1459">
        <v>-0.77185546748587397</v>
      </c>
      <c r="D1459">
        <v>-1.13767467610178</v>
      </c>
      <c r="E1459">
        <v>34974.203440705402</v>
      </c>
    </row>
    <row r="1460" spans="1:5" x14ac:dyDescent="0.3">
      <c r="A1460">
        <v>1458</v>
      </c>
      <c r="B1460">
        <v>-1.4616617946922501</v>
      </c>
      <c r="C1460">
        <v>1.6171782438695499</v>
      </c>
      <c r="D1460">
        <v>0.94975526732344695</v>
      </c>
      <c r="E1460">
        <v>112307.419630984</v>
      </c>
    </row>
    <row r="1461" spans="1:5" x14ac:dyDescent="0.3">
      <c r="A1461">
        <v>1459</v>
      </c>
      <c r="B1461">
        <v>1.5489350353156299</v>
      </c>
      <c r="C1461">
        <v>0.996546134556069</v>
      </c>
      <c r="D1461">
        <v>-1.02804686660968</v>
      </c>
      <c r="E1461">
        <v>82817.384946901497</v>
      </c>
    </row>
    <row r="1462" spans="1:5" x14ac:dyDescent="0.3">
      <c r="A1462">
        <v>1460</v>
      </c>
      <c r="B1462">
        <v>-1.47256384825961</v>
      </c>
      <c r="C1462">
        <v>-1.0719557060440701</v>
      </c>
      <c r="D1462">
        <v>-1.15959717088773</v>
      </c>
      <c r="E1462">
        <v>27422.1492936998</v>
      </c>
    </row>
    <row r="1463" spans="1:5" x14ac:dyDescent="0.3">
      <c r="A1463">
        <v>1461</v>
      </c>
      <c r="B1463">
        <v>0.73083782668666897</v>
      </c>
      <c r="C1463">
        <v>-0.58591628552293895</v>
      </c>
      <c r="D1463">
        <v>0.269506198384173</v>
      </c>
      <c r="E1463">
        <v>85560.913277370404</v>
      </c>
    </row>
    <row r="1464" spans="1:5" x14ac:dyDescent="0.3">
      <c r="A1464">
        <v>1462</v>
      </c>
      <c r="B1464">
        <v>1.51632456035273</v>
      </c>
      <c r="C1464">
        <v>-1.2322214795617401</v>
      </c>
      <c r="D1464">
        <v>6.2256318686484402E-2</v>
      </c>
      <c r="E1464">
        <v>82680.250945676904</v>
      </c>
    </row>
    <row r="1465" spans="1:5" x14ac:dyDescent="0.3">
      <c r="A1465">
        <v>1463</v>
      </c>
      <c r="B1465">
        <v>-0.76176479707522804</v>
      </c>
      <c r="C1465">
        <v>-0.39536942545095599</v>
      </c>
      <c r="D1465">
        <v>1.7335069142892101</v>
      </c>
      <c r="E1465">
        <v>113999.274438629</v>
      </c>
    </row>
    <row r="1466" spans="1:5" x14ac:dyDescent="0.3">
      <c r="A1466">
        <v>1464</v>
      </c>
      <c r="B1466">
        <v>1.5128137102461301</v>
      </c>
      <c r="C1466">
        <v>6.6671594058969899E-2</v>
      </c>
      <c r="D1466">
        <v>1.33969317161951</v>
      </c>
      <c r="E1466">
        <v>126129.908480728</v>
      </c>
    </row>
    <row r="1467" spans="1:5" x14ac:dyDescent="0.3">
      <c r="A1467">
        <v>1465</v>
      </c>
      <c r="B1467">
        <v>-0.79482496424348803</v>
      </c>
      <c r="C1467">
        <v>0.87385884098149302</v>
      </c>
      <c r="D1467">
        <v>-0.60895662396843397</v>
      </c>
      <c r="E1467">
        <v>65801.295328564505</v>
      </c>
    </row>
    <row r="1468" spans="1:5" x14ac:dyDescent="0.3">
      <c r="A1468">
        <v>1466</v>
      </c>
      <c r="B1468">
        <v>-0.80999186590856898</v>
      </c>
      <c r="C1468">
        <v>1.9626394031143898E-2</v>
      </c>
      <c r="D1468">
        <v>-1.5203065132550599</v>
      </c>
      <c r="E1468">
        <v>36605.347706149398</v>
      </c>
    </row>
    <row r="1469" spans="1:5" x14ac:dyDescent="0.3">
      <c r="A1469">
        <v>1467</v>
      </c>
      <c r="B1469">
        <v>-1.31609711950496</v>
      </c>
      <c r="C1469">
        <v>0.97619464949775303</v>
      </c>
      <c r="D1469">
        <v>-0.46882699128250899</v>
      </c>
      <c r="E1469">
        <v>74299.886212682904</v>
      </c>
    </row>
    <row r="1470" spans="1:5" x14ac:dyDescent="0.3">
      <c r="A1470">
        <v>1468</v>
      </c>
      <c r="B1470">
        <v>-0.92776229534077204</v>
      </c>
      <c r="C1470">
        <v>0.414769069273768</v>
      </c>
      <c r="D1470">
        <v>0.59576285162365605</v>
      </c>
      <c r="E1470">
        <v>94372.358222424606</v>
      </c>
    </row>
    <row r="1471" spans="1:5" x14ac:dyDescent="0.3">
      <c r="A1471">
        <v>1469</v>
      </c>
      <c r="B1471">
        <v>1.3342077588491199</v>
      </c>
      <c r="C1471">
        <v>0.73330313339340103</v>
      </c>
      <c r="D1471">
        <v>-0.230390135271693</v>
      </c>
      <c r="E1471">
        <v>99339.864584408395</v>
      </c>
    </row>
    <row r="1472" spans="1:5" x14ac:dyDescent="0.3">
      <c r="A1472">
        <v>1470</v>
      </c>
      <c r="B1472">
        <v>1.6088879542443599</v>
      </c>
      <c r="C1472">
        <v>-0.52311445168892301</v>
      </c>
      <c r="D1472">
        <v>0.43462814374380898</v>
      </c>
      <c r="E1472">
        <v>97503.907860178399</v>
      </c>
    </row>
    <row r="1473" spans="1:5" x14ac:dyDescent="0.3">
      <c r="A1473">
        <v>1471</v>
      </c>
      <c r="B1473">
        <v>-1.0211138739997601</v>
      </c>
      <c r="C1473">
        <v>0.46121831118443102</v>
      </c>
      <c r="D1473">
        <v>-1.6266669015202799</v>
      </c>
      <c r="E1473">
        <v>33445.064601910097</v>
      </c>
    </row>
    <row r="1474" spans="1:5" x14ac:dyDescent="0.3">
      <c r="A1474">
        <v>1472</v>
      </c>
      <c r="B1474">
        <v>0.52704247051975195</v>
      </c>
      <c r="C1474">
        <v>-1.5120048512005999</v>
      </c>
      <c r="D1474">
        <v>-0.82276828683044401</v>
      </c>
      <c r="E1474">
        <v>52252.158083232003</v>
      </c>
    </row>
    <row r="1475" spans="1:5" x14ac:dyDescent="0.3">
      <c r="A1475">
        <v>1473</v>
      </c>
      <c r="B1475">
        <v>-0.47305303147276401</v>
      </c>
      <c r="C1475">
        <v>-0.50639491058692798</v>
      </c>
      <c r="D1475">
        <v>0.257715777414536</v>
      </c>
      <c r="E1475">
        <v>75374.317127514601</v>
      </c>
    </row>
    <row r="1476" spans="1:5" x14ac:dyDescent="0.3">
      <c r="A1476">
        <v>1474</v>
      </c>
      <c r="B1476">
        <v>0.80031856928915601</v>
      </c>
      <c r="C1476">
        <v>-1.1815152443600601</v>
      </c>
      <c r="D1476">
        <v>-1.10473423687218</v>
      </c>
      <c r="E1476">
        <v>49262.1012302659</v>
      </c>
    </row>
    <row r="1477" spans="1:5" x14ac:dyDescent="0.3">
      <c r="A1477">
        <v>1475</v>
      </c>
      <c r="B1477">
        <v>-0.46160536480995501</v>
      </c>
      <c r="C1477">
        <v>-0.67083376124717498</v>
      </c>
      <c r="D1477">
        <v>-0.872116926390057</v>
      </c>
      <c r="E1477">
        <v>47052.225144138501</v>
      </c>
    </row>
    <row r="1478" spans="1:5" x14ac:dyDescent="0.3">
      <c r="A1478">
        <v>1476</v>
      </c>
      <c r="B1478">
        <v>1.1320702113746399</v>
      </c>
      <c r="C1478">
        <v>-0.29991817794006498</v>
      </c>
      <c r="D1478">
        <v>0.39693024980626002</v>
      </c>
      <c r="E1478">
        <v>101055.91091516201</v>
      </c>
    </row>
    <row r="1479" spans="1:5" x14ac:dyDescent="0.3">
      <c r="A1479">
        <v>1477</v>
      </c>
      <c r="B1479">
        <v>-2.9630607435222899E-2</v>
      </c>
      <c r="C1479">
        <v>1.6308432280396901</v>
      </c>
      <c r="D1479">
        <v>-0.88190794713013199</v>
      </c>
      <c r="E1479">
        <v>79589.813549129001</v>
      </c>
    </row>
    <row r="1480" spans="1:5" x14ac:dyDescent="0.3">
      <c r="A1480">
        <v>1478</v>
      </c>
      <c r="B1480">
        <v>0.48576487068840302</v>
      </c>
      <c r="C1480">
        <v>-0.94654786413312098</v>
      </c>
      <c r="D1480">
        <v>-1.0729769268190801</v>
      </c>
      <c r="E1480">
        <v>43218.601059040499</v>
      </c>
    </row>
    <row r="1481" spans="1:5" x14ac:dyDescent="0.3">
      <c r="A1481">
        <v>1479</v>
      </c>
      <c r="B1481">
        <v>-1.2060150469084601</v>
      </c>
      <c r="C1481">
        <v>-1.18135510974875</v>
      </c>
      <c r="D1481">
        <v>-0.28416537306115902</v>
      </c>
      <c r="E1481">
        <v>42476.541449963297</v>
      </c>
    </row>
    <row r="1482" spans="1:5" x14ac:dyDescent="0.3">
      <c r="A1482">
        <v>1480</v>
      </c>
      <c r="B1482">
        <v>-1.6076224876332399</v>
      </c>
      <c r="C1482">
        <v>0.37846784317898002</v>
      </c>
      <c r="D1482">
        <v>-1.04165998387526</v>
      </c>
      <c r="E1482">
        <v>41552.8790320302</v>
      </c>
    </row>
    <row r="1483" spans="1:5" x14ac:dyDescent="0.3">
      <c r="A1483">
        <v>1481</v>
      </c>
      <c r="B1483">
        <v>1.5074881275805001</v>
      </c>
      <c r="C1483">
        <v>0.42259196116901199</v>
      </c>
      <c r="D1483">
        <v>0.16173562657086701</v>
      </c>
      <c r="E1483">
        <v>107208.406401958</v>
      </c>
    </row>
    <row r="1484" spans="1:5" x14ac:dyDescent="0.3">
      <c r="A1484">
        <v>1482</v>
      </c>
      <c r="B1484">
        <v>-0.27858783816301202</v>
      </c>
      <c r="C1484">
        <v>-0.99790007708971695</v>
      </c>
      <c r="D1484">
        <v>1.4353933132666301</v>
      </c>
      <c r="E1484">
        <v>98298.496081493693</v>
      </c>
    </row>
    <row r="1485" spans="1:5" x14ac:dyDescent="0.3">
      <c r="A1485">
        <v>1483</v>
      </c>
      <c r="B1485">
        <v>0.94458365716342296</v>
      </c>
      <c r="C1485">
        <v>-1.6621069600901801</v>
      </c>
      <c r="D1485">
        <v>1.69447978341475</v>
      </c>
      <c r="E1485">
        <v>105705.42060485001</v>
      </c>
    </row>
    <row r="1486" spans="1:5" x14ac:dyDescent="0.3">
      <c r="A1486">
        <v>1484</v>
      </c>
      <c r="B1486">
        <v>-1.58509319929459</v>
      </c>
      <c r="C1486">
        <v>-1.4475741467030701</v>
      </c>
      <c r="D1486">
        <v>-0.62423619736810898</v>
      </c>
      <c r="E1486">
        <v>36143.731676191397</v>
      </c>
    </row>
    <row r="1487" spans="1:5" x14ac:dyDescent="0.3">
      <c r="A1487">
        <v>1485</v>
      </c>
      <c r="B1487">
        <v>-1.64967693271315</v>
      </c>
      <c r="C1487">
        <v>1.50918041488174</v>
      </c>
      <c r="D1487">
        <v>0.97437662639044897</v>
      </c>
      <c r="E1487">
        <v>105861.11518521101</v>
      </c>
    </row>
    <row r="1488" spans="1:5" x14ac:dyDescent="0.3">
      <c r="A1488">
        <v>1486</v>
      </c>
      <c r="B1488">
        <v>-0.51352554698456598</v>
      </c>
      <c r="C1488">
        <v>-1.0198773065171101</v>
      </c>
      <c r="D1488">
        <v>-0.43145630260538098</v>
      </c>
      <c r="E1488">
        <v>55732.949631846001</v>
      </c>
    </row>
    <row r="1489" spans="1:5" x14ac:dyDescent="0.3">
      <c r="A1489">
        <v>1487</v>
      </c>
      <c r="B1489">
        <v>1.658661119464</v>
      </c>
      <c r="C1489">
        <v>1.1197681292863799</v>
      </c>
      <c r="D1489">
        <v>1.6934548588551701</v>
      </c>
      <c r="E1489">
        <v>152714.522939758</v>
      </c>
    </row>
    <row r="1490" spans="1:5" x14ac:dyDescent="0.3">
      <c r="A1490">
        <v>1488</v>
      </c>
      <c r="B1490">
        <v>-1.24428134986761</v>
      </c>
      <c r="C1490">
        <v>1.1706397376319699</v>
      </c>
      <c r="D1490">
        <v>0.20291907589730299</v>
      </c>
      <c r="E1490">
        <v>84239.461655602296</v>
      </c>
    </row>
    <row r="1491" spans="1:5" x14ac:dyDescent="0.3">
      <c r="A1491">
        <v>1489</v>
      </c>
      <c r="B1491">
        <v>1.4616098436441001</v>
      </c>
      <c r="C1491">
        <v>-5.9156259068917499E-2</v>
      </c>
      <c r="D1491">
        <v>1.62659889103444</v>
      </c>
      <c r="E1491">
        <v>130632.81877066</v>
      </c>
    </row>
    <row r="1492" spans="1:5" x14ac:dyDescent="0.3">
      <c r="A1492">
        <v>1490</v>
      </c>
      <c r="B1492">
        <v>0.17161030673055699</v>
      </c>
      <c r="C1492">
        <v>-0.65826888442681397</v>
      </c>
      <c r="D1492">
        <v>0.74697750068046398</v>
      </c>
      <c r="E1492">
        <v>87294.736510655101</v>
      </c>
    </row>
    <row r="1493" spans="1:5" x14ac:dyDescent="0.3">
      <c r="A1493">
        <v>1491</v>
      </c>
      <c r="B1493">
        <v>0.88269938321099894</v>
      </c>
      <c r="C1493">
        <v>1.53124821445881</v>
      </c>
      <c r="D1493">
        <v>-1.18281587626792</v>
      </c>
      <c r="E1493">
        <v>85475.690521910597</v>
      </c>
    </row>
    <row r="1494" spans="1:5" x14ac:dyDescent="0.3">
      <c r="A1494">
        <v>1492</v>
      </c>
      <c r="B1494">
        <v>-0.56206727809856605</v>
      </c>
      <c r="C1494">
        <v>-4.29882667255998E-2</v>
      </c>
      <c r="D1494">
        <v>1.5778565872436201</v>
      </c>
      <c r="E1494">
        <v>109145.48767642</v>
      </c>
    </row>
    <row r="1495" spans="1:5" x14ac:dyDescent="0.3">
      <c r="A1495">
        <v>1493</v>
      </c>
      <c r="B1495">
        <v>-6.8902362863721894E-2</v>
      </c>
      <c r="C1495">
        <v>1.2083296839792499</v>
      </c>
      <c r="D1495">
        <v>-0.83665971718404997</v>
      </c>
      <c r="E1495">
        <v>79524.798619955298</v>
      </c>
    </row>
    <row r="1496" spans="1:5" x14ac:dyDescent="0.3">
      <c r="A1496">
        <v>1494</v>
      </c>
      <c r="B1496">
        <v>-1.0620452466053301</v>
      </c>
      <c r="C1496">
        <v>1.52198901072148</v>
      </c>
      <c r="D1496">
        <v>1.4915303711439301</v>
      </c>
      <c r="E1496">
        <v>124638.413248276</v>
      </c>
    </row>
    <row r="1497" spans="1:5" x14ac:dyDescent="0.3">
      <c r="A1497">
        <v>1495</v>
      </c>
      <c r="B1497">
        <v>0.84650402603197905</v>
      </c>
      <c r="C1497">
        <v>1.51117552101742</v>
      </c>
      <c r="D1497">
        <v>0.98303104232732397</v>
      </c>
      <c r="E1497">
        <v>126445.546289291</v>
      </c>
    </row>
    <row r="1498" spans="1:5" x14ac:dyDescent="0.3">
      <c r="A1498">
        <v>1496</v>
      </c>
      <c r="B1498">
        <v>0.57176005865855295</v>
      </c>
      <c r="C1498">
        <v>-1.54068855717946</v>
      </c>
      <c r="D1498">
        <v>-0.79577784348993497</v>
      </c>
      <c r="E1498">
        <v>54032.353243733902</v>
      </c>
    </row>
    <row r="1499" spans="1:5" x14ac:dyDescent="0.3">
      <c r="A1499">
        <v>1497</v>
      </c>
      <c r="B1499">
        <v>0.49582299227303001</v>
      </c>
      <c r="C1499">
        <v>1.1846653646932801</v>
      </c>
      <c r="D1499">
        <v>1.4340983688453399</v>
      </c>
      <c r="E1499">
        <v>131071.296066886</v>
      </c>
    </row>
    <row r="1500" spans="1:5" x14ac:dyDescent="0.3">
      <c r="A1500">
        <v>1498</v>
      </c>
      <c r="B1500">
        <v>0.63739190724146599</v>
      </c>
      <c r="C1500">
        <v>-1.3497802616481001</v>
      </c>
      <c r="D1500">
        <v>-1.23954176595091</v>
      </c>
      <c r="E1500">
        <v>48266.691699499002</v>
      </c>
    </row>
    <row r="1501" spans="1:5" x14ac:dyDescent="0.3">
      <c r="A1501">
        <v>1499</v>
      </c>
      <c r="B1501">
        <v>-1.2453683615978599</v>
      </c>
      <c r="C1501">
        <v>-1.2332811321361501</v>
      </c>
      <c r="D1501">
        <v>-0.59477590423831905</v>
      </c>
      <c r="E1501">
        <v>38011.276380310199</v>
      </c>
    </row>
    <row r="1502" spans="1:5" x14ac:dyDescent="0.3">
      <c r="A1502">
        <v>1500</v>
      </c>
      <c r="B1502">
        <v>0.158600174468815</v>
      </c>
      <c r="C1502">
        <v>0.53649687014149094</v>
      </c>
      <c r="D1502">
        <v>0.50074884298451705</v>
      </c>
      <c r="E1502">
        <v>97532.750607682203</v>
      </c>
    </row>
    <row r="1503" spans="1:5" x14ac:dyDescent="0.3">
      <c r="A1503">
        <v>1501</v>
      </c>
      <c r="B1503">
        <v>-0.21490150639935801</v>
      </c>
      <c r="C1503">
        <v>-1.63360109689952</v>
      </c>
      <c r="D1503">
        <v>0.32999235863258702</v>
      </c>
      <c r="E1503">
        <v>70504.739313347702</v>
      </c>
    </row>
    <row r="1504" spans="1:5" x14ac:dyDescent="0.3">
      <c r="A1504">
        <v>1502</v>
      </c>
      <c r="B1504">
        <v>-1.18574848483888</v>
      </c>
      <c r="C1504">
        <v>-1.2539078200416001</v>
      </c>
      <c r="D1504">
        <v>-0.32547253598367398</v>
      </c>
      <c r="E1504">
        <v>46876.7017634722</v>
      </c>
    </row>
    <row r="1505" spans="1:5" x14ac:dyDescent="0.3">
      <c r="A1505">
        <v>1503</v>
      </c>
      <c r="B1505">
        <v>-7.6033696003294293E-2</v>
      </c>
      <c r="C1505">
        <v>-0.99705163737173397</v>
      </c>
      <c r="D1505">
        <v>1.3465973823948401</v>
      </c>
      <c r="E1505">
        <v>97475.928484970806</v>
      </c>
    </row>
    <row r="1506" spans="1:5" x14ac:dyDescent="0.3">
      <c r="A1506">
        <v>1504</v>
      </c>
      <c r="B1506">
        <v>1.6640726671506301</v>
      </c>
      <c r="C1506">
        <v>0.72550115141008897</v>
      </c>
      <c r="D1506">
        <v>-0.15313164824407899</v>
      </c>
      <c r="E1506">
        <v>108346.560494839</v>
      </c>
    </row>
    <row r="1507" spans="1:5" x14ac:dyDescent="0.3">
      <c r="A1507">
        <v>1505</v>
      </c>
      <c r="B1507">
        <v>-1.5926849463346999</v>
      </c>
      <c r="C1507">
        <v>-1.13592302253158</v>
      </c>
      <c r="D1507">
        <v>1.0327644326331999</v>
      </c>
      <c r="E1507">
        <v>70179.629307890893</v>
      </c>
    </row>
    <row r="1508" spans="1:5" x14ac:dyDescent="0.3">
      <c r="A1508">
        <v>1506</v>
      </c>
      <c r="B1508">
        <v>0.88808932002101704</v>
      </c>
      <c r="C1508">
        <v>1.0736249249124401</v>
      </c>
      <c r="D1508">
        <v>1.3035063860381499</v>
      </c>
      <c r="E1508">
        <v>139489.398374285</v>
      </c>
    </row>
    <row r="1509" spans="1:5" x14ac:dyDescent="0.3">
      <c r="A1509">
        <v>1507</v>
      </c>
      <c r="B1509">
        <v>-0.74771962519804402</v>
      </c>
      <c r="C1509">
        <v>-0.71837634689460805</v>
      </c>
      <c r="D1509">
        <v>-0.63096367958822097</v>
      </c>
      <c r="E1509">
        <v>47615.447118473901</v>
      </c>
    </row>
    <row r="1510" spans="1:5" x14ac:dyDescent="0.3">
      <c r="A1510">
        <v>1508</v>
      </c>
      <c r="B1510">
        <v>1.45695256429072</v>
      </c>
      <c r="C1510">
        <v>0.45387081125006401</v>
      </c>
      <c r="D1510">
        <v>-0.72233492927994603</v>
      </c>
      <c r="E1510">
        <v>83459.622933774604</v>
      </c>
    </row>
    <row r="1511" spans="1:5" x14ac:dyDescent="0.3">
      <c r="A1511">
        <v>1509</v>
      </c>
      <c r="B1511">
        <v>0.97912113473044804</v>
      </c>
      <c r="C1511">
        <v>0.191807030463398</v>
      </c>
      <c r="D1511">
        <v>1.28714578500768</v>
      </c>
      <c r="E1511">
        <v>122750.125918602</v>
      </c>
    </row>
    <row r="1512" spans="1:5" x14ac:dyDescent="0.3">
      <c r="A1512">
        <v>1510</v>
      </c>
      <c r="B1512">
        <v>-0.21238522398979801</v>
      </c>
      <c r="C1512">
        <v>-0.97348535525598801</v>
      </c>
      <c r="D1512">
        <v>0.355376013787575</v>
      </c>
      <c r="E1512">
        <v>78554.181423189904</v>
      </c>
    </row>
    <row r="1513" spans="1:5" x14ac:dyDescent="0.3">
      <c r="A1513">
        <v>1511</v>
      </c>
      <c r="B1513">
        <v>0.13344041143531599</v>
      </c>
      <c r="C1513">
        <v>0.42671232334058701</v>
      </c>
      <c r="D1513">
        <v>-0.10865700572864299</v>
      </c>
      <c r="E1513">
        <v>83580.6305336183</v>
      </c>
    </row>
    <row r="1514" spans="1:5" x14ac:dyDescent="0.3">
      <c r="A1514">
        <v>1512</v>
      </c>
      <c r="B1514">
        <v>0.84959689449747899</v>
      </c>
      <c r="C1514">
        <v>-0.41640761511990299</v>
      </c>
      <c r="D1514">
        <v>-1.4958529922616799</v>
      </c>
      <c r="E1514">
        <v>42213.536700742698</v>
      </c>
    </row>
    <row r="1515" spans="1:5" x14ac:dyDescent="0.3">
      <c r="A1515">
        <v>1513</v>
      </c>
      <c r="B1515">
        <v>-1.3341876874256999</v>
      </c>
      <c r="C1515">
        <v>1.2048588086262899</v>
      </c>
      <c r="D1515">
        <v>1.30578521382403</v>
      </c>
      <c r="E1515">
        <v>110274.95265137299</v>
      </c>
    </row>
    <row r="1516" spans="1:5" x14ac:dyDescent="0.3">
      <c r="A1516">
        <v>1514</v>
      </c>
      <c r="B1516">
        <v>-0.223735907005672</v>
      </c>
      <c r="C1516">
        <v>-1.5282330805551001</v>
      </c>
      <c r="D1516">
        <v>-1.01596560616493</v>
      </c>
      <c r="E1516">
        <v>43668.579683058299</v>
      </c>
    </row>
    <row r="1517" spans="1:5" x14ac:dyDescent="0.3">
      <c r="A1517">
        <v>1515</v>
      </c>
      <c r="B1517">
        <v>-1.3576236704343201</v>
      </c>
      <c r="C1517">
        <v>-0.38408176283051898</v>
      </c>
      <c r="D1517">
        <v>0.98078054892315503</v>
      </c>
      <c r="E1517">
        <v>83672.667137563796</v>
      </c>
    </row>
    <row r="1518" spans="1:5" x14ac:dyDescent="0.3">
      <c r="A1518">
        <v>1516</v>
      </c>
      <c r="B1518">
        <v>-1.07437735455745</v>
      </c>
      <c r="C1518">
        <v>1.03014301822806</v>
      </c>
      <c r="D1518">
        <v>-1.2005989723731001</v>
      </c>
      <c r="E1518">
        <v>53374.129796812602</v>
      </c>
    </row>
    <row r="1519" spans="1:5" x14ac:dyDescent="0.3">
      <c r="A1519">
        <v>1517</v>
      </c>
      <c r="B1519">
        <v>0.90201288895337395</v>
      </c>
      <c r="C1519">
        <v>0.68482483413950401</v>
      </c>
      <c r="D1519">
        <v>1.26795209828684</v>
      </c>
      <c r="E1519">
        <v>125396.83096688701</v>
      </c>
    </row>
    <row r="1520" spans="1:5" x14ac:dyDescent="0.3">
      <c r="A1520">
        <v>1518</v>
      </c>
      <c r="B1520">
        <v>0.77015698358170503</v>
      </c>
      <c r="C1520">
        <v>0.81027205995868201</v>
      </c>
      <c r="D1520">
        <v>0.241922615821307</v>
      </c>
      <c r="E1520">
        <v>108986.475233562</v>
      </c>
    </row>
    <row r="1521" spans="1:5" x14ac:dyDescent="0.3">
      <c r="A1521">
        <v>1519</v>
      </c>
      <c r="B1521">
        <v>-1.2028952529633199</v>
      </c>
      <c r="C1521">
        <v>-1.4004372466441399</v>
      </c>
      <c r="D1521">
        <v>-1.5255921287502101</v>
      </c>
      <c r="E1521">
        <v>18086.4980615124</v>
      </c>
    </row>
    <row r="1522" spans="1:5" x14ac:dyDescent="0.3">
      <c r="A1522">
        <v>1520</v>
      </c>
      <c r="B1522">
        <v>-1.0642283515858</v>
      </c>
      <c r="C1522">
        <v>-0.79971324786390896</v>
      </c>
      <c r="D1522">
        <v>-0.88977963723078601</v>
      </c>
      <c r="E1522">
        <v>41022.478816253897</v>
      </c>
    </row>
    <row r="1523" spans="1:5" x14ac:dyDescent="0.3">
      <c r="A1523">
        <v>1521</v>
      </c>
      <c r="B1523">
        <v>1.2506557291415299</v>
      </c>
      <c r="C1523">
        <v>-1.55914484803618</v>
      </c>
      <c r="D1523">
        <v>0.88622942418524797</v>
      </c>
      <c r="E1523">
        <v>96565.227543336106</v>
      </c>
    </row>
    <row r="1524" spans="1:5" x14ac:dyDescent="0.3">
      <c r="A1524">
        <v>1522</v>
      </c>
      <c r="B1524">
        <v>-0.63336445622652904</v>
      </c>
      <c r="C1524">
        <v>-0.57400509207885697</v>
      </c>
      <c r="D1524">
        <v>-1.2727021115820001</v>
      </c>
      <c r="E1524">
        <v>38095.672022561797</v>
      </c>
    </row>
    <row r="1525" spans="1:5" x14ac:dyDescent="0.3">
      <c r="A1525">
        <v>1523</v>
      </c>
      <c r="B1525">
        <v>-1.1338623415112301</v>
      </c>
      <c r="C1525">
        <v>-1.54997758090141</v>
      </c>
      <c r="D1525">
        <v>0.17218477287484299</v>
      </c>
      <c r="E1525">
        <v>50914.065046399097</v>
      </c>
    </row>
    <row r="1526" spans="1:5" x14ac:dyDescent="0.3">
      <c r="A1526">
        <v>1524</v>
      </c>
      <c r="B1526">
        <v>-1.0226236815030401</v>
      </c>
      <c r="C1526">
        <v>6.7917155640485102E-2</v>
      </c>
      <c r="D1526">
        <v>-1.71064868287984</v>
      </c>
      <c r="E1526">
        <v>38128.257962149801</v>
      </c>
    </row>
    <row r="1527" spans="1:5" x14ac:dyDescent="0.3">
      <c r="A1527">
        <v>1525</v>
      </c>
      <c r="B1527">
        <v>0.92075910642793901</v>
      </c>
      <c r="C1527">
        <v>-1.4947574005228501</v>
      </c>
      <c r="D1527">
        <v>-0.41234052655759601</v>
      </c>
      <c r="E1527">
        <v>64923.086427533002</v>
      </c>
    </row>
    <row r="1528" spans="1:5" x14ac:dyDescent="0.3">
      <c r="A1528">
        <v>1526</v>
      </c>
      <c r="B1528">
        <v>7.1119227548242195E-4</v>
      </c>
      <c r="C1528">
        <v>1.6265741539584</v>
      </c>
      <c r="D1528">
        <v>0.76397973460080204</v>
      </c>
      <c r="E1528">
        <v>122150.402687183</v>
      </c>
    </row>
    <row r="1529" spans="1:5" x14ac:dyDescent="0.3">
      <c r="A1529">
        <v>1527</v>
      </c>
      <c r="B1529">
        <v>-1.5748264442764599</v>
      </c>
      <c r="C1529">
        <v>1.4802496763189401</v>
      </c>
      <c r="D1529">
        <v>-0.857986441408783</v>
      </c>
      <c r="E1529">
        <v>60491.752112803202</v>
      </c>
    </row>
    <row r="1530" spans="1:5" x14ac:dyDescent="0.3">
      <c r="A1530">
        <v>1528</v>
      </c>
      <c r="B1530">
        <v>-0.74641640612634697</v>
      </c>
      <c r="C1530">
        <v>-1.45555900283311</v>
      </c>
      <c r="D1530">
        <v>-0.68121610254606801</v>
      </c>
      <c r="E1530">
        <v>46208.356591546602</v>
      </c>
    </row>
    <row r="1531" spans="1:5" x14ac:dyDescent="0.3">
      <c r="A1531">
        <v>1529</v>
      </c>
      <c r="B1531">
        <v>1.12273276630803</v>
      </c>
      <c r="C1531">
        <v>0.73026862230594203</v>
      </c>
      <c r="D1531">
        <v>-0.16720939642883301</v>
      </c>
      <c r="E1531">
        <v>92124.694419577703</v>
      </c>
    </row>
    <row r="1532" spans="1:5" x14ac:dyDescent="0.3">
      <c r="A1532">
        <v>1530</v>
      </c>
      <c r="B1532">
        <v>1.3876929166819001</v>
      </c>
      <c r="C1532">
        <v>-0.70975974611310799</v>
      </c>
      <c r="D1532">
        <v>0.208554083523877</v>
      </c>
      <c r="E1532">
        <v>91451.649779941203</v>
      </c>
    </row>
    <row r="1533" spans="1:5" x14ac:dyDescent="0.3">
      <c r="A1533">
        <v>1531</v>
      </c>
      <c r="B1533">
        <v>1.04655443732691</v>
      </c>
      <c r="C1533">
        <v>-0.48066841295674001</v>
      </c>
      <c r="D1533">
        <v>1.0847454244508801</v>
      </c>
      <c r="E1533">
        <v>109829.097061148</v>
      </c>
    </row>
    <row r="1534" spans="1:5" x14ac:dyDescent="0.3">
      <c r="A1534">
        <v>1532</v>
      </c>
      <c r="B1534">
        <v>-1.5470108268663501</v>
      </c>
      <c r="C1534">
        <v>-0.45308452174758701</v>
      </c>
      <c r="D1534">
        <v>0.43597717587999701</v>
      </c>
      <c r="E1534">
        <v>72231.015415300295</v>
      </c>
    </row>
    <row r="1535" spans="1:5" x14ac:dyDescent="0.3">
      <c r="A1535">
        <v>1533</v>
      </c>
      <c r="B1535">
        <v>-1.4909380043642499</v>
      </c>
      <c r="C1535">
        <v>-0.51906606535882904</v>
      </c>
      <c r="D1535">
        <v>0.85565565838317303</v>
      </c>
      <c r="E1535">
        <v>71487.990159485693</v>
      </c>
    </row>
    <row r="1536" spans="1:5" x14ac:dyDescent="0.3">
      <c r="A1536">
        <v>1534</v>
      </c>
      <c r="B1536">
        <v>0.49493720705093303</v>
      </c>
      <c r="C1536">
        <v>-0.51279953213337703</v>
      </c>
      <c r="D1536">
        <v>-4.9656949484576399E-2</v>
      </c>
      <c r="E1536">
        <v>83254.048470555397</v>
      </c>
    </row>
    <row r="1537" spans="1:5" x14ac:dyDescent="0.3">
      <c r="A1537">
        <v>1535</v>
      </c>
      <c r="B1537">
        <v>-0.68422921024167205</v>
      </c>
      <c r="C1537">
        <v>0.79967123407512697</v>
      </c>
      <c r="D1537">
        <v>1.1457107327462299</v>
      </c>
      <c r="E1537">
        <v>105306.376870608</v>
      </c>
    </row>
    <row r="1538" spans="1:5" x14ac:dyDescent="0.3">
      <c r="A1538">
        <v>1536</v>
      </c>
      <c r="B1538">
        <v>-0.110348022909059</v>
      </c>
      <c r="C1538">
        <v>1.6874423841247801</v>
      </c>
      <c r="D1538">
        <v>1.7174517346735301</v>
      </c>
      <c r="E1538">
        <v>136190.133326065</v>
      </c>
    </row>
    <row r="1539" spans="1:5" x14ac:dyDescent="0.3">
      <c r="A1539">
        <v>1537</v>
      </c>
      <c r="B1539">
        <v>1.70312700871186</v>
      </c>
      <c r="C1539">
        <v>1.6477441868537399</v>
      </c>
      <c r="D1539">
        <v>0.28341771081314299</v>
      </c>
      <c r="E1539">
        <v>127530.77819158</v>
      </c>
    </row>
    <row r="1540" spans="1:5" x14ac:dyDescent="0.3">
      <c r="A1540">
        <v>1538</v>
      </c>
      <c r="B1540">
        <v>-0.75745264883720198</v>
      </c>
      <c r="C1540">
        <v>1.4386720381047</v>
      </c>
      <c r="D1540">
        <v>-1.70619355841284</v>
      </c>
      <c r="E1540">
        <v>51615.603475882897</v>
      </c>
    </row>
    <row r="1541" spans="1:5" x14ac:dyDescent="0.3">
      <c r="A1541">
        <v>1539</v>
      </c>
      <c r="B1541">
        <v>0.58304722596389802</v>
      </c>
      <c r="C1541">
        <v>-0.67824707853945598</v>
      </c>
      <c r="D1541">
        <v>-0.92958238532370197</v>
      </c>
      <c r="E1541">
        <v>61829.995927670599</v>
      </c>
    </row>
    <row r="1542" spans="1:5" x14ac:dyDescent="0.3">
      <c r="A1542">
        <v>1540</v>
      </c>
      <c r="B1542">
        <v>-1.68813800490628</v>
      </c>
      <c r="C1542">
        <v>1.0579292007364201</v>
      </c>
      <c r="D1542">
        <v>-1.09376629754747</v>
      </c>
      <c r="E1542">
        <v>51864.690653150697</v>
      </c>
    </row>
    <row r="1543" spans="1:5" x14ac:dyDescent="0.3">
      <c r="A1543">
        <v>1541</v>
      </c>
      <c r="B1543">
        <v>-0.35020560481041402</v>
      </c>
      <c r="C1543">
        <v>-0.39718176578367098</v>
      </c>
      <c r="D1543">
        <v>-1.07229726297674</v>
      </c>
      <c r="E1543">
        <v>45495.543786180599</v>
      </c>
    </row>
    <row r="1544" spans="1:5" x14ac:dyDescent="0.3">
      <c r="A1544">
        <v>1542</v>
      </c>
      <c r="B1544">
        <v>-1.5792533571568299</v>
      </c>
      <c r="C1544">
        <v>1.0572391369353</v>
      </c>
      <c r="D1544">
        <v>-0.68828274921796595</v>
      </c>
      <c r="E1544">
        <v>57461.123633232703</v>
      </c>
    </row>
    <row r="1545" spans="1:5" x14ac:dyDescent="0.3">
      <c r="A1545">
        <v>1543</v>
      </c>
      <c r="B1545">
        <v>0.69071123018338498</v>
      </c>
      <c r="C1545">
        <v>-0.82005535450450195</v>
      </c>
      <c r="D1545">
        <v>0.65459338193682104</v>
      </c>
      <c r="E1545">
        <v>97072.075971562997</v>
      </c>
    </row>
    <row r="1546" spans="1:5" x14ac:dyDescent="0.3">
      <c r="A1546">
        <v>1544</v>
      </c>
      <c r="B1546">
        <v>-1.4789564124980401E-2</v>
      </c>
      <c r="C1546">
        <v>-1.55161656377345</v>
      </c>
      <c r="D1546">
        <v>1.2739534333817899</v>
      </c>
      <c r="E1546">
        <v>92363.488523822904</v>
      </c>
    </row>
    <row r="1547" spans="1:5" x14ac:dyDescent="0.3">
      <c r="A1547">
        <v>1545</v>
      </c>
      <c r="B1547">
        <v>-1.01442505899149</v>
      </c>
      <c r="C1547">
        <v>-0.379313323649072</v>
      </c>
      <c r="D1547">
        <v>1.6341840164019601</v>
      </c>
      <c r="E1547">
        <v>96717.1563775041</v>
      </c>
    </row>
    <row r="1548" spans="1:5" x14ac:dyDescent="0.3">
      <c r="A1548">
        <v>1546</v>
      </c>
      <c r="B1548">
        <v>-6.90688175741518E-2</v>
      </c>
      <c r="C1548">
        <v>0.322498352857915</v>
      </c>
      <c r="D1548">
        <v>-1.5485347061150301</v>
      </c>
      <c r="E1548">
        <v>48146.856466319201</v>
      </c>
    </row>
    <row r="1549" spans="1:5" x14ac:dyDescent="0.3">
      <c r="A1549">
        <v>1547</v>
      </c>
      <c r="B1549">
        <v>-0.84807163921987305</v>
      </c>
      <c r="C1549">
        <v>-0.76869436518810796</v>
      </c>
      <c r="D1549">
        <v>0.90641489343906001</v>
      </c>
      <c r="E1549">
        <v>88659.819699440093</v>
      </c>
    </row>
    <row r="1550" spans="1:5" x14ac:dyDescent="0.3">
      <c r="A1550">
        <v>1548</v>
      </c>
      <c r="B1550">
        <v>-1.2963971525992699</v>
      </c>
      <c r="C1550">
        <v>0.86056872561864495</v>
      </c>
      <c r="D1550">
        <v>-1.6797535034431399</v>
      </c>
      <c r="E1550">
        <v>44985.462438611299</v>
      </c>
    </row>
    <row r="1551" spans="1:5" x14ac:dyDescent="0.3">
      <c r="A1551">
        <v>1549</v>
      </c>
      <c r="B1551">
        <v>-1.2216705004361501</v>
      </c>
      <c r="C1551">
        <v>1.1362574156618801</v>
      </c>
      <c r="D1551">
        <v>1.0232487800085599</v>
      </c>
      <c r="E1551">
        <v>110731.892120128</v>
      </c>
    </row>
    <row r="1552" spans="1:5" x14ac:dyDescent="0.3">
      <c r="A1552">
        <v>1550</v>
      </c>
      <c r="B1552">
        <v>1.2791963197698599</v>
      </c>
      <c r="C1552">
        <v>0.10137758595320299</v>
      </c>
      <c r="D1552">
        <v>-0.64429100995372002</v>
      </c>
      <c r="E1552">
        <v>76892.157558654406</v>
      </c>
    </row>
    <row r="1553" spans="1:5" x14ac:dyDescent="0.3">
      <c r="A1553">
        <v>1551</v>
      </c>
      <c r="B1553">
        <v>-0.90084833745009396</v>
      </c>
      <c r="C1553">
        <v>-1.48732085558431</v>
      </c>
      <c r="D1553">
        <v>-0.47743393456524602</v>
      </c>
      <c r="E1553">
        <v>44849.813688107803</v>
      </c>
    </row>
    <row r="1554" spans="1:5" x14ac:dyDescent="0.3">
      <c r="A1554">
        <v>1552</v>
      </c>
      <c r="B1554">
        <v>0.42167931001841003</v>
      </c>
      <c r="C1554">
        <v>0.68067058674662795</v>
      </c>
      <c r="D1554">
        <v>-0.70131588374216602</v>
      </c>
      <c r="E1554">
        <v>81711.984176691898</v>
      </c>
    </row>
    <row r="1555" spans="1:5" x14ac:dyDescent="0.3">
      <c r="A1555">
        <v>1553</v>
      </c>
      <c r="B1555">
        <v>-1.4277624766160399</v>
      </c>
      <c r="C1555">
        <v>1.28293478902254</v>
      </c>
      <c r="D1555">
        <v>-0.93937341929593299</v>
      </c>
      <c r="E1555">
        <v>60788.321215328098</v>
      </c>
    </row>
    <row r="1556" spans="1:5" x14ac:dyDescent="0.3">
      <c r="A1556">
        <v>1554</v>
      </c>
      <c r="B1556">
        <v>-0.64136434270270104</v>
      </c>
      <c r="C1556">
        <v>-0.69217951370833197</v>
      </c>
      <c r="D1556">
        <v>-1.4309704552576401</v>
      </c>
      <c r="E1556">
        <v>38039.839959827601</v>
      </c>
    </row>
    <row r="1557" spans="1:5" x14ac:dyDescent="0.3">
      <c r="A1557">
        <v>1555</v>
      </c>
      <c r="B1557">
        <v>0.96546060924953903</v>
      </c>
      <c r="C1557">
        <v>1.5952884254269599</v>
      </c>
      <c r="D1557">
        <v>0.25168104397114099</v>
      </c>
      <c r="E1557">
        <v>113840.32358692</v>
      </c>
    </row>
    <row r="1558" spans="1:5" x14ac:dyDescent="0.3">
      <c r="A1558">
        <v>1556</v>
      </c>
      <c r="B1558">
        <v>0.58414492742651802</v>
      </c>
      <c r="C1558">
        <v>-0.117635938214951</v>
      </c>
      <c r="D1558">
        <v>4.0023191243024302E-2</v>
      </c>
      <c r="E1558">
        <v>81638.123903394197</v>
      </c>
    </row>
    <row r="1559" spans="1:5" x14ac:dyDescent="0.3">
      <c r="A1559">
        <v>1557</v>
      </c>
      <c r="B1559">
        <v>-0.81571838476186598</v>
      </c>
      <c r="C1559">
        <v>-8.8275086948758894E-2</v>
      </c>
      <c r="D1559">
        <v>-1.0133880556400701</v>
      </c>
      <c r="E1559">
        <v>46852.773449163797</v>
      </c>
    </row>
    <row r="1560" spans="1:5" x14ac:dyDescent="0.3">
      <c r="A1560">
        <v>1558</v>
      </c>
      <c r="B1560">
        <v>-1.29633339782581</v>
      </c>
      <c r="C1560">
        <v>-0.39148214273823101</v>
      </c>
      <c r="D1560">
        <v>0.23943008639645499</v>
      </c>
      <c r="E1560">
        <v>71147.659743424694</v>
      </c>
    </row>
    <row r="1561" spans="1:5" x14ac:dyDescent="0.3">
      <c r="A1561">
        <v>1559</v>
      </c>
      <c r="B1561">
        <v>-0.174311345472517</v>
      </c>
      <c r="C1561">
        <v>-0.50391996172271203</v>
      </c>
      <c r="D1561">
        <v>-0.50447812791665703</v>
      </c>
      <c r="E1561">
        <v>51088.431198997801</v>
      </c>
    </row>
    <row r="1562" spans="1:5" x14ac:dyDescent="0.3">
      <c r="A1562">
        <v>1560</v>
      </c>
      <c r="B1562">
        <v>0.60033722946358403</v>
      </c>
      <c r="C1562">
        <v>-0.31975474251255598</v>
      </c>
      <c r="D1562">
        <v>2.7676415224572599E-2</v>
      </c>
      <c r="E1562">
        <v>81924.518848331601</v>
      </c>
    </row>
    <row r="1563" spans="1:5" x14ac:dyDescent="0.3">
      <c r="A1563">
        <v>1561</v>
      </c>
      <c r="B1563">
        <v>-0.29354558760405303</v>
      </c>
      <c r="C1563">
        <v>-1.2571872899293299</v>
      </c>
      <c r="D1563">
        <v>-1.06359407826304</v>
      </c>
      <c r="E1563">
        <v>46914.663867411196</v>
      </c>
    </row>
    <row r="1564" spans="1:5" x14ac:dyDescent="0.3">
      <c r="A1564">
        <v>1562</v>
      </c>
      <c r="B1564">
        <v>-0.56253185142748896</v>
      </c>
      <c r="C1564">
        <v>4.1329239024870901E-2</v>
      </c>
      <c r="D1564">
        <v>0.107438532776077</v>
      </c>
      <c r="E1564">
        <v>77369.421199761899</v>
      </c>
    </row>
    <row r="1565" spans="1:5" x14ac:dyDescent="0.3">
      <c r="A1565">
        <v>1563</v>
      </c>
      <c r="B1565">
        <v>-0.33796649809682799</v>
      </c>
      <c r="C1565">
        <v>0.43743568023788398</v>
      </c>
      <c r="D1565">
        <v>0.35138211034265099</v>
      </c>
      <c r="E1565">
        <v>92063.997173722397</v>
      </c>
    </row>
    <row r="1566" spans="1:5" x14ac:dyDescent="0.3">
      <c r="A1566">
        <v>1564</v>
      </c>
      <c r="B1566">
        <v>2.0665954504543099E-2</v>
      </c>
      <c r="C1566">
        <v>0.41264872753246401</v>
      </c>
      <c r="D1566">
        <v>0.95358219092892105</v>
      </c>
      <c r="E1566">
        <v>108184.61916800099</v>
      </c>
    </row>
    <row r="1567" spans="1:5" x14ac:dyDescent="0.3">
      <c r="A1567">
        <v>1565</v>
      </c>
      <c r="B1567">
        <v>1.23518218870316</v>
      </c>
      <c r="C1567">
        <v>-0.55483693336745199</v>
      </c>
      <c r="D1567">
        <v>-0.62801252438777999</v>
      </c>
      <c r="E1567">
        <v>75052.734081947594</v>
      </c>
    </row>
    <row r="1568" spans="1:5" x14ac:dyDescent="0.3">
      <c r="A1568">
        <v>1566</v>
      </c>
      <c r="B1568">
        <v>1.4087202101823399</v>
      </c>
      <c r="C1568">
        <v>0.27213396641948401</v>
      </c>
      <c r="D1568">
        <v>-0.50393781828228101</v>
      </c>
      <c r="E1568">
        <v>82421.859864792001</v>
      </c>
    </row>
    <row r="1569" spans="1:5" x14ac:dyDescent="0.3">
      <c r="A1569">
        <v>1567</v>
      </c>
      <c r="B1569">
        <v>0.37801584390545301</v>
      </c>
      <c r="C1569">
        <v>-0.83795131624021502</v>
      </c>
      <c r="D1569">
        <v>0.85952897894539504</v>
      </c>
      <c r="E1569">
        <v>91480.311629739095</v>
      </c>
    </row>
    <row r="1570" spans="1:5" x14ac:dyDescent="0.3">
      <c r="A1570">
        <v>1568</v>
      </c>
      <c r="B1570">
        <v>-0.40095755025048502</v>
      </c>
      <c r="C1570">
        <v>1.1861323007428</v>
      </c>
      <c r="D1570">
        <v>1.2291375086315099</v>
      </c>
      <c r="E1570">
        <v>121032.22723100201</v>
      </c>
    </row>
    <row r="1571" spans="1:5" x14ac:dyDescent="0.3">
      <c r="A1571">
        <v>1569</v>
      </c>
      <c r="B1571">
        <v>0.242874694733515</v>
      </c>
      <c r="C1571">
        <v>-0.63012757862616497</v>
      </c>
      <c r="D1571">
        <v>1.03073805966334</v>
      </c>
      <c r="E1571">
        <v>98047.890967354993</v>
      </c>
    </row>
    <row r="1572" spans="1:5" x14ac:dyDescent="0.3">
      <c r="A1572">
        <v>1570</v>
      </c>
      <c r="B1572">
        <v>-0.58602892613540902</v>
      </c>
      <c r="C1572">
        <v>-1.0570618409285899</v>
      </c>
      <c r="D1572">
        <v>-0.73126146523208302</v>
      </c>
      <c r="E1572">
        <v>47527.141023244199</v>
      </c>
    </row>
    <row r="1573" spans="1:5" x14ac:dyDescent="0.3">
      <c r="A1573">
        <v>1571</v>
      </c>
      <c r="B1573">
        <v>-1.7080742696675499</v>
      </c>
      <c r="C1573">
        <v>-1.1941723706957099</v>
      </c>
      <c r="D1573">
        <v>-1.72351604932403</v>
      </c>
      <c r="E1573">
        <v>12108.900279797501</v>
      </c>
    </row>
    <row r="1574" spans="1:5" x14ac:dyDescent="0.3">
      <c r="A1574">
        <v>1572</v>
      </c>
      <c r="B1574">
        <v>-0.56293594059511898</v>
      </c>
      <c r="C1574">
        <v>1.0668988897801699</v>
      </c>
      <c r="D1574">
        <v>1.0492577286401401</v>
      </c>
      <c r="E1574">
        <v>114409.824596985</v>
      </c>
    </row>
    <row r="1575" spans="1:5" x14ac:dyDescent="0.3">
      <c r="A1575">
        <v>1573</v>
      </c>
      <c r="B1575">
        <v>1.0499488318246399</v>
      </c>
      <c r="C1575">
        <v>-1.61450011519692</v>
      </c>
      <c r="D1575">
        <v>0.50119825037725096</v>
      </c>
      <c r="E1575">
        <v>81719.969280553196</v>
      </c>
    </row>
    <row r="1576" spans="1:5" x14ac:dyDescent="0.3">
      <c r="A1576">
        <v>1574</v>
      </c>
      <c r="B1576">
        <v>-0.346993898960888</v>
      </c>
      <c r="C1576">
        <v>1.40623080952699</v>
      </c>
      <c r="D1576">
        <v>7.9337816034963995E-2</v>
      </c>
      <c r="E1576">
        <v>99346.938631505502</v>
      </c>
    </row>
    <row r="1577" spans="1:5" x14ac:dyDescent="0.3">
      <c r="A1577">
        <v>1575</v>
      </c>
      <c r="B1577">
        <v>-1.2772906176646299</v>
      </c>
      <c r="C1577">
        <v>0.44018672935544401</v>
      </c>
      <c r="D1577">
        <v>-1.60051237915723</v>
      </c>
      <c r="E1577">
        <v>35244.334282239601</v>
      </c>
    </row>
    <row r="1578" spans="1:5" x14ac:dyDescent="0.3">
      <c r="A1578">
        <v>1576</v>
      </c>
      <c r="B1578">
        <v>0.110926228625068</v>
      </c>
      <c r="C1578">
        <v>-1.6778329373304199</v>
      </c>
      <c r="D1578">
        <v>1.60948906950463</v>
      </c>
      <c r="E1578">
        <v>97937.932398425197</v>
      </c>
    </row>
    <row r="1579" spans="1:5" x14ac:dyDescent="0.3">
      <c r="A1579">
        <v>1577</v>
      </c>
      <c r="B1579">
        <v>-0.79278205928995304</v>
      </c>
      <c r="C1579">
        <v>1.54359455557855</v>
      </c>
      <c r="D1579">
        <v>-1.5073797380996301</v>
      </c>
      <c r="E1579">
        <v>60234.050613979402</v>
      </c>
    </row>
    <row r="1580" spans="1:5" x14ac:dyDescent="0.3">
      <c r="A1580">
        <v>1578</v>
      </c>
      <c r="B1580">
        <v>-0.68988036954879794</v>
      </c>
      <c r="C1580">
        <v>-0.44808426219573799</v>
      </c>
      <c r="D1580">
        <v>-1.43208827665872</v>
      </c>
      <c r="E1580">
        <v>39878.496939008197</v>
      </c>
    </row>
    <row r="1581" spans="1:5" x14ac:dyDescent="0.3">
      <c r="A1581">
        <v>1579</v>
      </c>
      <c r="B1581">
        <v>0.53611401790579305</v>
      </c>
      <c r="C1581">
        <v>1.11255008176174</v>
      </c>
      <c r="D1581">
        <v>0.85913901283915906</v>
      </c>
      <c r="E1581">
        <v>122097.308836745</v>
      </c>
    </row>
    <row r="1582" spans="1:5" x14ac:dyDescent="0.3">
      <c r="A1582">
        <v>1580</v>
      </c>
      <c r="B1582">
        <v>1.38688882152245</v>
      </c>
      <c r="C1582">
        <v>1.09918712324345</v>
      </c>
      <c r="D1582">
        <v>1.27262868754655</v>
      </c>
      <c r="E1582">
        <v>140519.05563619599</v>
      </c>
    </row>
    <row r="1583" spans="1:5" x14ac:dyDescent="0.3">
      <c r="A1583">
        <v>1581</v>
      </c>
      <c r="B1583">
        <v>-0.58288542731897897</v>
      </c>
      <c r="C1583">
        <v>-1.4060757319052399</v>
      </c>
      <c r="D1583">
        <v>0.88662959029056698</v>
      </c>
      <c r="E1583">
        <v>76959.551682268197</v>
      </c>
    </row>
    <row r="1584" spans="1:5" x14ac:dyDescent="0.3">
      <c r="A1584">
        <v>1582</v>
      </c>
      <c r="B1584">
        <v>-0.63938171811425504</v>
      </c>
      <c r="C1584">
        <v>0.67962411657662203</v>
      </c>
      <c r="D1584">
        <v>0.15963611849911499</v>
      </c>
      <c r="E1584">
        <v>86018.124171017698</v>
      </c>
    </row>
    <row r="1585" spans="1:5" x14ac:dyDescent="0.3">
      <c r="A1585">
        <v>1583</v>
      </c>
      <c r="B1585">
        <v>-0.713722973370991</v>
      </c>
      <c r="C1585">
        <v>-1.69421554682742</v>
      </c>
      <c r="D1585">
        <v>-1.2494917656287601</v>
      </c>
      <c r="E1585">
        <v>28032.971157522701</v>
      </c>
    </row>
    <row r="1586" spans="1:5" x14ac:dyDescent="0.3">
      <c r="A1586">
        <v>1584</v>
      </c>
      <c r="B1586">
        <v>-1.24016869108562</v>
      </c>
      <c r="C1586">
        <v>-1.5213144207285301</v>
      </c>
      <c r="D1586">
        <v>1.3372414110603801</v>
      </c>
      <c r="E1586">
        <v>86014.781686201197</v>
      </c>
    </row>
    <row r="1587" spans="1:5" x14ac:dyDescent="0.3">
      <c r="A1587">
        <v>1585</v>
      </c>
      <c r="B1587">
        <v>0.67556510225176403</v>
      </c>
      <c r="C1587">
        <v>-7.2929526182917799E-3</v>
      </c>
      <c r="D1587">
        <v>-1.5799878316370299</v>
      </c>
      <c r="E1587">
        <v>56321.4617037762</v>
      </c>
    </row>
    <row r="1588" spans="1:5" x14ac:dyDescent="0.3">
      <c r="A1588">
        <v>1586</v>
      </c>
      <c r="B1588">
        <v>0.110688684458238</v>
      </c>
      <c r="C1588">
        <v>-0.79612488030750495</v>
      </c>
      <c r="D1588">
        <v>-0.57099463109268001</v>
      </c>
      <c r="E1588">
        <v>61911.014932564998</v>
      </c>
    </row>
    <row r="1589" spans="1:5" x14ac:dyDescent="0.3">
      <c r="A1589">
        <v>1587</v>
      </c>
      <c r="B1589">
        <v>1.27125161257807</v>
      </c>
      <c r="C1589">
        <v>1.3035458697747999</v>
      </c>
      <c r="D1589">
        <v>-0.92647632233712096</v>
      </c>
      <c r="E1589">
        <v>89591.769024813795</v>
      </c>
    </row>
    <row r="1590" spans="1:5" x14ac:dyDescent="0.3">
      <c r="A1590">
        <v>1588</v>
      </c>
      <c r="B1590">
        <v>-1.5482332907521399</v>
      </c>
      <c r="C1590">
        <v>1.6880900244878401</v>
      </c>
      <c r="D1590">
        <v>-0.193309148492461</v>
      </c>
      <c r="E1590">
        <v>84657.237794876797</v>
      </c>
    </row>
    <row r="1591" spans="1:5" x14ac:dyDescent="0.3">
      <c r="A1591">
        <v>1589</v>
      </c>
      <c r="B1591">
        <v>-0.57280100223367203</v>
      </c>
      <c r="C1591">
        <v>1.48307715599277</v>
      </c>
      <c r="D1591">
        <v>0.326594613444807</v>
      </c>
      <c r="E1591">
        <v>106326.687169446</v>
      </c>
    </row>
    <row r="1592" spans="1:5" x14ac:dyDescent="0.3">
      <c r="A1592">
        <v>1590</v>
      </c>
      <c r="B1592">
        <v>-0.45862029495545398</v>
      </c>
      <c r="C1592">
        <v>-0.12474582779544501</v>
      </c>
      <c r="D1592">
        <v>1.07133225132125</v>
      </c>
      <c r="E1592">
        <v>98963.822662346807</v>
      </c>
    </row>
    <row r="1593" spans="1:5" x14ac:dyDescent="0.3">
      <c r="A1593">
        <v>1591</v>
      </c>
      <c r="B1593">
        <v>0.20381699836131001</v>
      </c>
      <c r="C1593">
        <v>0.43207386714910501</v>
      </c>
      <c r="D1593">
        <v>-0.343723256063168</v>
      </c>
      <c r="E1593">
        <v>86072.628926801306</v>
      </c>
    </row>
    <row r="1594" spans="1:5" x14ac:dyDescent="0.3">
      <c r="A1594">
        <v>1592</v>
      </c>
      <c r="B1594">
        <v>0.53530527825834895</v>
      </c>
      <c r="C1594">
        <v>1.49241844434712</v>
      </c>
      <c r="D1594">
        <v>0.64434507388633799</v>
      </c>
      <c r="E1594">
        <v>119951.88355395</v>
      </c>
    </row>
    <row r="1595" spans="1:5" x14ac:dyDescent="0.3">
      <c r="A1595">
        <v>1593</v>
      </c>
      <c r="B1595">
        <v>-1.2891615175090201</v>
      </c>
      <c r="C1595">
        <v>8.1772793016944595E-2</v>
      </c>
      <c r="D1595">
        <v>-1.0021249138097701</v>
      </c>
      <c r="E1595">
        <v>44283.108911261697</v>
      </c>
    </row>
    <row r="1596" spans="1:5" x14ac:dyDescent="0.3">
      <c r="A1596">
        <v>1594</v>
      </c>
      <c r="B1596">
        <v>-0.81899145349965097</v>
      </c>
      <c r="C1596">
        <v>0.80051474984602899</v>
      </c>
      <c r="D1596">
        <v>-0.13731252944241501</v>
      </c>
      <c r="E1596">
        <v>83182.284777379406</v>
      </c>
    </row>
    <row r="1597" spans="1:5" x14ac:dyDescent="0.3">
      <c r="A1597">
        <v>1595</v>
      </c>
      <c r="B1597">
        <v>-1.07592614601972</v>
      </c>
      <c r="C1597">
        <v>1.38539017993877</v>
      </c>
      <c r="D1597">
        <v>0.32395738287186199</v>
      </c>
      <c r="E1597">
        <v>90527.195431993197</v>
      </c>
    </row>
    <row r="1598" spans="1:5" x14ac:dyDescent="0.3">
      <c r="A1598">
        <v>1596</v>
      </c>
      <c r="B1598">
        <v>-2.0885449059112798E-2</v>
      </c>
      <c r="C1598">
        <v>-0.77492004038034201</v>
      </c>
      <c r="D1598">
        <v>1.6319688832519099</v>
      </c>
      <c r="E1598">
        <v>108452.229819404</v>
      </c>
    </row>
    <row r="1599" spans="1:5" x14ac:dyDescent="0.3">
      <c r="A1599">
        <v>1597</v>
      </c>
      <c r="B1599">
        <v>-1.2688936405567199</v>
      </c>
      <c r="C1599">
        <v>-0.424009325072921</v>
      </c>
      <c r="D1599">
        <v>-1.08304981652336</v>
      </c>
      <c r="E1599">
        <v>36853.569210498201</v>
      </c>
    </row>
    <row r="1600" spans="1:5" x14ac:dyDescent="0.3">
      <c r="A1600">
        <v>1598</v>
      </c>
      <c r="B1600">
        <v>1.5517456068912301</v>
      </c>
      <c r="C1600">
        <v>-0.69956651179898799</v>
      </c>
      <c r="D1600">
        <v>1.2335014164840199</v>
      </c>
      <c r="E1600">
        <v>116816.780914758</v>
      </c>
    </row>
    <row r="1601" spans="1:5" x14ac:dyDescent="0.3">
      <c r="A1601">
        <v>1599</v>
      </c>
      <c r="B1601">
        <v>-1.51758266016109</v>
      </c>
      <c r="C1601">
        <v>-0.64805986984536601</v>
      </c>
      <c r="D1601">
        <v>0.56998043118765995</v>
      </c>
      <c r="E1601">
        <v>69060.768715230501</v>
      </c>
    </row>
    <row r="1602" spans="1:5" x14ac:dyDescent="0.3">
      <c r="A1602">
        <v>1600</v>
      </c>
      <c r="B1602">
        <v>-1.2997650621218899</v>
      </c>
      <c r="C1602">
        <v>0.76676210878635997</v>
      </c>
      <c r="D1602">
        <v>1.65562297428302</v>
      </c>
      <c r="E1602">
        <v>115232.72023844</v>
      </c>
    </row>
    <row r="1603" spans="1:5" x14ac:dyDescent="0.3">
      <c r="A1603">
        <v>1601</v>
      </c>
      <c r="B1603">
        <v>0.62877167768237796</v>
      </c>
      <c r="C1603">
        <v>-4.8207085939447399E-2</v>
      </c>
      <c r="D1603">
        <v>-1.11987842878989</v>
      </c>
      <c r="E1603">
        <v>61279.880842664497</v>
      </c>
    </row>
    <row r="1604" spans="1:5" x14ac:dyDescent="0.3">
      <c r="A1604">
        <v>1602</v>
      </c>
      <c r="B1604">
        <v>-0.79005632997540198</v>
      </c>
      <c r="C1604">
        <v>1.4618423770192099</v>
      </c>
      <c r="D1604">
        <v>0.151378941121873</v>
      </c>
      <c r="E1604">
        <v>94423.0118531919</v>
      </c>
    </row>
    <row r="1605" spans="1:5" x14ac:dyDescent="0.3">
      <c r="A1605">
        <v>1603</v>
      </c>
      <c r="B1605">
        <v>0.126086966945054</v>
      </c>
      <c r="C1605">
        <v>-1.4992863794709499</v>
      </c>
      <c r="D1605">
        <v>2.3609352990392799E-2</v>
      </c>
      <c r="E1605">
        <v>58029.900727146</v>
      </c>
    </row>
    <row r="1606" spans="1:5" x14ac:dyDescent="0.3">
      <c r="A1606">
        <v>1604</v>
      </c>
      <c r="B1606">
        <v>-1.0257670574604001</v>
      </c>
      <c r="C1606">
        <v>-0.115027365950091</v>
      </c>
      <c r="D1606">
        <v>-1.62539116734988</v>
      </c>
      <c r="E1606">
        <v>28519.456641132499</v>
      </c>
    </row>
    <row r="1607" spans="1:5" x14ac:dyDescent="0.3">
      <c r="A1607">
        <v>1605</v>
      </c>
      <c r="B1607">
        <v>-0.33386787159935</v>
      </c>
      <c r="C1607">
        <v>-0.27846278625826898</v>
      </c>
      <c r="D1607">
        <v>-1.5219304175542501</v>
      </c>
      <c r="E1607">
        <v>35784.337746474201</v>
      </c>
    </row>
    <row r="1608" spans="1:5" x14ac:dyDescent="0.3">
      <c r="A1608">
        <v>1606</v>
      </c>
      <c r="B1608">
        <v>-1.26186021340122</v>
      </c>
      <c r="C1608">
        <v>1.5212215860766001</v>
      </c>
      <c r="D1608">
        <v>0.137604965491363</v>
      </c>
      <c r="E1608">
        <v>83372.891813385097</v>
      </c>
    </row>
    <row r="1609" spans="1:5" x14ac:dyDescent="0.3">
      <c r="A1609">
        <v>1607</v>
      </c>
      <c r="B1609">
        <v>1.44095100193118</v>
      </c>
      <c r="C1609">
        <v>-0.13136084072776799</v>
      </c>
      <c r="D1609">
        <v>-0.38897193871573499</v>
      </c>
      <c r="E1609">
        <v>87745.148983830295</v>
      </c>
    </row>
    <row r="1610" spans="1:5" x14ac:dyDescent="0.3">
      <c r="A1610">
        <v>1608</v>
      </c>
      <c r="B1610">
        <v>-1.51779039272784</v>
      </c>
      <c r="C1610">
        <v>-1.3561458193088001</v>
      </c>
      <c r="D1610">
        <v>-1.1190148277402601</v>
      </c>
      <c r="E1610">
        <v>28978.652997337202</v>
      </c>
    </row>
    <row r="1611" spans="1:5" x14ac:dyDescent="0.3">
      <c r="A1611">
        <v>1609</v>
      </c>
      <c r="B1611">
        <v>-1.39231274913087</v>
      </c>
      <c r="C1611">
        <v>-0.77174986996527895</v>
      </c>
      <c r="D1611">
        <v>0.103602755607118</v>
      </c>
      <c r="E1611">
        <v>60197.006839085298</v>
      </c>
    </row>
    <row r="1612" spans="1:5" x14ac:dyDescent="0.3">
      <c r="A1612">
        <v>1610</v>
      </c>
      <c r="B1612">
        <v>0.91408630202053198</v>
      </c>
      <c r="C1612">
        <v>1.43333112392416</v>
      </c>
      <c r="D1612">
        <v>1.6147372920287999</v>
      </c>
      <c r="E1612">
        <v>148809.41605003999</v>
      </c>
    </row>
    <row r="1613" spans="1:5" x14ac:dyDescent="0.3">
      <c r="A1613">
        <v>1611</v>
      </c>
      <c r="B1613">
        <v>-1.1811709095794201</v>
      </c>
      <c r="C1613">
        <v>1.0916789871347099</v>
      </c>
      <c r="D1613">
        <v>-1.4778442635029101</v>
      </c>
      <c r="E1613">
        <v>46030.549203158902</v>
      </c>
    </row>
    <row r="1614" spans="1:5" x14ac:dyDescent="0.3">
      <c r="A1614">
        <v>1612</v>
      </c>
      <c r="B1614">
        <v>1.02740750188829</v>
      </c>
      <c r="C1614">
        <v>-1.0872804947660399</v>
      </c>
      <c r="D1614">
        <v>0.64646791916298796</v>
      </c>
      <c r="E1614">
        <v>85405.182368968002</v>
      </c>
    </row>
    <row r="1615" spans="1:5" x14ac:dyDescent="0.3">
      <c r="A1615">
        <v>1613</v>
      </c>
      <c r="B1615">
        <v>-0.55410285578121798</v>
      </c>
      <c r="C1615">
        <v>1.04326770253263</v>
      </c>
      <c r="D1615">
        <v>1.4250219282324601</v>
      </c>
      <c r="E1615">
        <v>121387.710224676</v>
      </c>
    </row>
    <row r="1616" spans="1:5" x14ac:dyDescent="0.3">
      <c r="A1616">
        <v>1614</v>
      </c>
      <c r="B1616">
        <v>1.48922900331249</v>
      </c>
      <c r="C1616">
        <v>-1.2500812931880099E-2</v>
      </c>
      <c r="D1616">
        <v>0.43630608595075698</v>
      </c>
      <c r="E1616">
        <v>102833.254711659</v>
      </c>
    </row>
    <row r="1617" spans="1:5" x14ac:dyDescent="0.3">
      <c r="A1617">
        <v>1615</v>
      </c>
      <c r="B1617">
        <v>-0.38118985960519203</v>
      </c>
      <c r="C1617">
        <v>-1.26989305788067</v>
      </c>
      <c r="D1617">
        <v>0.59293465941016299</v>
      </c>
      <c r="E1617">
        <v>83516.630531241695</v>
      </c>
    </row>
    <row r="1618" spans="1:5" x14ac:dyDescent="0.3">
      <c r="A1618">
        <v>1616</v>
      </c>
      <c r="B1618">
        <v>-1.4288875879894301</v>
      </c>
      <c r="C1618">
        <v>-0.18030341252590401</v>
      </c>
      <c r="D1618">
        <v>-0.120505338180549</v>
      </c>
      <c r="E1618">
        <v>66558.573141250396</v>
      </c>
    </row>
    <row r="1619" spans="1:5" x14ac:dyDescent="0.3">
      <c r="A1619">
        <v>1617</v>
      </c>
      <c r="B1619">
        <v>0.512326997659455</v>
      </c>
      <c r="C1619">
        <v>1.68626545080741</v>
      </c>
      <c r="D1619">
        <v>0.40187081794136797</v>
      </c>
      <c r="E1619">
        <v>113543.197614363</v>
      </c>
    </row>
    <row r="1620" spans="1:5" x14ac:dyDescent="0.3">
      <c r="A1620">
        <v>1618</v>
      </c>
      <c r="B1620">
        <v>1.4179604286643399</v>
      </c>
      <c r="C1620">
        <v>-1.1279715473515299</v>
      </c>
      <c r="D1620">
        <v>1.6852443721629</v>
      </c>
      <c r="E1620">
        <v>114341.391652188</v>
      </c>
    </row>
    <row r="1621" spans="1:5" x14ac:dyDescent="0.3">
      <c r="A1621">
        <v>1619</v>
      </c>
      <c r="B1621">
        <v>1.6554731025273699</v>
      </c>
      <c r="C1621">
        <v>-1.10529244894088</v>
      </c>
      <c r="D1621">
        <v>0.39708882809756801</v>
      </c>
      <c r="E1621">
        <v>92720.245208617198</v>
      </c>
    </row>
    <row r="1622" spans="1:5" x14ac:dyDescent="0.3">
      <c r="A1622">
        <v>1620</v>
      </c>
      <c r="B1622">
        <v>-0.18521212886439001</v>
      </c>
      <c r="C1622">
        <v>-1.1670017965017101</v>
      </c>
      <c r="D1622">
        <v>-0.82487818963007398</v>
      </c>
      <c r="E1622">
        <v>45643.013496443898</v>
      </c>
    </row>
    <row r="1623" spans="1:5" x14ac:dyDescent="0.3">
      <c r="A1623">
        <v>1621</v>
      </c>
      <c r="B1623">
        <v>0.49402975486547401</v>
      </c>
      <c r="C1623">
        <v>-1.42874746230586</v>
      </c>
      <c r="D1623">
        <v>0.99771637418686698</v>
      </c>
      <c r="E1623">
        <v>91107.256189590495</v>
      </c>
    </row>
    <row r="1624" spans="1:5" x14ac:dyDescent="0.3">
      <c r="A1624">
        <v>1622</v>
      </c>
      <c r="B1624">
        <v>-1.0354150584608099</v>
      </c>
      <c r="C1624">
        <v>0.218689603393628</v>
      </c>
      <c r="D1624">
        <v>1.1423515707376899</v>
      </c>
      <c r="E1624">
        <v>99883.337172231404</v>
      </c>
    </row>
    <row r="1625" spans="1:5" x14ac:dyDescent="0.3">
      <c r="A1625">
        <v>1623</v>
      </c>
      <c r="B1625">
        <v>3.63384051560054E-2</v>
      </c>
      <c r="C1625">
        <v>0.59915375430533602</v>
      </c>
      <c r="D1625">
        <v>-1.08025722754214</v>
      </c>
      <c r="E1625">
        <v>65121.228767413399</v>
      </c>
    </row>
    <row r="1626" spans="1:5" x14ac:dyDescent="0.3">
      <c r="A1626">
        <v>1624</v>
      </c>
      <c r="B1626">
        <v>8.2625702465538395E-2</v>
      </c>
      <c r="C1626">
        <v>-0.62676565744323798</v>
      </c>
      <c r="D1626">
        <v>-1.0947308817916099</v>
      </c>
      <c r="E1626">
        <v>53620.413438618401</v>
      </c>
    </row>
    <row r="1627" spans="1:5" x14ac:dyDescent="0.3">
      <c r="A1627">
        <v>1625</v>
      </c>
      <c r="B1627">
        <v>-1.34484189905466</v>
      </c>
      <c r="C1627">
        <v>0.14721806390395401</v>
      </c>
      <c r="D1627">
        <v>1.3557133336612299</v>
      </c>
      <c r="E1627">
        <v>99205.784127442501</v>
      </c>
    </row>
    <row r="1628" spans="1:5" x14ac:dyDescent="0.3">
      <c r="A1628">
        <v>1626</v>
      </c>
      <c r="B1628">
        <v>-0.19911806417335701</v>
      </c>
      <c r="C1628">
        <v>-0.282265913067339</v>
      </c>
      <c r="D1628">
        <v>-0.71010436303271796</v>
      </c>
      <c r="E1628">
        <v>60192.395621474097</v>
      </c>
    </row>
    <row r="1629" spans="1:5" x14ac:dyDescent="0.3">
      <c r="A1629">
        <v>1627</v>
      </c>
      <c r="B1629">
        <v>-0.17669719571185999</v>
      </c>
      <c r="C1629">
        <v>-1.24259889040169</v>
      </c>
      <c r="D1629">
        <v>0.28926646857062299</v>
      </c>
      <c r="E1629">
        <v>64957.835159719303</v>
      </c>
    </row>
    <row r="1630" spans="1:5" x14ac:dyDescent="0.3">
      <c r="A1630">
        <v>1628</v>
      </c>
      <c r="B1630">
        <v>0.90640634478131799</v>
      </c>
      <c r="C1630">
        <v>1.1603315367068401</v>
      </c>
      <c r="D1630">
        <v>1.4770093217654101</v>
      </c>
      <c r="E1630">
        <v>134554.45680984101</v>
      </c>
    </row>
    <row r="1631" spans="1:5" x14ac:dyDescent="0.3">
      <c r="A1631">
        <v>1629</v>
      </c>
      <c r="B1631">
        <v>1.4030097667220001</v>
      </c>
      <c r="C1631">
        <v>1.5758083120344</v>
      </c>
      <c r="D1631">
        <v>-0.67927130774492295</v>
      </c>
      <c r="E1631">
        <v>94353.108493320004</v>
      </c>
    </row>
    <row r="1632" spans="1:5" x14ac:dyDescent="0.3">
      <c r="A1632">
        <v>1630</v>
      </c>
      <c r="B1632">
        <v>0.798121931423455</v>
      </c>
      <c r="C1632">
        <v>0.59485063268363003</v>
      </c>
      <c r="D1632">
        <v>1.0952623107600801</v>
      </c>
      <c r="E1632">
        <v>118820.273944917</v>
      </c>
    </row>
    <row r="1633" spans="1:5" x14ac:dyDescent="0.3">
      <c r="A1633">
        <v>1631</v>
      </c>
      <c r="B1633">
        <v>-0.13359259441006499</v>
      </c>
      <c r="C1633">
        <v>-0.42374641505148702</v>
      </c>
      <c r="D1633">
        <v>-0.10247699743359601</v>
      </c>
      <c r="E1633">
        <v>70435.755804589106</v>
      </c>
    </row>
    <row r="1634" spans="1:5" x14ac:dyDescent="0.3">
      <c r="A1634">
        <v>1632</v>
      </c>
      <c r="B1634">
        <v>5.41472680718455E-2</v>
      </c>
      <c r="C1634">
        <v>1.0408899851083999</v>
      </c>
      <c r="D1634">
        <v>-0.67949108374008305</v>
      </c>
      <c r="E1634">
        <v>74630.454986551107</v>
      </c>
    </row>
    <row r="1635" spans="1:5" x14ac:dyDescent="0.3">
      <c r="A1635">
        <v>1633</v>
      </c>
      <c r="B1635">
        <v>-0.153261109790398</v>
      </c>
      <c r="C1635">
        <v>-0.716656881028638</v>
      </c>
      <c r="D1635">
        <v>-0.66354909609765</v>
      </c>
      <c r="E1635">
        <v>57062.237602452697</v>
      </c>
    </row>
    <row r="1636" spans="1:5" x14ac:dyDescent="0.3">
      <c r="A1636">
        <v>1634</v>
      </c>
      <c r="B1636">
        <v>0.49099850729846001</v>
      </c>
      <c r="C1636">
        <v>-1.0456386213322699</v>
      </c>
      <c r="D1636">
        <v>-0.19515976502666901</v>
      </c>
      <c r="E1636">
        <v>70393.050982395798</v>
      </c>
    </row>
    <row r="1637" spans="1:5" x14ac:dyDescent="0.3">
      <c r="A1637">
        <v>1635</v>
      </c>
      <c r="B1637">
        <v>-0.32512982484150299</v>
      </c>
      <c r="C1637">
        <v>-0.87646822873011698</v>
      </c>
      <c r="D1637">
        <v>0.19417376990108501</v>
      </c>
      <c r="E1637">
        <v>78114.408240334</v>
      </c>
    </row>
    <row r="1638" spans="1:5" x14ac:dyDescent="0.3">
      <c r="A1638">
        <v>1636</v>
      </c>
      <c r="B1638">
        <v>-1.07615566854192</v>
      </c>
      <c r="C1638">
        <v>1.40751665342146</v>
      </c>
      <c r="D1638">
        <v>-0.11783871361232399</v>
      </c>
      <c r="E1638">
        <v>83927.9452751723</v>
      </c>
    </row>
    <row r="1639" spans="1:5" x14ac:dyDescent="0.3">
      <c r="A1639">
        <v>1637</v>
      </c>
      <c r="B1639">
        <v>-1.2623100423790501</v>
      </c>
      <c r="C1639">
        <v>0.49498125876425902</v>
      </c>
      <c r="D1639">
        <v>1.3688933432238799</v>
      </c>
      <c r="E1639">
        <v>104308.95701414</v>
      </c>
    </row>
    <row r="1640" spans="1:5" x14ac:dyDescent="0.3">
      <c r="A1640">
        <v>1638</v>
      </c>
      <c r="B1640">
        <v>1.2068465264644801</v>
      </c>
      <c r="C1640">
        <v>-0.87968102703387396</v>
      </c>
      <c r="D1640">
        <v>1.17086946122769</v>
      </c>
      <c r="E1640">
        <v>112393.08309994799</v>
      </c>
    </row>
    <row r="1641" spans="1:5" x14ac:dyDescent="0.3">
      <c r="A1641">
        <v>1639</v>
      </c>
      <c r="B1641">
        <v>1.5622549010182301</v>
      </c>
      <c r="C1641">
        <v>-1.3046317482722201</v>
      </c>
      <c r="D1641">
        <v>-1.5771529911667099</v>
      </c>
      <c r="E1641">
        <v>46082.205997982201</v>
      </c>
    </row>
    <row r="1642" spans="1:5" x14ac:dyDescent="0.3">
      <c r="A1642">
        <v>1640</v>
      </c>
      <c r="B1642">
        <v>-1.0889916001129201</v>
      </c>
      <c r="C1642">
        <v>0.85326485917991501</v>
      </c>
      <c r="D1642">
        <v>-1.0040647817878201</v>
      </c>
      <c r="E1642">
        <v>63548.645608953397</v>
      </c>
    </row>
    <row r="1643" spans="1:5" x14ac:dyDescent="0.3">
      <c r="A1643">
        <v>1641</v>
      </c>
      <c r="B1643">
        <v>-1.1540439897813299</v>
      </c>
      <c r="C1643">
        <v>1.4953255467475699</v>
      </c>
      <c r="D1643">
        <v>-1.3998453513184199</v>
      </c>
      <c r="E1643">
        <v>58374.2019575624</v>
      </c>
    </row>
    <row r="1644" spans="1:5" x14ac:dyDescent="0.3">
      <c r="A1644">
        <v>1642</v>
      </c>
      <c r="B1644">
        <v>-0.27801212315728802</v>
      </c>
      <c r="C1644">
        <v>1.6270258717750301</v>
      </c>
      <c r="D1644">
        <v>0.98388956869838395</v>
      </c>
      <c r="E1644">
        <v>116416.34097482399</v>
      </c>
    </row>
    <row r="1645" spans="1:5" x14ac:dyDescent="0.3">
      <c r="A1645">
        <v>1643</v>
      </c>
      <c r="B1645">
        <v>-0.79480581363412806</v>
      </c>
      <c r="C1645">
        <v>-1.2940380139640499</v>
      </c>
      <c r="D1645">
        <v>-1.6224656372830399</v>
      </c>
      <c r="E1645">
        <v>20242.9457750521</v>
      </c>
    </row>
    <row r="1646" spans="1:5" x14ac:dyDescent="0.3">
      <c r="A1646">
        <v>1644</v>
      </c>
      <c r="B1646">
        <v>-0.82315014006730103</v>
      </c>
      <c r="C1646">
        <v>-0.54236296985363497</v>
      </c>
      <c r="D1646">
        <v>-1.12476594555867</v>
      </c>
      <c r="E1646">
        <v>37580.024969554899</v>
      </c>
    </row>
    <row r="1647" spans="1:5" x14ac:dyDescent="0.3">
      <c r="A1647">
        <v>1645</v>
      </c>
      <c r="B1647">
        <v>-1.64841058454927</v>
      </c>
      <c r="C1647">
        <v>1.6203703052422</v>
      </c>
      <c r="D1647">
        <v>-1.60584390933564</v>
      </c>
      <c r="E1647">
        <v>50710.2916261387</v>
      </c>
    </row>
    <row r="1648" spans="1:5" x14ac:dyDescent="0.3">
      <c r="A1648">
        <v>1646</v>
      </c>
      <c r="B1648">
        <v>-1.0330447722839</v>
      </c>
      <c r="C1648">
        <v>-0.57671450160708504</v>
      </c>
      <c r="D1648">
        <v>1.0560939788250201</v>
      </c>
      <c r="E1648">
        <v>90233.170302659099</v>
      </c>
    </row>
    <row r="1649" spans="1:5" x14ac:dyDescent="0.3">
      <c r="A1649">
        <v>1647</v>
      </c>
      <c r="B1649">
        <v>0.18256282637253801</v>
      </c>
      <c r="C1649">
        <v>-1.5673973330824</v>
      </c>
      <c r="D1649">
        <v>-1.49370444471846</v>
      </c>
      <c r="E1649">
        <v>33154.923413033001</v>
      </c>
    </row>
    <row r="1650" spans="1:5" x14ac:dyDescent="0.3">
      <c r="A1650">
        <v>1648</v>
      </c>
      <c r="B1650">
        <v>1.1892621344337699</v>
      </c>
      <c r="C1650">
        <v>1.6145362855179199</v>
      </c>
      <c r="D1650">
        <v>1.5094155801529301</v>
      </c>
      <c r="E1650">
        <v>153276.04992076501</v>
      </c>
    </row>
    <row r="1651" spans="1:5" x14ac:dyDescent="0.3">
      <c r="A1651">
        <v>1649</v>
      </c>
      <c r="B1651">
        <v>1.59568267096</v>
      </c>
      <c r="C1651">
        <v>1.46364769968838</v>
      </c>
      <c r="D1651">
        <v>-0.23535645460337101</v>
      </c>
      <c r="E1651">
        <v>111373.198679608</v>
      </c>
    </row>
    <row r="1652" spans="1:5" x14ac:dyDescent="0.3">
      <c r="A1652">
        <v>1650</v>
      </c>
      <c r="B1652">
        <v>-0.19980298802824301</v>
      </c>
      <c r="C1652">
        <v>0.96143223091040597</v>
      </c>
      <c r="D1652">
        <v>-0.468241135842973</v>
      </c>
      <c r="E1652">
        <v>79647.061139561105</v>
      </c>
    </row>
    <row r="1653" spans="1:5" x14ac:dyDescent="0.3">
      <c r="A1653">
        <v>1651</v>
      </c>
      <c r="B1653">
        <v>0.163141383360982</v>
      </c>
      <c r="C1653">
        <v>-0.66345861412501805</v>
      </c>
      <c r="D1653">
        <v>0.53283699016552399</v>
      </c>
      <c r="E1653">
        <v>82928.5174751983</v>
      </c>
    </row>
    <row r="1654" spans="1:5" x14ac:dyDescent="0.3">
      <c r="A1654">
        <v>1652</v>
      </c>
      <c r="B1654">
        <v>-1.0805739776683601</v>
      </c>
      <c r="C1654">
        <v>-1.3364331040719</v>
      </c>
      <c r="D1654">
        <v>1.35302170100013</v>
      </c>
      <c r="E1654">
        <v>85951.310581669502</v>
      </c>
    </row>
    <row r="1655" spans="1:5" x14ac:dyDescent="0.3">
      <c r="A1655">
        <v>1653</v>
      </c>
      <c r="B1655">
        <v>-1.6307200832614299</v>
      </c>
      <c r="C1655">
        <v>-0.31365317347344901</v>
      </c>
      <c r="D1655">
        <v>0.88390533534855997</v>
      </c>
      <c r="E1655">
        <v>80848.987848778095</v>
      </c>
    </row>
    <row r="1656" spans="1:5" x14ac:dyDescent="0.3">
      <c r="A1656">
        <v>1654</v>
      </c>
      <c r="B1656">
        <v>-0.13181016042801499</v>
      </c>
      <c r="C1656">
        <v>-0.46070564980233097</v>
      </c>
      <c r="D1656">
        <v>1.19035852626978</v>
      </c>
      <c r="E1656">
        <v>100987.871961381</v>
      </c>
    </row>
    <row r="1657" spans="1:5" x14ac:dyDescent="0.3">
      <c r="A1657">
        <v>1655</v>
      </c>
      <c r="B1657">
        <v>-1.4655541024172201</v>
      </c>
      <c r="C1657">
        <v>-0.31715259797476097</v>
      </c>
      <c r="D1657">
        <v>-1.17265331251704</v>
      </c>
      <c r="E1657">
        <v>39963.143082938797</v>
      </c>
    </row>
    <row r="1658" spans="1:5" x14ac:dyDescent="0.3">
      <c r="A1658">
        <v>1656</v>
      </c>
      <c r="B1658">
        <v>0.18120248604014899</v>
      </c>
      <c r="C1658">
        <v>1.13854878235447</v>
      </c>
      <c r="D1658">
        <v>0.54297998057809604</v>
      </c>
      <c r="E1658">
        <v>109082.25381505799</v>
      </c>
    </row>
    <row r="1659" spans="1:5" x14ac:dyDescent="0.3">
      <c r="A1659">
        <v>1657</v>
      </c>
      <c r="B1659">
        <v>0.50129167081154502</v>
      </c>
      <c r="C1659">
        <v>-0.55494530009639698</v>
      </c>
      <c r="D1659">
        <v>0.328014194427244</v>
      </c>
      <c r="E1659">
        <v>91148.304381535607</v>
      </c>
    </row>
    <row r="1660" spans="1:5" x14ac:dyDescent="0.3">
      <c r="A1660">
        <v>1658</v>
      </c>
      <c r="B1660">
        <v>0.31119871978042701</v>
      </c>
      <c r="C1660">
        <v>0.187129983235683</v>
      </c>
      <c r="D1660">
        <v>0.34435993630510298</v>
      </c>
      <c r="E1660">
        <v>98074.737763394704</v>
      </c>
    </row>
    <row r="1661" spans="1:5" x14ac:dyDescent="0.3">
      <c r="A1661">
        <v>1659</v>
      </c>
      <c r="B1661">
        <v>-1.51343034959434</v>
      </c>
      <c r="C1661">
        <v>0.77892115517640104</v>
      </c>
      <c r="D1661">
        <v>1.2527338344780801</v>
      </c>
      <c r="E1661">
        <v>105444.699085639</v>
      </c>
    </row>
    <row r="1662" spans="1:5" x14ac:dyDescent="0.3">
      <c r="A1662">
        <v>1660</v>
      </c>
      <c r="B1662">
        <v>1.4466392638630301</v>
      </c>
      <c r="C1662">
        <v>-3.3757985528084502E-4</v>
      </c>
      <c r="D1662">
        <v>-0.92232075060162899</v>
      </c>
      <c r="E1662">
        <v>75445.886577232304</v>
      </c>
    </row>
    <row r="1663" spans="1:5" x14ac:dyDescent="0.3">
      <c r="A1663">
        <v>1661</v>
      </c>
      <c r="B1663">
        <v>0.861654722845272</v>
      </c>
      <c r="C1663">
        <v>-4.1357391476745102E-2</v>
      </c>
      <c r="D1663">
        <v>-0.52951506431204298</v>
      </c>
      <c r="E1663">
        <v>76144.633745566796</v>
      </c>
    </row>
    <row r="1664" spans="1:5" x14ac:dyDescent="0.3">
      <c r="A1664">
        <v>1662</v>
      </c>
      <c r="B1664">
        <v>0.279754497275782</v>
      </c>
      <c r="C1664">
        <v>-0.60712753137425701</v>
      </c>
      <c r="D1664">
        <v>-1.33843221806371</v>
      </c>
      <c r="E1664">
        <v>52450.3311920899</v>
      </c>
    </row>
    <row r="1665" spans="1:5" x14ac:dyDescent="0.3">
      <c r="A1665">
        <v>1663</v>
      </c>
      <c r="B1665">
        <v>-1.68058469066603</v>
      </c>
      <c r="C1665">
        <v>0.44988857948083399</v>
      </c>
      <c r="D1665">
        <v>1.20934226103696</v>
      </c>
      <c r="E1665">
        <v>96090.423976481397</v>
      </c>
    </row>
    <row r="1666" spans="1:5" x14ac:dyDescent="0.3">
      <c r="A1666">
        <v>1664</v>
      </c>
      <c r="B1666">
        <v>1.6993710080351401</v>
      </c>
      <c r="C1666">
        <v>-1.2184445856477999</v>
      </c>
      <c r="D1666">
        <v>1.7075452795752</v>
      </c>
      <c r="E1666">
        <v>122582.747827328</v>
      </c>
    </row>
    <row r="1667" spans="1:5" x14ac:dyDescent="0.3">
      <c r="A1667">
        <v>1665</v>
      </c>
      <c r="B1667">
        <v>0.45199274540456602</v>
      </c>
      <c r="C1667">
        <v>-1.13673284763228</v>
      </c>
      <c r="D1667">
        <v>-0.33000249578372398</v>
      </c>
      <c r="E1667">
        <v>63485.804791866503</v>
      </c>
    </row>
    <row r="1668" spans="1:5" x14ac:dyDescent="0.3">
      <c r="A1668">
        <v>1666</v>
      </c>
      <c r="B1668">
        <v>0.10665931178074201</v>
      </c>
      <c r="C1668">
        <v>-0.24553658824591101</v>
      </c>
      <c r="D1668">
        <v>0.182971300055808</v>
      </c>
      <c r="E1668">
        <v>88127.569172612697</v>
      </c>
    </row>
    <row r="1669" spans="1:5" x14ac:dyDescent="0.3">
      <c r="A1669">
        <v>1667</v>
      </c>
      <c r="B1669">
        <v>1.5265427037367401</v>
      </c>
      <c r="C1669">
        <v>0.91985632904288095</v>
      </c>
      <c r="D1669">
        <v>0.49679344054472502</v>
      </c>
      <c r="E1669">
        <v>112568.440462242</v>
      </c>
    </row>
    <row r="1670" spans="1:5" x14ac:dyDescent="0.3">
      <c r="A1670">
        <v>1668</v>
      </c>
      <c r="B1670">
        <v>-0.52688095935539503</v>
      </c>
      <c r="C1670">
        <v>1.4212673028115399</v>
      </c>
      <c r="D1670">
        <v>-0.32744435732573701</v>
      </c>
      <c r="E1670">
        <v>79913.948155398</v>
      </c>
    </row>
    <row r="1671" spans="1:5" x14ac:dyDescent="0.3">
      <c r="A1671">
        <v>1669</v>
      </c>
      <c r="B1671">
        <v>1.5577592133662399</v>
      </c>
      <c r="C1671">
        <v>0.689060222171895</v>
      </c>
      <c r="D1671">
        <v>-0.38160028412254698</v>
      </c>
      <c r="E1671">
        <v>94281.793005315194</v>
      </c>
    </row>
    <row r="1672" spans="1:5" x14ac:dyDescent="0.3">
      <c r="A1672">
        <v>1670</v>
      </c>
      <c r="B1672">
        <v>1.36487994140937</v>
      </c>
      <c r="C1672">
        <v>1.3936669075058601</v>
      </c>
      <c r="D1672">
        <v>-1.6630362065102899</v>
      </c>
      <c r="E1672">
        <v>63755.680946031302</v>
      </c>
    </row>
    <row r="1673" spans="1:5" x14ac:dyDescent="0.3">
      <c r="A1673">
        <v>1671</v>
      </c>
      <c r="B1673">
        <v>3.6431999195629998E-2</v>
      </c>
      <c r="C1673">
        <v>-1.65674562991293</v>
      </c>
      <c r="D1673">
        <v>-0.72895358724340698</v>
      </c>
      <c r="E1673">
        <v>43131.779338401102</v>
      </c>
    </row>
    <row r="1674" spans="1:5" x14ac:dyDescent="0.3">
      <c r="A1674">
        <v>1672</v>
      </c>
      <c r="B1674">
        <v>-0.55118942762959999</v>
      </c>
      <c r="C1674">
        <v>-1.03818712532737</v>
      </c>
      <c r="D1674">
        <v>1.20315327736305</v>
      </c>
      <c r="E1674">
        <v>89154.630686056</v>
      </c>
    </row>
    <row r="1675" spans="1:5" x14ac:dyDescent="0.3">
      <c r="A1675">
        <v>1673</v>
      </c>
      <c r="B1675">
        <v>1.4444936264194701</v>
      </c>
      <c r="C1675">
        <v>-1.7013160784939101</v>
      </c>
      <c r="D1675">
        <v>-1.3872392365706501</v>
      </c>
      <c r="E1675">
        <v>39464.440160409897</v>
      </c>
    </row>
    <row r="1676" spans="1:5" x14ac:dyDescent="0.3">
      <c r="A1676">
        <v>1674</v>
      </c>
      <c r="B1676">
        <v>-0.108063458471161</v>
      </c>
      <c r="C1676">
        <v>1.27868754600861</v>
      </c>
      <c r="D1676">
        <v>1.4992093349411599</v>
      </c>
      <c r="E1676">
        <v>126968.30490326999</v>
      </c>
    </row>
    <row r="1677" spans="1:5" x14ac:dyDescent="0.3">
      <c r="A1677">
        <v>1675</v>
      </c>
      <c r="B1677">
        <v>1.1294398621875601</v>
      </c>
      <c r="C1677">
        <v>-1.4231201365102999</v>
      </c>
      <c r="D1677">
        <v>-1.1013053006618101</v>
      </c>
      <c r="E1677">
        <v>50200.2092807464</v>
      </c>
    </row>
    <row r="1678" spans="1:5" x14ac:dyDescent="0.3">
      <c r="A1678">
        <v>1676</v>
      </c>
      <c r="B1678">
        <v>1.4988085276668801</v>
      </c>
      <c r="C1678">
        <v>-0.67844220309262804</v>
      </c>
      <c r="D1678">
        <v>-0.15892462514617101</v>
      </c>
      <c r="E1678">
        <v>79101.846728364399</v>
      </c>
    </row>
    <row r="1679" spans="1:5" x14ac:dyDescent="0.3">
      <c r="A1679">
        <v>1677</v>
      </c>
      <c r="B1679">
        <v>0.94606776964144801</v>
      </c>
      <c r="C1679">
        <v>1.13576873817658</v>
      </c>
      <c r="D1679">
        <v>-1.1777855788526701</v>
      </c>
      <c r="E1679">
        <v>76572.709080241097</v>
      </c>
    </row>
    <row r="1680" spans="1:5" x14ac:dyDescent="0.3">
      <c r="A1680">
        <v>1678</v>
      </c>
      <c r="B1680">
        <v>-0.31869771867327701</v>
      </c>
      <c r="C1680">
        <v>1.02821270769975</v>
      </c>
      <c r="D1680">
        <v>-0.80133456813050596</v>
      </c>
      <c r="E1680">
        <v>69355.123726825201</v>
      </c>
    </row>
    <row r="1681" spans="1:5" x14ac:dyDescent="0.3">
      <c r="A1681">
        <v>1679</v>
      </c>
      <c r="B1681">
        <v>-1.6266836669346401</v>
      </c>
      <c r="C1681">
        <v>1.12087974982448</v>
      </c>
      <c r="D1681">
        <v>-0.128185786803896</v>
      </c>
      <c r="E1681">
        <v>74680.253522535</v>
      </c>
    </row>
    <row r="1682" spans="1:5" x14ac:dyDescent="0.3">
      <c r="A1682">
        <v>1680</v>
      </c>
      <c r="B1682">
        <v>-0.255726978709651</v>
      </c>
      <c r="C1682">
        <v>0.22253183739573301</v>
      </c>
      <c r="D1682">
        <v>-0.16491453162910399</v>
      </c>
      <c r="E1682">
        <v>76351.112286406802</v>
      </c>
    </row>
    <row r="1683" spans="1:5" x14ac:dyDescent="0.3">
      <c r="A1683">
        <v>1681</v>
      </c>
      <c r="B1683">
        <v>0.69154541449186502</v>
      </c>
      <c r="C1683">
        <v>-0.89484242931143498</v>
      </c>
      <c r="D1683">
        <v>0.97457472852877103</v>
      </c>
      <c r="E1683">
        <v>93998.398148088207</v>
      </c>
    </row>
    <row r="1684" spans="1:5" x14ac:dyDescent="0.3">
      <c r="A1684">
        <v>1682</v>
      </c>
      <c r="B1684">
        <v>-1.12309726317501</v>
      </c>
      <c r="C1684">
        <v>-1.67537151925318</v>
      </c>
      <c r="D1684">
        <v>1.0340597391919899</v>
      </c>
      <c r="E1684">
        <v>73227.569854962596</v>
      </c>
    </row>
    <row r="1685" spans="1:5" x14ac:dyDescent="0.3">
      <c r="A1685">
        <v>1683</v>
      </c>
      <c r="B1685">
        <v>-0.22429430427954899</v>
      </c>
      <c r="C1685">
        <v>1.4380703552185801</v>
      </c>
      <c r="D1685">
        <v>1.5630224281035501</v>
      </c>
      <c r="E1685">
        <v>135921.105983872</v>
      </c>
    </row>
    <row r="1686" spans="1:5" x14ac:dyDescent="0.3">
      <c r="A1686">
        <v>1684</v>
      </c>
      <c r="B1686">
        <v>1.26578210429682</v>
      </c>
      <c r="C1686">
        <v>1.1646634656392101</v>
      </c>
      <c r="D1686">
        <v>-0.96226186273144898</v>
      </c>
      <c r="E1686">
        <v>86811.429312705397</v>
      </c>
    </row>
    <row r="1687" spans="1:5" x14ac:dyDescent="0.3">
      <c r="A1687">
        <v>1685</v>
      </c>
      <c r="B1687">
        <v>0.56684453841318305</v>
      </c>
      <c r="C1687">
        <v>1.1134020924910899</v>
      </c>
      <c r="D1687">
        <v>-1.71254432154359</v>
      </c>
      <c r="E1687">
        <v>61189.746125683603</v>
      </c>
    </row>
    <row r="1688" spans="1:5" x14ac:dyDescent="0.3">
      <c r="A1688">
        <v>1686</v>
      </c>
      <c r="B1688">
        <v>0.47840123716746502</v>
      </c>
      <c r="C1688">
        <v>0.89471562130726701</v>
      </c>
      <c r="D1688">
        <v>-1.66949878557616</v>
      </c>
      <c r="E1688">
        <v>52375.757098992799</v>
      </c>
    </row>
    <row r="1689" spans="1:5" x14ac:dyDescent="0.3">
      <c r="A1689">
        <v>1687</v>
      </c>
      <c r="B1689">
        <v>-1.3749309820948701</v>
      </c>
      <c r="C1689">
        <v>-0.62998306050469</v>
      </c>
      <c r="D1689">
        <v>-0.29552739962341201</v>
      </c>
      <c r="E1689">
        <v>49266.155146878802</v>
      </c>
    </row>
    <row r="1690" spans="1:5" x14ac:dyDescent="0.3">
      <c r="A1690">
        <v>1688</v>
      </c>
      <c r="B1690">
        <v>1.32803233276342</v>
      </c>
      <c r="C1690">
        <v>-0.56322617763854399</v>
      </c>
      <c r="D1690">
        <v>6.3307817045932704E-2</v>
      </c>
      <c r="E1690">
        <v>95894.609832560294</v>
      </c>
    </row>
    <row r="1691" spans="1:5" x14ac:dyDescent="0.3">
      <c r="A1691">
        <v>1689</v>
      </c>
      <c r="B1691">
        <v>0.60505579309284097</v>
      </c>
      <c r="C1691">
        <v>0.70151206685916201</v>
      </c>
      <c r="D1691">
        <v>-1.0458427083691599</v>
      </c>
      <c r="E1691">
        <v>74927.847467286498</v>
      </c>
    </row>
    <row r="1692" spans="1:5" x14ac:dyDescent="0.3">
      <c r="A1692">
        <v>1690</v>
      </c>
      <c r="B1692">
        <v>0.41996878446807301</v>
      </c>
      <c r="C1692">
        <v>0.69559632143166605</v>
      </c>
      <c r="D1692">
        <v>0.95103525974965997</v>
      </c>
      <c r="E1692">
        <v>111594.71306484799</v>
      </c>
    </row>
    <row r="1693" spans="1:5" x14ac:dyDescent="0.3">
      <c r="A1693">
        <v>1691</v>
      </c>
      <c r="B1693">
        <v>1.26752435634392</v>
      </c>
      <c r="C1693">
        <v>1.0676401667682001</v>
      </c>
      <c r="D1693">
        <v>-0.85748505335247405</v>
      </c>
      <c r="E1693">
        <v>86890.519690354806</v>
      </c>
    </row>
    <row r="1694" spans="1:5" x14ac:dyDescent="0.3">
      <c r="A1694">
        <v>1692</v>
      </c>
      <c r="B1694">
        <v>-1.7289153492715601</v>
      </c>
      <c r="C1694">
        <v>-0.41424101890142001</v>
      </c>
      <c r="D1694">
        <v>-2.4607677694146499E-2</v>
      </c>
      <c r="E1694">
        <v>55995.322465844198</v>
      </c>
    </row>
    <row r="1695" spans="1:5" x14ac:dyDescent="0.3">
      <c r="A1695">
        <v>1693</v>
      </c>
      <c r="B1695">
        <v>-1.1236900465997299</v>
      </c>
      <c r="C1695">
        <v>-0.13415532679811601</v>
      </c>
      <c r="D1695">
        <v>1.5049285643733701</v>
      </c>
      <c r="E1695">
        <v>104592.635889485</v>
      </c>
    </row>
    <row r="1696" spans="1:5" x14ac:dyDescent="0.3">
      <c r="A1696">
        <v>1694</v>
      </c>
      <c r="B1696">
        <v>0.76617263671130498</v>
      </c>
      <c r="C1696">
        <v>0.82874112657487997</v>
      </c>
      <c r="D1696">
        <v>-1.14309831893905</v>
      </c>
      <c r="E1696">
        <v>73237.098002700106</v>
      </c>
    </row>
    <row r="1697" spans="1:5" x14ac:dyDescent="0.3">
      <c r="A1697">
        <v>1695</v>
      </c>
      <c r="B1697">
        <v>-1.44341286712354</v>
      </c>
      <c r="C1697">
        <v>-1.6318166112385899</v>
      </c>
      <c r="D1697">
        <v>-1.4472242914112401</v>
      </c>
      <c r="E1697">
        <v>16123.2773387295</v>
      </c>
    </row>
    <row r="1698" spans="1:5" x14ac:dyDescent="0.3">
      <c r="A1698">
        <v>1696</v>
      </c>
      <c r="B1698">
        <v>-1.31731315221018</v>
      </c>
      <c r="C1698">
        <v>1.72209864077895</v>
      </c>
      <c r="D1698">
        <v>-0.31381358051262198</v>
      </c>
      <c r="E1698">
        <v>78912.628825610198</v>
      </c>
    </row>
    <row r="1699" spans="1:5" x14ac:dyDescent="0.3">
      <c r="A1699">
        <v>1697</v>
      </c>
      <c r="B1699">
        <v>-0.77462028834596597</v>
      </c>
      <c r="C1699">
        <v>0.71070329302352298</v>
      </c>
      <c r="D1699">
        <v>0.40361667439850002</v>
      </c>
      <c r="E1699">
        <v>85427.033476043303</v>
      </c>
    </row>
    <row r="1700" spans="1:5" x14ac:dyDescent="0.3">
      <c r="A1700">
        <v>1698</v>
      </c>
      <c r="B1700">
        <v>-1.0503742186376901</v>
      </c>
      <c r="C1700">
        <v>1.68897774697419</v>
      </c>
      <c r="D1700">
        <v>-0.39332782630246699</v>
      </c>
      <c r="E1700">
        <v>80417.870270321204</v>
      </c>
    </row>
    <row r="1701" spans="1:5" x14ac:dyDescent="0.3">
      <c r="A1701">
        <v>1699</v>
      </c>
      <c r="B1701">
        <v>-1.04548837669345</v>
      </c>
      <c r="C1701">
        <v>1.2404625953467301</v>
      </c>
      <c r="D1701">
        <v>1.2001269416546301</v>
      </c>
      <c r="E1701">
        <v>115246.57027249799</v>
      </c>
    </row>
    <row r="1702" spans="1:5" x14ac:dyDescent="0.3">
      <c r="A1702">
        <v>1700</v>
      </c>
      <c r="B1702">
        <v>0.92601939789323195</v>
      </c>
      <c r="C1702">
        <v>1.36158201265384</v>
      </c>
      <c r="D1702">
        <v>-0.20345973714168999</v>
      </c>
      <c r="E1702">
        <v>108734.05067053399</v>
      </c>
    </row>
    <row r="1703" spans="1:5" x14ac:dyDescent="0.3">
      <c r="A1703">
        <v>1701</v>
      </c>
      <c r="B1703">
        <v>7.9742065577787499E-2</v>
      </c>
      <c r="C1703">
        <v>1.59905586945489</v>
      </c>
      <c r="D1703">
        <v>-0.20293747413650801</v>
      </c>
      <c r="E1703">
        <v>94653.610066234207</v>
      </c>
    </row>
    <row r="1704" spans="1:5" x14ac:dyDescent="0.3">
      <c r="A1704">
        <v>1702</v>
      </c>
      <c r="B1704">
        <v>-1.5088331329444</v>
      </c>
      <c r="C1704">
        <v>1.10320515815881</v>
      </c>
      <c r="D1704">
        <v>-1.6201778630289101</v>
      </c>
      <c r="E1704">
        <v>51686.088077765999</v>
      </c>
    </row>
    <row r="1705" spans="1:5" x14ac:dyDescent="0.3">
      <c r="A1705">
        <v>1703</v>
      </c>
      <c r="B1705">
        <v>-1.05254400200951</v>
      </c>
      <c r="C1705">
        <v>0.40127066089912899</v>
      </c>
      <c r="D1705">
        <v>0.42256124017471602</v>
      </c>
      <c r="E1705">
        <v>87312.940140096805</v>
      </c>
    </row>
    <row r="1706" spans="1:5" x14ac:dyDescent="0.3">
      <c r="A1706">
        <v>1704</v>
      </c>
      <c r="B1706">
        <v>1.61216324727343</v>
      </c>
      <c r="C1706">
        <v>-0.69511638258566599</v>
      </c>
      <c r="D1706">
        <v>1.18208848896459</v>
      </c>
      <c r="E1706">
        <v>115763.49979567699</v>
      </c>
    </row>
    <row r="1707" spans="1:5" x14ac:dyDescent="0.3">
      <c r="A1707">
        <v>1705</v>
      </c>
      <c r="B1707">
        <v>1.5572116445041699</v>
      </c>
      <c r="C1707">
        <v>0.14234320719716401</v>
      </c>
      <c r="D1707">
        <v>8.4451400837256899E-2</v>
      </c>
      <c r="E1707">
        <v>106929.424734322</v>
      </c>
    </row>
    <row r="1708" spans="1:5" x14ac:dyDescent="0.3">
      <c r="A1708">
        <v>1706</v>
      </c>
      <c r="B1708">
        <v>-0.42819377806598602</v>
      </c>
      <c r="C1708">
        <v>1.35779592901129</v>
      </c>
      <c r="D1708">
        <v>-1.2186168563629001</v>
      </c>
      <c r="E1708">
        <v>68612.862299537897</v>
      </c>
    </row>
    <row r="1709" spans="1:5" x14ac:dyDescent="0.3">
      <c r="A1709">
        <v>1707</v>
      </c>
      <c r="B1709">
        <v>0.358073111242177</v>
      </c>
      <c r="C1709">
        <v>0.41910908750494802</v>
      </c>
      <c r="D1709">
        <v>-0.316806046862187</v>
      </c>
      <c r="E1709">
        <v>81915.409288898605</v>
      </c>
    </row>
    <row r="1710" spans="1:5" x14ac:dyDescent="0.3">
      <c r="A1710">
        <v>1708</v>
      </c>
      <c r="B1710">
        <v>0.70099642708975995</v>
      </c>
      <c r="C1710">
        <v>8.3853322485616805E-2</v>
      </c>
      <c r="D1710">
        <v>-0.80571853438045404</v>
      </c>
      <c r="E1710">
        <v>68615.835207664903</v>
      </c>
    </row>
    <row r="1711" spans="1:5" x14ac:dyDescent="0.3">
      <c r="A1711">
        <v>1709</v>
      </c>
      <c r="B1711">
        <v>0.493373820884144</v>
      </c>
      <c r="C1711">
        <v>-1.5720040851544299</v>
      </c>
      <c r="D1711">
        <v>-1.0612245437438299</v>
      </c>
      <c r="E1711">
        <v>45211.168262210798</v>
      </c>
    </row>
    <row r="1712" spans="1:5" x14ac:dyDescent="0.3">
      <c r="A1712">
        <v>1710</v>
      </c>
      <c r="B1712">
        <v>-0.78101199254909703</v>
      </c>
      <c r="C1712">
        <v>-0.28013619592342398</v>
      </c>
      <c r="D1712">
        <v>-0.93248600890932298</v>
      </c>
      <c r="E1712">
        <v>48309.155952122899</v>
      </c>
    </row>
    <row r="1713" spans="1:5" x14ac:dyDescent="0.3">
      <c r="A1713">
        <v>1711</v>
      </c>
      <c r="B1713">
        <v>-1.6535853288078399</v>
      </c>
      <c r="C1713">
        <v>-0.36593783251887702</v>
      </c>
      <c r="D1713">
        <v>-1.47326168307642</v>
      </c>
      <c r="E1713">
        <v>19847.278348916399</v>
      </c>
    </row>
    <row r="1714" spans="1:5" x14ac:dyDescent="0.3">
      <c r="A1714">
        <v>1712</v>
      </c>
      <c r="B1714">
        <v>-0.23261617259253001</v>
      </c>
      <c r="C1714">
        <v>-1.67240600210642</v>
      </c>
      <c r="D1714">
        <v>0.94222238441841899</v>
      </c>
      <c r="E1714">
        <v>83484.241273432694</v>
      </c>
    </row>
    <row r="1715" spans="1:5" x14ac:dyDescent="0.3">
      <c r="A1715">
        <v>1713</v>
      </c>
      <c r="B1715">
        <v>1.49326313639941</v>
      </c>
      <c r="C1715">
        <v>1.16675818125404</v>
      </c>
      <c r="D1715">
        <v>-0.27967235886516301</v>
      </c>
      <c r="E1715">
        <v>102467.794658368</v>
      </c>
    </row>
    <row r="1716" spans="1:5" x14ac:dyDescent="0.3">
      <c r="A1716">
        <v>1714</v>
      </c>
      <c r="B1716">
        <v>1.2590700678137401</v>
      </c>
      <c r="C1716">
        <v>-1.2760097443870799</v>
      </c>
      <c r="D1716">
        <v>-1.4278888417558</v>
      </c>
      <c r="E1716">
        <v>46638.135532689099</v>
      </c>
    </row>
    <row r="1717" spans="1:5" x14ac:dyDescent="0.3">
      <c r="A1717">
        <v>1715</v>
      </c>
      <c r="B1717">
        <v>-1.2810559318525501</v>
      </c>
      <c r="C1717">
        <v>0.54788189155451705</v>
      </c>
      <c r="D1717">
        <v>-0.84767138910678397</v>
      </c>
      <c r="E1717">
        <v>55323.831888816603</v>
      </c>
    </row>
    <row r="1718" spans="1:5" x14ac:dyDescent="0.3">
      <c r="A1718">
        <v>1716</v>
      </c>
      <c r="B1718">
        <v>-0.18585865842791599</v>
      </c>
      <c r="C1718">
        <v>0.57408421471300897</v>
      </c>
      <c r="D1718">
        <v>-0.32090648360714702</v>
      </c>
      <c r="E1718">
        <v>76405.486559803001</v>
      </c>
    </row>
    <row r="1719" spans="1:5" x14ac:dyDescent="0.3">
      <c r="A1719">
        <v>1717</v>
      </c>
      <c r="B1719">
        <v>0.75402249691935197</v>
      </c>
      <c r="C1719">
        <v>1.39383447383683</v>
      </c>
      <c r="D1719">
        <v>-4.7062136317848301E-2</v>
      </c>
      <c r="E1719">
        <v>107220.862614973</v>
      </c>
    </row>
    <row r="1720" spans="1:5" x14ac:dyDescent="0.3">
      <c r="A1720">
        <v>1718</v>
      </c>
      <c r="B1720">
        <v>-0.73706512294933202</v>
      </c>
      <c r="C1720">
        <v>-0.27545593078735697</v>
      </c>
      <c r="D1720">
        <v>1.11031877299269</v>
      </c>
      <c r="E1720">
        <v>91199.704537930404</v>
      </c>
    </row>
    <row r="1721" spans="1:5" x14ac:dyDescent="0.3">
      <c r="A1721">
        <v>1719</v>
      </c>
      <c r="B1721">
        <v>0.82997354752020103</v>
      </c>
      <c r="C1721">
        <v>1.2468819528596899</v>
      </c>
      <c r="D1721">
        <v>-0.62608362247258997</v>
      </c>
      <c r="E1721">
        <v>91504.123763675801</v>
      </c>
    </row>
    <row r="1722" spans="1:5" x14ac:dyDescent="0.3">
      <c r="A1722">
        <v>1720</v>
      </c>
      <c r="B1722">
        <v>-0.19597590259956099</v>
      </c>
      <c r="C1722">
        <v>0.76862322353207502</v>
      </c>
      <c r="D1722">
        <v>1.3517574874260501</v>
      </c>
      <c r="E1722">
        <v>118617.639883654</v>
      </c>
    </row>
    <row r="1723" spans="1:5" x14ac:dyDescent="0.3">
      <c r="A1723">
        <v>1721</v>
      </c>
      <c r="B1723">
        <v>0.26308203529403301</v>
      </c>
      <c r="C1723">
        <v>1.1723393531562201</v>
      </c>
      <c r="D1723">
        <v>0.30213590206584501</v>
      </c>
      <c r="E1723">
        <v>105150.05746693</v>
      </c>
    </row>
    <row r="1724" spans="1:5" x14ac:dyDescent="0.3">
      <c r="A1724">
        <v>1722</v>
      </c>
      <c r="B1724">
        <v>1.44377154716214</v>
      </c>
      <c r="C1724">
        <v>2.24096102169094E-2</v>
      </c>
      <c r="D1724">
        <v>-7.0976297794061602E-2</v>
      </c>
      <c r="E1724">
        <v>98115.883432474002</v>
      </c>
    </row>
    <row r="1725" spans="1:5" x14ac:dyDescent="0.3">
      <c r="A1725">
        <v>1723</v>
      </c>
      <c r="B1725">
        <v>1.0940330978391599</v>
      </c>
      <c r="C1725">
        <v>1.48563956678887</v>
      </c>
      <c r="D1725">
        <v>1.5092570266321901</v>
      </c>
      <c r="E1725">
        <v>139238.00540611701</v>
      </c>
    </row>
    <row r="1726" spans="1:5" x14ac:dyDescent="0.3">
      <c r="A1726">
        <v>1724</v>
      </c>
      <c r="B1726">
        <v>-0.40751731750938702</v>
      </c>
      <c r="C1726">
        <v>-1.2986070043388001</v>
      </c>
      <c r="D1726">
        <v>-1.2644907917424899</v>
      </c>
      <c r="E1726">
        <v>31519.529454648298</v>
      </c>
    </row>
    <row r="1727" spans="1:5" x14ac:dyDescent="0.3">
      <c r="A1727">
        <v>1725</v>
      </c>
      <c r="B1727">
        <v>-0.682010939905903</v>
      </c>
      <c r="C1727">
        <v>0.147530871342331</v>
      </c>
      <c r="D1727">
        <v>-1.38234062209536</v>
      </c>
      <c r="E1727">
        <v>44179.713892072599</v>
      </c>
    </row>
    <row r="1728" spans="1:5" x14ac:dyDescent="0.3">
      <c r="A1728">
        <v>1726</v>
      </c>
      <c r="B1728">
        <v>1.4298825016376999</v>
      </c>
      <c r="C1728">
        <v>-1.4620539192808799</v>
      </c>
      <c r="D1728">
        <v>-0.61746731351750495</v>
      </c>
      <c r="E1728">
        <v>59262.238721366397</v>
      </c>
    </row>
    <row r="1729" spans="1:5" x14ac:dyDescent="0.3">
      <c r="A1729">
        <v>1727</v>
      </c>
      <c r="B1729">
        <v>0.93493021775138796</v>
      </c>
      <c r="C1729">
        <v>0.59477178422003396</v>
      </c>
      <c r="D1729">
        <v>-7.5902216028292696E-2</v>
      </c>
      <c r="E1729">
        <v>100800.568229846</v>
      </c>
    </row>
    <row r="1730" spans="1:5" x14ac:dyDescent="0.3">
      <c r="A1730">
        <v>1728</v>
      </c>
      <c r="B1730">
        <v>-0.181421445165765</v>
      </c>
      <c r="C1730">
        <v>-0.20725815667006001</v>
      </c>
      <c r="D1730">
        <v>-0.61945600262830602</v>
      </c>
      <c r="E1730">
        <v>59057.039813821597</v>
      </c>
    </row>
    <row r="1731" spans="1:5" x14ac:dyDescent="0.3">
      <c r="A1731">
        <v>1729</v>
      </c>
      <c r="B1731">
        <v>0.31377344129962098</v>
      </c>
      <c r="C1731">
        <v>-1.4173980564647599</v>
      </c>
      <c r="D1731">
        <v>1.6292358808040399</v>
      </c>
      <c r="E1731">
        <v>102650.545999689</v>
      </c>
    </row>
    <row r="1732" spans="1:5" x14ac:dyDescent="0.3">
      <c r="A1732">
        <v>1730</v>
      </c>
      <c r="B1732">
        <v>-0.51927445940476902</v>
      </c>
      <c r="C1732">
        <v>-1.01212715959123</v>
      </c>
      <c r="D1732">
        <v>-1.04935479923261</v>
      </c>
      <c r="E1732">
        <v>42322.053646302498</v>
      </c>
    </row>
    <row r="1733" spans="1:5" x14ac:dyDescent="0.3">
      <c r="A1733">
        <v>1731</v>
      </c>
      <c r="B1733">
        <v>-0.65451562243183203</v>
      </c>
      <c r="C1733">
        <v>0.93085387494731997</v>
      </c>
      <c r="D1733">
        <v>0.69677319617218203</v>
      </c>
      <c r="E1733">
        <v>105792.659248796</v>
      </c>
    </row>
    <row r="1734" spans="1:5" x14ac:dyDescent="0.3">
      <c r="A1734">
        <v>1732</v>
      </c>
      <c r="B1734">
        <v>-4.9462754560806101E-2</v>
      </c>
      <c r="C1734">
        <v>0.89932717593456302</v>
      </c>
      <c r="D1734">
        <v>1.3577403756525599</v>
      </c>
      <c r="E1734">
        <v>123549.707929072</v>
      </c>
    </row>
    <row r="1735" spans="1:5" x14ac:dyDescent="0.3">
      <c r="A1735">
        <v>1733</v>
      </c>
      <c r="B1735">
        <v>-1.02451771426219</v>
      </c>
      <c r="C1735">
        <v>-1.1590346272624199</v>
      </c>
      <c r="D1735">
        <v>-1.4844588939393899</v>
      </c>
      <c r="E1735">
        <v>17268.930955643798</v>
      </c>
    </row>
    <row r="1736" spans="1:5" x14ac:dyDescent="0.3">
      <c r="A1736">
        <v>1734</v>
      </c>
      <c r="B1736">
        <v>-0.42100528994298297</v>
      </c>
      <c r="C1736">
        <v>-0.10381422051957399</v>
      </c>
      <c r="D1736">
        <v>-1.2696600054896501</v>
      </c>
      <c r="E1736">
        <v>47482.439730408201</v>
      </c>
    </row>
    <row r="1737" spans="1:5" x14ac:dyDescent="0.3">
      <c r="A1737">
        <v>1735</v>
      </c>
      <c r="B1737">
        <v>-1.4128273354387699</v>
      </c>
      <c r="C1737">
        <v>0.161276392080483</v>
      </c>
      <c r="D1737">
        <v>-2.4133125415454999E-2</v>
      </c>
      <c r="E1737">
        <v>72218.762049525205</v>
      </c>
    </row>
    <row r="1738" spans="1:5" x14ac:dyDescent="0.3">
      <c r="A1738">
        <v>1736</v>
      </c>
      <c r="B1738">
        <v>1.6475889027106501</v>
      </c>
      <c r="C1738">
        <v>0.54598034425714503</v>
      </c>
      <c r="D1738">
        <v>1.2905411456559299</v>
      </c>
      <c r="E1738">
        <v>135593.03212118399</v>
      </c>
    </row>
    <row r="1739" spans="1:5" x14ac:dyDescent="0.3">
      <c r="A1739">
        <v>1737</v>
      </c>
      <c r="B1739">
        <v>0.62734088679744304</v>
      </c>
      <c r="C1739">
        <v>1.4063656914787599</v>
      </c>
      <c r="D1739">
        <v>1.2687281638275101</v>
      </c>
      <c r="E1739">
        <v>134783.276977462</v>
      </c>
    </row>
    <row r="1740" spans="1:5" x14ac:dyDescent="0.3">
      <c r="A1740">
        <v>1738</v>
      </c>
      <c r="B1740">
        <v>1.52088249076144</v>
      </c>
      <c r="C1740">
        <v>-0.81970077124401897</v>
      </c>
      <c r="D1740">
        <v>0.81674566407120097</v>
      </c>
      <c r="E1740">
        <v>104552.297031043</v>
      </c>
    </row>
    <row r="1741" spans="1:5" x14ac:dyDescent="0.3">
      <c r="A1741">
        <v>1739</v>
      </c>
      <c r="B1741">
        <v>1.56232895218261</v>
      </c>
      <c r="C1741">
        <v>0.13799956223044299</v>
      </c>
      <c r="D1741">
        <v>0.24842238203648501</v>
      </c>
      <c r="E1741">
        <v>104191.934496156</v>
      </c>
    </row>
    <row r="1742" spans="1:5" x14ac:dyDescent="0.3">
      <c r="A1742">
        <v>1740</v>
      </c>
      <c r="B1742">
        <v>-1.4511305361747799</v>
      </c>
      <c r="C1742">
        <v>0.117551210623564</v>
      </c>
      <c r="D1742">
        <v>0.56515556133633504</v>
      </c>
      <c r="E1742">
        <v>81015.2922318169</v>
      </c>
    </row>
    <row r="1743" spans="1:5" x14ac:dyDescent="0.3">
      <c r="A1743">
        <v>1741</v>
      </c>
      <c r="B1743">
        <v>-0.21615772864215799</v>
      </c>
      <c r="C1743">
        <v>0.22724950748592401</v>
      </c>
      <c r="D1743">
        <v>1.25297863658749</v>
      </c>
      <c r="E1743">
        <v>116462.08553031601</v>
      </c>
    </row>
    <row r="1744" spans="1:5" x14ac:dyDescent="0.3">
      <c r="A1744">
        <v>1742</v>
      </c>
      <c r="B1744">
        <v>1.6103571677898001</v>
      </c>
      <c r="C1744">
        <v>0.64332723733283903</v>
      </c>
      <c r="D1744">
        <v>-1.3549150280781299</v>
      </c>
      <c r="E1744">
        <v>69131.511542249398</v>
      </c>
    </row>
    <row r="1745" spans="1:5" x14ac:dyDescent="0.3">
      <c r="A1745">
        <v>1743</v>
      </c>
      <c r="B1745">
        <v>6.7954347330930198E-2</v>
      </c>
      <c r="C1745">
        <v>1.4935490062029599</v>
      </c>
      <c r="D1745">
        <v>-0.57706756553559202</v>
      </c>
      <c r="E1745">
        <v>95356.701884268405</v>
      </c>
    </row>
    <row r="1746" spans="1:5" x14ac:dyDescent="0.3">
      <c r="A1746">
        <v>1744</v>
      </c>
      <c r="B1746">
        <v>-0.98903089214815598</v>
      </c>
      <c r="C1746">
        <v>0.41975864429058202</v>
      </c>
      <c r="D1746">
        <v>-1.5698142637399299</v>
      </c>
      <c r="E1746">
        <v>38775.269168396801</v>
      </c>
    </row>
    <row r="1747" spans="1:5" x14ac:dyDescent="0.3">
      <c r="A1747">
        <v>1745</v>
      </c>
      <c r="B1747">
        <v>1.1601155241960299</v>
      </c>
      <c r="C1747">
        <v>1.1046669036352501</v>
      </c>
      <c r="D1747">
        <v>5.6075415477128999E-2</v>
      </c>
      <c r="E1747">
        <v>110467.30256635899</v>
      </c>
    </row>
    <row r="1748" spans="1:5" x14ac:dyDescent="0.3">
      <c r="A1748">
        <v>1746</v>
      </c>
      <c r="B1748">
        <v>0.22530264582825499</v>
      </c>
      <c r="C1748">
        <v>0.30702209908521899</v>
      </c>
      <c r="D1748">
        <v>0.209701760015192</v>
      </c>
      <c r="E1748">
        <v>95815.310001036603</v>
      </c>
    </row>
    <row r="1749" spans="1:5" x14ac:dyDescent="0.3">
      <c r="A1749">
        <v>1747</v>
      </c>
      <c r="B1749">
        <v>-1.1389131208858201</v>
      </c>
      <c r="C1749">
        <v>1.54592180861214</v>
      </c>
      <c r="D1749">
        <v>1.7208805876264699</v>
      </c>
      <c r="E1749">
        <v>124426.16014959999</v>
      </c>
    </row>
    <row r="1750" spans="1:5" x14ac:dyDescent="0.3">
      <c r="A1750">
        <v>1748</v>
      </c>
      <c r="B1750">
        <v>-1.08253568753532</v>
      </c>
      <c r="C1750">
        <v>0.84334013855369805</v>
      </c>
      <c r="D1750">
        <v>-0.89547868643023198</v>
      </c>
      <c r="E1750">
        <v>64091.449350904702</v>
      </c>
    </row>
    <row r="1751" spans="1:5" x14ac:dyDescent="0.3">
      <c r="A1751">
        <v>1749</v>
      </c>
      <c r="B1751">
        <v>0.88151707109138799</v>
      </c>
      <c r="C1751">
        <v>-0.78613705343436502</v>
      </c>
      <c r="D1751">
        <v>0.33839658446006099</v>
      </c>
      <c r="E1751">
        <v>87897.076796068199</v>
      </c>
    </row>
    <row r="1752" spans="1:5" x14ac:dyDescent="0.3">
      <c r="A1752">
        <v>1750</v>
      </c>
      <c r="B1752">
        <v>1.5055436588896201</v>
      </c>
      <c r="C1752">
        <v>-6.4988570671640294E-2</v>
      </c>
      <c r="D1752">
        <v>-0.961897895868423</v>
      </c>
      <c r="E1752">
        <v>70236.229376532894</v>
      </c>
    </row>
    <row r="1753" spans="1:5" x14ac:dyDescent="0.3">
      <c r="A1753">
        <v>1751</v>
      </c>
      <c r="B1753">
        <v>-0.65940809617556895</v>
      </c>
      <c r="C1753">
        <v>-1.2819709498412299</v>
      </c>
      <c r="D1753">
        <v>0.48060746506020602</v>
      </c>
      <c r="E1753">
        <v>71231.503505454704</v>
      </c>
    </row>
    <row r="1754" spans="1:5" x14ac:dyDescent="0.3">
      <c r="A1754">
        <v>1752</v>
      </c>
      <c r="B1754">
        <v>-1.2838090762146299</v>
      </c>
      <c r="C1754">
        <v>1.2017616096619299</v>
      </c>
      <c r="D1754">
        <v>-0.58063865730667197</v>
      </c>
      <c r="E1754">
        <v>68678.153930770393</v>
      </c>
    </row>
    <row r="1755" spans="1:5" x14ac:dyDescent="0.3">
      <c r="A1755">
        <v>1753</v>
      </c>
      <c r="B1755">
        <v>-1.24851389966538</v>
      </c>
      <c r="C1755">
        <v>-0.89032417416717602</v>
      </c>
      <c r="D1755">
        <v>-0.55773991162745795</v>
      </c>
      <c r="E1755">
        <v>43211.543085793397</v>
      </c>
    </row>
    <row r="1756" spans="1:5" x14ac:dyDescent="0.3">
      <c r="A1756">
        <v>1754</v>
      </c>
      <c r="B1756">
        <v>1.54790561548553</v>
      </c>
      <c r="C1756">
        <v>0.41470233379273702</v>
      </c>
      <c r="D1756">
        <v>0.97633278991997496</v>
      </c>
      <c r="E1756">
        <v>129748.307103548</v>
      </c>
    </row>
    <row r="1757" spans="1:5" x14ac:dyDescent="0.3">
      <c r="A1757">
        <v>1755</v>
      </c>
      <c r="B1757">
        <v>-1.1999060908088299</v>
      </c>
      <c r="C1757">
        <v>-0.66304545365604906</v>
      </c>
      <c r="D1757">
        <v>1.7352477505497701</v>
      </c>
      <c r="E1757">
        <v>104572.00332577599</v>
      </c>
    </row>
    <row r="1758" spans="1:5" x14ac:dyDescent="0.3">
      <c r="A1758">
        <v>1756</v>
      </c>
      <c r="B1758">
        <v>-1.1828926620674101</v>
      </c>
      <c r="C1758">
        <v>-0.77550992919749895</v>
      </c>
      <c r="D1758">
        <v>-1.6561351288561701</v>
      </c>
      <c r="E1758">
        <v>23779.337245621598</v>
      </c>
    </row>
    <row r="1759" spans="1:5" x14ac:dyDescent="0.3">
      <c r="A1759">
        <v>1757</v>
      </c>
      <c r="B1759">
        <v>-0.85065609120601904</v>
      </c>
      <c r="C1759">
        <v>-0.42651304962638598</v>
      </c>
      <c r="D1759">
        <v>-1.5829887719493301</v>
      </c>
      <c r="E1759">
        <v>32325.909257571398</v>
      </c>
    </row>
    <row r="1760" spans="1:5" x14ac:dyDescent="0.3">
      <c r="A1760">
        <v>1758</v>
      </c>
      <c r="B1760">
        <v>1.5620816531377999</v>
      </c>
      <c r="C1760">
        <v>-1.2544186031520099</v>
      </c>
      <c r="D1760">
        <v>-1.3837581428607E-2</v>
      </c>
      <c r="E1760">
        <v>79820.280147978105</v>
      </c>
    </row>
    <row r="1761" spans="1:5" x14ac:dyDescent="0.3">
      <c r="A1761">
        <v>1759</v>
      </c>
      <c r="B1761">
        <v>-1.2326247849882701</v>
      </c>
      <c r="C1761">
        <v>-0.73813701533198905</v>
      </c>
      <c r="D1761">
        <v>1.6075833739663401</v>
      </c>
      <c r="E1761">
        <v>95261.803901749096</v>
      </c>
    </row>
    <row r="1762" spans="1:5" x14ac:dyDescent="0.3">
      <c r="A1762">
        <v>1760</v>
      </c>
      <c r="B1762">
        <v>-0.56970398779277098</v>
      </c>
      <c r="C1762">
        <v>1.0134017350623701</v>
      </c>
      <c r="D1762">
        <v>0.37712220355161502</v>
      </c>
      <c r="E1762">
        <v>99218.089452909306</v>
      </c>
    </row>
    <row r="1763" spans="1:5" x14ac:dyDescent="0.3">
      <c r="A1763">
        <v>1761</v>
      </c>
      <c r="B1763">
        <v>0.89134736173266105</v>
      </c>
      <c r="C1763">
        <v>-1.44646944319149</v>
      </c>
      <c r="D1763">
        <v>-0.53464804595340099</v>
      </c>
      <c r="E1763">
        <v>58719.869283577798</v>
      </c>
    </row>
    <row r="1764" spans="1:5" x14ac:dyDescent="0.3">
      <c r="A1764">
        <v>1762</v>
      </c>
      <c r="B1764">
        <v>0.43741752873038903</v>
      </c>
      <c r="C1764">
        <v>-1.21155607574406</v>
      </c>
      <c r="D1764">
        <v>1.6418385354049001</v>
      </c>
      <c r="E1764">
        <v>109202.61603360801</v>
      </c>
    </row>
    <row r="1765" spans="1:5" x14ac:dyDescent="0.3">
      <c r="A1765">
        <v>1763</v>
      </c>
      <c r="B1765">
        <v>-2.38572776054887E-2</v>
      </c>
      <c r="C1765">
        <v>-1.59441352258424</v>
      </c>
      <c r="D1765">
        <v>8.2587672773411502E-3</v>
      </c>
      <c r="E1765">
        <v>71244.616174577401</v>
      </c>
    </row>
    <row r="1766" spans="1:5" x14ac:dyDescent="0.3">
      <c r="A1766">
        <v>1764</v>
      </c>
      <c r="B1766">
        <v>-1.52226699180167</v>
      </c>
      <c r="C1766">
        <v>0.20887757049626199</v>
      </c>
      <c r="D1766">
        <v>1.0571977267733701</v>
      </c>
      <c r="E1766">
        <v>90027.5915757896</v>
      </c>
    </row>
    <row r="1767" spans="1:5" x14ac:dyDescent="0.3">
      <c r="A1767">
        <v>1765</v>
      </c>
      <c r="B1767">
        <v>-0.43926324185517002</v>
      </c>
      <c r="C1767">
        <v>-0.26525565510570398</v>
      </c>
      <c r="D1767">
        <v>1.2391355438726901</v>
      </c>
      <c r="E1767">
        <v>101880.722627939</v>
      </c>
    </row>
    <row r="1768" spans="1:5" x14ac:dyDescent="0.3">
      <c r="A1768">
        <v>1766</v>
      </c>
      <c r="B1768">
        <v>-0.36048036315533599</v>
      </c>
      <c r="C1768">
        <v>1.7051510087677999</v>
      </c>
      <c r="D1768">
        <v>0.74879465351057595</v>
      </c>
      <c r="E1768">
        <v>123216.054889252</v>
      </c>
    </row>
    <row r="1769" spans="1:5" x14ac:dyDescent="0.3">
      <c r="A1769">
        <v>1767</v>
      </c>
      <c r="B1769">
        <v>0.17729287516063</v>
      </c>
      <c r="C1769">
        <v>-1.2952253715980899</v>
      </c>
      <c r="D1769">
        <v>0.32326262898014502</v>
      </c>
      <c r="E1769">
        <v>77117.833098451898</v>
      </c>
    </row>
    <row r="1770" spans="1:5" x14ac:dyDescent="0.3">
      <c r="A1770">
        <v>1768</v>
      </c>
      <c r="B1770">
        <v>-0.67079654958349999</v>
      </c>
      <c r="C1770">
        <v>1.5353888734638099</v>
      </c>
      <c r="D1770">
        <v>-0.31260505282432899</v>
      </c>
      <c r="E1770">
        <v>81440.598086899496</v>
      </c>
    </row>
    <row r="1771" spans="1:5" x14ac:dyDescent="0.3">
      <c r="A1771">
        <v>1769</v>
      </c>
      <c r="B1771">
        <v>0.57905696989448696</v>
      </c>
      <c r="C1771">
        <v>-0.92148794621960595</v>
      </c>
      <c r="D1771">
        <v>-9.2232608612314707E-2</v>
      </c>
      <c r="E1771">
        <v>77942.611865242798</v>
      </c>
    </row>
    <row r="1772" spans="1:5" x14ac:dyDescent="0.3">
      <c r="A1772">
        <v>1770</v>
      </c>
      <c r="B1772">
        <v>1.08802270871229</v>
      </c>
      <c r="C1772">
        <v>4.8087661351278697E-2</v>
      </c>
      <c r="D1772">
        <v>-0.77395855563059002</v>
      </c>
      <c r="E1772">
        <v>72598.873900940394</v>
      </c>
    </row>
    <row r="1773" spans="1:5" x14ac:dyDescent="0.3">
      <c r="A1773">
        <v>1771</v>
      </c>
      <c r="B1773">
        <v>-1.6408705165127699</v>
      </c>
      <c r="C1773">
        <v>1.5742376282807899</v>
      </c>
      <c r="D1773">
        <v>1.0778839349010201</v>
      </c>
      <c r="E1773">
        <v>108845.061688576</v>
      </c>
    </row>
    <row r="1774" spans="1:5" x14ac:dyDescent="0.3">
      <c r="A1774">
        <v>1772</v>
      </c>
      <c r="B1774">
        <v>0.20700145932710001</v>
      </c>
      <c r="C1774">
        <v>1.30453913050946</v>
      </c>
      <c r="D1774">
        <v>0.65680448173355699</v>
      </c>
      <c r="E1774">
        <v>119630.102135746</v>
      </c>
    </row>
    <row r="1775" spans="1:5" x14ac:dyDescent="0.3">
      <c r="A1775">
        <v>1773</v>
      </c>
      <c r="B1775">
        <v>1.2900833930650699</v>
      </c>
      <c r="C1775">
        <v>0.55735082666023605</v>
      </c>
      <c r="D1775">
        <v>-0.66162847620425802</v>
      </c>
      <c r="E1775">
        <v>83315.038636962403</v>
      </c>
    </row>
    <row r="1776" spans="1:5" x14ac:dyDescent="0.3">
      <c r="A1776">
        <v>1774</v>
      </c>
      <c r="B1776">
        <v>0.28987239260360997</v>
      </c>
      <c r="C1776">
        <v>-1.29262247730911</v>
      </c>
      <c r="D1776">
        <v>-1.2269650987626299</v>
      </c>
      <c r="E1776">
        <v>41299.7523445939</v>
      </c>
    </row>
    <row r="1777" spans="1:5" x14ac:dyDescent="0.3">
      <c r="A1777">
        <v>1775</v>
      </c>
      <c r="B1777">
        <v>-0.61682457452000095</v>
      </c>
      <c r="C1777">
        <v>-0.63456415522138498</v>
      </c>
      <c r="D1777">
        <v>0.25395683955786302</v>
      </c>
      <c r="E1777">
        <v>76195.792520089395</v>
      </c>
    </row>
    <row r="1778" spans="1:5" x14ac:dyDescent="0.3">
      <c r="A1778">
        <v>1776</v>
      </c>
      <c r="B1778">
        <v>-1.1209830762305799</v>
      </c>
      <c r="C1778">
        <v>1.44177249523859</v>
      </c>
      <c r="D1778">
        <v>1.49377524776403</v>
      </c>
      <c r="E1778">
        <v>122324.179892391</v>
      </c>
    </row>
    <row r="1779" spans="1:5" x14ac:dyDescent="0.3">
      <c r="A1779">
        <v>1777</v>
      </c>
      <c r="B1779">
        <v>-1.3099629022227499</v>
      </c>
      <c r="C1779">
        <v>1.2451985685759399</v>
      </c>
      <c r="D1779">
        <v>0.63944556184319301</v>
      </c>
      <c r="E1779">
        <v>95650.0547997049</v>
      </c>
    </row>
    <row r="1780" spans="1:5" x14ac:dyDescent="0.3">
      <c r="A1780">
        <v>1778</v>
      </c>
      <c r="B1780">
        <v>1.05793737020546</v>
      </c>
      <c r="C1780">
        <v>1.5319868010545299</v>
      </c>
      <c r="D1780">
        <v>1.08660080704822</v>
      </c>
      <c r="E1780">
        <v>130237.339592748</v>
      </c>
    </row>
    <row r="1781" spans="1:5" x14ac:dyDescent="0.3">
      <c r="A1781">
        <v>1779</v>
      </c>
      <c r="B1781">
        <v>0.56088432100414898</v>
      </c>
      <c r="C1781">
        <v>-1.01230842216508</v>
      </c>
      <c r="D1781">
        <v>0.12101296839648799</v>
      </c>
      <c r="E1781">
        <v>78564.272081606498</v>
      </c>
    </row>
    <row r="1782" spans="1:5" x14ac:dyDescent="0.3">
      <c r="A1782">
        <v>1780</v>
      </c>
      <c r="B1782">
        <v>0.35186283614985198</v>
      </c>
      <c r="C1782">
        <v>1.2414140145693</v>
      </c>
      <c r="D1782">
        <v>0.46885726862805999</v>
      </c>
      <c r="E1782">
        <v>114689.374295797</v>
      </c>
    </row>
    <row r="1783" spans="1:5" x14ac:dyDescent="0.3">
      <c r="A1783">
        <v>1781</v>
      </c>
      <c r="B1783">
        <v>-1.0900684808724901</v>
      </c>
      <c r="C1783">
        <v>-1.01518963985586</v>
      </c>
      <c r="D1783">
        <v>9.0051222055172103E-2</v>
      </c>
      <c r="E1783">
        <v>61069.693192008497</v>
      </c>
    </row>
    <row r="1784" spans="1:5" x14ac:dyDescent="0.3">
      <c r="A1784">
        <v>1782</v>
      </c>
      <c r="B1784">
        <v>-0.86452286316459503</v>
      </c>
      <c r="C1784">
        <v>-0.83872083233422701</v>
      </c>
      <c r="D1784">
        <v>-0.61656949833805896</v>
      </c>
      <c r="E1784">
        <v>50381.982539103898</v>
      </c>
    </row>
    <row r="1785" spans="1:5" x14ac:dyDescent="0.3">
      <c r="A1785">
        <v>1783</v>
      </c>
      <c r="B1785">
        <v>0.28167942846131599</v>
      </c>
      <c r="C1785">
        <v>1.1156549449544499</v>
      </c>
      <c r="D1785">
        <v>-1.69571628505313</v>
      </c>
      <c r="E1785">
        <v>54366.7721103597</v>
      </c>
    </row>
    <row r="1786" spans="1:5" x14ac:dyDescent="0.3">
      <c r="A1786">
        <v>1784</v>
      </c>
      <c r="B1786">
        <v>0.12819583743094401</v>
      </c>
      <c r="C1786">
        <v>-1.40288638473046</v>
      </c>
      <c r="D1786">
        <v>-0.47671285759048898</v>
      </c>
      <c r="E1786">
        <v>57469.086888078797</v>
      </c>
    </row>
    <row r="1787" spans="1:5" x14ac:dyDescent="0.3">
      <c r="A1787">
        <v>1785</v>
      </c>
      <c r="B1787">
        <v>-0.33078378898374999</v>
      </c>
      <c r="C1787">
        <v>-2.4669033355199699E-2</v>
      </c>
      <c r="D1787">
        <v>-1.5495516900361901</v>
      </c>
      <c r="E1787">
        <v>46506.3296766938</v>
      </c>
    </row>
    <row r="1788" spans="1:5" x14ac:dyDescent="0.3">
      <c r="A1788">
        <v>1786</v>
      </c>
      <c r="B1788">
        <v>-1.4217834607958399</v>
      </c>
      <c r="C1788">
        <v>-1.0848884346971099</v>
      </c>
      <c r="D1788">
        <v>0.655875242825113</v>
      </c>
      <c r="E1788">
        <v>68859.868442666993</v>
      </c>
    </row>
    <row r="1789" spans="1:5" x14ac:dyDescent="0.3">
      <c r="A1789">
        <v>1787</v>
      </c>
      <c r="B1789">
        <v>0.55820641828524098</v>
      </c>
      <c r="C1789">
        <v>0.51082984073163096</v>
      </c>
      <c r="D1789">
        <v>-1.2299228026078199</v>
      </c>
      <c r="E1789">
        <v>64656.790505306002</v>
      </c>
    </row>
    <row r="1790" spans="1:5" x14ac:dyDescent="0.3">
      <c r="A1790">
        <v>1788</v>
      </c>
      <c r="B1790">
        <v>-1.5707911664643199</v>
      </c>
      <c r="C1790">
        <v>0.390332327262291</v>
      </c>
      <c r="D1790">
        <v>-0.19357640565611101</v>
      </c>
      <c r="E1790">
        <v>63045.624626117897</v>
      </c>
    </row>
    <row r="1791" spans="1:5" x14ac:dyDescent="0.3">
      <c r="A1791">
        <v>1789</v>
      </c>
      <c r="B1791">
        <v>-0.54837248538092198</v>
      </c>
      <c r="C1791">
        <v>0.79642270743768895</v>
      </c>
      <c r="D1791">
        <v>-1.44648385342222</v>
      </c>
      <c r="E1791">
        <v>51675.498678652097</v>
      </c>
    </row>
    <row r="1792" spans="1:5" x14ac:dyDescent="0.3">
      <c r="A1792">
        <v>1790</v>
      </c>
      <c r="B1792">
        <v>1.2455365734376</v>
      </c>
      <c r="C1792">
        <v>-1.3083575784454</v>
      </c>
      <c r="D1792">
        <v>0.61752066518822002</v>
      </c>
      <c r="E1792">
        <v>90811.903780471097</v>
      </c>
    </row>
    <row r="1793" spans="1:5" x14ac:dyDescent="0.3">
      <c r="A1793">
        <v>1791</v>
      </c>
      <c r="B1793">
        <v>-1.3564886640020799</v>
      </c>
      <c r="C1793">
        <v>-0.41635683824113701</v>
      </c>
      <c r="D1793">
        <v>1.73698537982265</v>
      </c>
      <c r="E1793">
        <v>105894.518405422</v>
      </c>
    </row>
    <row r="1794" spans="1:5" x14ac:dyDescent="0.3">
      <c r="A1794">
        <v>1792</v>
      </c>
      <c r="B1794">
        <v>-0.78715026107168495</v>
      </c>
      <c r="C1794">
        <v>0.62106086709769903</v>
      </c>
      <c r="D1794">
        <v>-9.39725541910027E-2</v>
      </c>
      <c r="E1794">
        <v>76588.7452413477</v>
      </c>
    </row>
    <row r="1795" spans="1:5" x14ac:dyDescent="0.3">
      <c r="A1795">
        <v>1793</v>
      </c>
      <c r="B1795">
        <v>-1.40409088851869</v>
      </c>
      <c r="C1795">
        <v>0.74217218637944105</v>
      </c>
      <c r="D1795">
        <v>0.96630594258330305</v>
      </c>
      <c r="E1795">
        <v>98833.631175201095</v>
      </c>
    </row>
    <row r="1796" spans="1:5" x14ac:dyDescent="0.3">
      <c r="A1796">
        <v>1794</v>
      </c>
      <c r="B1796">
        <v>0.68901183725242499</v>
      </c>
      <c r="C1796">
        <v>-0.83708003775221396</v>
      </c>
      <c r="D1796">
        <v>0.224474504717846</v>
      </c>
      <c r="E1796">
        <v>83697.776241155501</v>
      </c>
    </row>
    <row r="1797" spans="1:5" x14ac:dyDescent="0.3">
      <c r="A1797">
        <v>1795</v>
      </c>
      <c r="B1797">
        <v>0.65476212928041</v>
      </c>
      <c r="C1797">
        <v>-1.48371188801804</v>
      </c>
      <c r="D1797">
        <v>0.63822877178061999</v>
      </c>
      <c r="E1797">
        <v>85127.400893747501</v>
      </c>
    </row>
    <row r="1798" spans="1:5" x14ac:dyDescent="0.3">
      <c r="A1798">
        <v>1796</v>
      </c>
      <c r="B1798">
        <v>-0.74388258808073304</v>
      </c>
      <c r="C1798">
        <v>0.238381171394525</v>
      </c>
      <c r="D1798">
        <v>0.63170703139388595</v>
      </c>
      <c r="E1798">
        <v>88647.564986728801</v>
      </c>
    </row>
    <row r="1799" spans="1:5" x14ac:dyDescent="0.3">
      <c r="A1799">
        <v>1797</v>
      </c>
      <c r="B1799">
        <v>-0.31841721704463899</v>
      </c>
      <c r="C1799">
        <v>-0.39900082820129401</v>
      </c>
      <c r="D1799">
        <v>1.67080395665075</v>
      </c>
      <c r="E1799">
        <v>111137.89265462699</v>
      </c>
    </row>
    <row r="1800" spans="1:5" x14ac:dyDescent="0.3">
      <c r="A1800">
        <v>1798</v>
      </c>
      <c r="B1800">
        <v>-1.27564476789278</v>
      </c>
      <c r="C1800">
        <v>1.2819162291132</v>
      </c>
      <c r="D1800">
        <v>0.84464806614812504</v>
      </c>
      <c r="E1800">
        <v>104524.39272082</v>
      </c>
    </row>
    <row r="1801" spans="1:5" x14ac:dyDescent="0.3">
      <c r="A1801">
        <v>1799</v>
      </c>
      <c r="B1801">
        <v>1.49684735496292</v>
      </c>
      <c r="C1801">
        <v>-1.65216761060146</v>
      </c>
      <c r="D1801">
        <v>5.1638694970520302E-2</v>
      </c>
      <c r="E1801">
        <v>80143.925295488298</v>
      </c>
    </row>
    <row r="1802" spans="1:5" x14ac:dyDescent="0.3">
      <c r="A1802">
        <v>1800</v>
      </c>
      <c r="B1802">
        <v>-1.1025543650342999</v>
      </c>
      <c r="C1802">
        <v>-1.53702443189046</v>
      </c>
      <c r="D1802">
        <v>-0.89499406478532395</v>
      </c>
      <c r="E1802">
        <v>29608.6601457463</v>
      </c>
    </row>
    <row r="1803" spans="1:5" x14ac:dyDescent="0.3">
      <c r="A1803">
        <v>1801</v>
      </c>
      <c r="B1803">
        <v>-1.0634604118986799</v>
      </c>
      <c r="C1803">
        <v>-0.265402605457771</v>
      </c>
      <c r="D1803">
        <v>0.411914904674831</v>
      </c>
      <c r="E1803">
        <v>72247.805681939106</v>
      </c>
    </row>
    <row r="1804" spans="1:5" x14ac:dyDescent="0.3">
      <c r="A1804">
        <v>1802</v>
      </c>
      <c r="B1804">
        <v>0.384546136595109</v>
      </c>
      <c r="C1804">
        <v>-0.75018663911707395</v>
      </c>
      <c r="D1804">
        <v>-0.244038729959344</v>
      </c>
      <c r="E1804">
        <v>67705.057081113802</v>
      </c>
    </row>
    <row r="1805" spans="1:5" x14ac:dyDescent="0.3">
      <c r="A1805">
        <v>1803</v>
      </c>
      <c r="B1805">
        <v>-0.120925255732296</v>
      </c>
      <c r="C1805">
        <v>0.779676425639374</v>
      </c>
      <c r="D1805">
        <v>1.56069790482224</v>
      </c>
      <c r="E1805">
        <v>123012.254510377</v>
      </c>
    </row>
    <row r="1806" spans="1:5" x14ac:dyDescent="0.3">
      <c r="A1806">
        <v>1804</v>
      </c>
      <c r="B1806">
        <v>0.42113661733476798</v>
      </c>
      <c r="C1806">
        <v>1.5637459579709601</v>
      </c>
      <c r="D1806">
        <v>0.94396960002240005</v>
      </c>
      <c r="E1806">
        <v>128009.894794187</v>
      </c>
    </row>
    <row r="1807" spans="1:5" x14ac:dyDescent="0.3">
      <c r="A1807">
        <v>1805</v>
      </c>
      <c r="B1807">
        <v>-0.56461398115215</v>
      </c>
      <c r="C1807">
        <v>-1.3157585530364899</v>
      </c>
      <c r="D1807">
        <v>1.5782511995922099</v>
      </c>
      <c r="E1807">
        <v>87667.747273092595</v>
      </c>
    </row>
    <row r="1808" spans="1:5" x14ac:dyDescent="0.3">
      <c r="A1808">
        <v>1806</v>
      </c>
      <c r="B1808">
        <v>-0.122475135496399</v>
      </c>
      <c r="C1808">
        <v>-0.43632837337303498</v>
      </c>
      <c r="D1808">
        <v>-0.70278526133585795</v>
      </c>
      <c r="E1808">
        <v>54026.200722228903</v>
      </c>
    </row>
    <row r="1809" spans="1:5" x14ac:dyDescent="0.3">
      <c r="A1809">
        <v>1807</v>
      </c>
      <c r="B1809">
        <v>-1.4618893028454401</v>
      </c>
      <c r="C1809">
        <v>1.1647493819641701</v>
      </c>
      <c r="D1809">
        <v>0.12746620375935899</v>
      </c>
      <c r="E1809">
        <v>84791.515719222007</v>
      </c>
    </row>
    <row r="1810" spans="1:5" x14ac:dyDescent="0.3">
      <c r="A1810">
        <v>1808</v>
      </c>
      <c r="B1810">
        <v>-1.67887804021538</v>
      </c>
      <c r="C1810">
        <v>-1.39167858783029</v>
      </c>
      <c r="D1810">
        <v>9.0392338422972292E-3</v>
      </c>
      <c r="E1810">
        <v>44718.155724441902</v>
      </c>
    </row>
    <row r="1811" spans="1:5" x14ac:dyDescent="0.3">
      <c r="A1811">
        <v>1809</v>
      </c>
      <c r="B1811">
        <v>1.62754614888307</v>
      </c>
      <c r="C1811">
        <v>-0.93457205827058998</v>
      </c>
      <c r="D1811">
        <v>1.23749486986101</v>
      </c>
      <c r="E1811">
        <v>117464.06493576001</v>
      </c>
    </row>
    <row r="1812" spans="1:5" x14ac:dyDescent="0.3">
      <c r="A1812">
        <v>1810</v>
      </c>
      <c r="B1812">
        <v>-1.47637684038023</v>
      </c>
      <c r="C1812">
        <v>-0.862532935541098</v>
      </c>
      <c r="D1812">
        <v>1.14404297421451</v>
      </c>
      <c r="E1812">
        <v>80046.071054570202</v>
      </c>
    </row>
    <row r="1813" spans="1:5" x14ac:dyDescent="0.3">
      <c r="A1813">
        <v>1811</v>
      </c>
      <c r="B1813">
        <v>1.6191030901975401</v>
      </c>
      <c r="C1813">
        <v>0.74149242841846097</v>
      </c>
      <c r="D1813">
        <v>0.26533977298363698</v>
      </c>
      <c r="E1813">
        <v>115687.90001344901</v>
      </c>
    </row>
    <row r="1814" spans="1:5" x14ac:dyDescent="0.3">
      <c r="A1814">
        <v>1812</v>
      </c>
      <c r="B1814">
        <v>1.1786959258448499</v>
      </c>
      <c r="C1814">
        <v>-1.45319273803863</v>
      </c>
      <c r="D1814">
        <v>1.71719582580854</v>
      </c>
      <c r="E1814">
        <v>118835.03360218801</v>
      </c>
    </row>
    <row r="1815" spans="1:5" x14ac:dyDescent="0.3">
      <c r="A1815">
        <v>1813</v>
      </c>
      <c r="B1815">
        <v>1.0784202196444299</v>
      </c>
      <c r="C1815">
        <v>1.1726911931975801</v>
      </c>
      <c r="D1815">
        <v>1.4835009224325699</v>
      </c>
      <c r="E1815">
        <v>141824.41540057401</v>
      </c>
    </row>
    <row r="1816" spans="1:5" x14ac:dyDescent="0.3">
      <c r="A1816">
        <v>1814</v>
      </c>
      <c r="B1816">
        <v>5.2979606215781697E-2</v>
      </c>
      <c r="C1816">
        <v>-1.5548292536530799</v>
      </c>
      <c r="D1816">
        <v>0.68492916584472696</v>
      </c>
      <c r="E1816">
        <v>76569.047819645697</v>
      </c>
    </row>
    <row r="1817" spans="1:5" x14ac:dyDescent="0.3">
      <c r="A1817">
        <v>1815</v>
      </c>
      <c r="B1817">
        <v>1.42206172111056</v>
      </c>
      <c r="C1817">
        <v>1.46644783111196</v>
      </c>
      <c r="D1817">
        <v>-1.5354948880058199</v>
      </c>
      <c r="E1817">
        <v>79500.738722716094</v>
      </c>
    </row>
    <row r="1818" spans="1:5" x14ac:dyDescent="0.3">
      <c r="A1818">
        <v>1816</v>
      </c>
      <c r="B1818">
        <v>0.246940243495193</v>
      </c>
      <c r="C1818">
        <v>-4.3326727406174201E-2</v>
      </c>
      <c r="D1818">
        <v>-1.30139307544231</v>
      </c>
      <c r="E1818">
        <v>50769.932694424802</v>
      </c>
    </row>
    <row r="1819" spans="1:5" x14ac:dyDescent="0.3">
      <c r="A1819">
        <v>1817</v>
      </c>
      <c r="B1819">
        <v>7.5392930728638993E-2</v>
      </c>
      <c r="C1819">
        <v>0.75149006339713398</v>
      </c>
      <c r="D1819">
        <v>-0.73108438627838301</v>
      </c>
      <c r="E1819">
        <v>70122.104286513495</v>
      </c>
    </row>
    <row r="1820" spans="1:5" x14ac:dyDescent="0.3">
      <c r="A1820">
        <v>1818</v>
      </c>
      <c r="B1820">
        <v>-1.3278393816806999</v>
      </c>
      <c r="C1820">
        <v>-0.42533584992627999</v>
      </c>
      <c r="D1820">
        <v>-1.55602900162333</v>
      </c>
      <c r="E1820">
        <v>26694.676037410201</v>
      </c>
    </row>
    <row r="1821" spans="1:5" x14ac:dyDescent="0.3">
      <c r="A1821">
        <v>1819</v>
      </c>
      <c r="B1821">
        <v>-0.26561218445713197</v>
      </c>
      <c r="C1821">
        <v>-0.97148435750634299</v>
      </c>
      <c r="D1821">
        <v>-0.62518772623248797</v>
      </c>
      <c r="E1821">
        <v>50303.762333251798</v>
      </c>
    </row>
    <row r="1822" spans="1:5" x14ac:dyDescent="0.3">
      <c r="A1822">
        <v>1820</v>
      </c>
      <c r="B1822">
        <v>-0.399141868568966</v>
      </c>
      <c r="C1822">
        <v>-1.62450938705835</v>
      </c>
      <c r="D1822">
        <v>-0.52254813584988702</v>
      </c>
      <c r="E1822">
        <v>44444.927997550498</v>
      </c>
    </row>
    <row r="1823" spans="1:5" x14ac:dyDescent="0.3">
      <c r="A1823">
        <v>1821</v>
      </c>
      <c r="B1823">
        <v>-1.10392855286281</v>
      </c>
      <c r="C1823">
        <v>-1.5620379438911001</v>
      </c>
      <c r="D1823">
        <v>1.22754800141828</v>
      </c>
      <c r="E1823">
        <v>87248.3437088254</v>
      </c>
    </row>
    <row r="1824" spans="1:5" x14ac:dyDescent="0.3">
      <c r="A1824">
        <v>1822</v>
      </c>
      <c r="B1824">
        <v>0.94199393571249501</v>
      </c>
      <c r="C1824">
        <v>-0.28278185983482701</v>
      </c>
      <c r="D1824">
        <v>-1.3193888800198701</v>
      </c>
      <c r="E1824">
        <v>59910.645334779998</v>
      </c>
    </row>
    <row r="1825" spans="1:5" x14ac:dyDescent="0.3">
      <c r="A1825">
        <v>1823</v>
      </c>
      <c r="B1825">
        <v>0.53820191829796005</v>
      </c>
      <c r="C1825">
        <v>0.91458952865532495</v>
      </c>
      <c r="D1825">
        <v>-0.99232573725409501</v>
      </c>
      <c r="E1825">
        <v>76782.018099172696</v>
      </c>
    </row>
    <row r="1826" spans="1:5" x14ac:dyDescent="0.3">
      <c r="A1826">
        <v>1824</v>
      </c>
      <c r="B1826">
        <v>-0.51200640436912104</v>
      </c>
      <c r="C1826">
        <v>-0.32801743543818601</v>
      </c>
      <c r="D1826">
        <v>-1.1794832031782401</v>
      </c>
      <c r="E1826">
        <v>38820.2123504064</v>
      </c>
    </row>
    <row r="1827" spans="1:5" x14ac:dyDescent="0.3">
      <c r="A1827">
        <v>1825</v>
      </c>
      <c r="B1827">
        <v>1.0798646246405399</v>
      </c>
      <c r="C1827">
        <v>1.7130785273026301</v>
      </c>
      <c r="D1827">
        <v>-0.27768465150510702</v>
      </c>
      <c r="E1827">
        <v>104202.51518139</v>
      </c>
    </row>
    <row r="1828" spans="1:5" x14ac:dyDescent="0.3">
      <c r="A1828">
        <v>1826</v>
      </c>
      <c r="B1828">
        <v>-0.12335692764001301</v>
      </c>
      <c r="C1828">
        <v>-1.1833051089482001</v>
      </c>
      <c r="D1828">
        <v>-0.22381999883887199</v>
      </c>
      <c r="E1828">
        <v>55901.897272719303</v>
      </c>
    </row>
    <row r="1829" spans="1:5" x14ac:dyDescent="0.3">
      <c r="A1829">
        <v>1827</v>
      </c>
      <c r="B1829">
        <v>4.5729031223734402E-2</v>
      </c>
      <c r="C1829">
        <v>-1.54404604919231</v>
      </c>
      <c r="D1829">
        <v>0.98615705597460701</v>
      </c>
      <c r="E1829">
        <v>81073.621012238698</v>
      </c>
    </row>
    <row r="1830" spans="1:5" x14ac:dyDescent="0.3">
      <c r="A1830">
        <v>1828</v>
      </c>
      <c r="B1830">
        <v>-1.3282002679448499</v>
      </c>
      <c r="C1830">
        <v>-1.2237158575712399</v>
      </c>
      <c r="D1830">
        <v>-0.85019772514522995</v>
      </c>
      <c r="E1830">
        <v>37993.463681089997</v>
      </c>
    </row>
    <row r="1831" spans="1:5" x14ac:dyDescent="0.3">
      <c r="A1831">
        <v>1829</v>
      </c>
      <c r="B1831">
        <v>0.83037281884516201</v>
      </c>
      <c r="C1831">
        <v>-1.59919092368569</v>
      </c>
      <c r="D1831">
        <v>-1.41488022994457</v>
      </c>
      <c r="E1831">
        <v>30549.9495206801</v>
      </c>
    </row>
    <row r="1832" spans="1:5" x14ac:dyDescent="0.3">
      <c r="A1832">
        <v>1830</v>
      </c>
      <c r="B1832">
        <v>0.37682115500241598</v>
      </c>
      <c r="C1832">
        <v>0.54237947433364198</v>
      </c>
      <c r="D1832">
        <v>0.59134022496878602</v>
      </c>
      <c r="E1832">
        <v>100724.654579247</v>
      </c>
    </row>
    <row r="1833" spans="1:5" x14ac:dyDescent="0.3">
      <c r="A1833">
        <v>1831</v>
      </c>
      <c r="B1833">
        <v>-1.6835936920794401</v>
      </c>
      <c r="C1833">
        <v>-1.2133673879717</v>
      </c>
      <c r="D1833">
        <v>-0.20611669270317101</v>
      </c>
      <c r="E1833">
        <v>44504.623181666997</v>
      </c>
    </row>
    <row r="1834" spans="1:5" x14ac:dyDescent="0.3">
      <c r="A1834">
        <v>1832</v>
      </c>
      <c r="B1834">
        <v>0.24243647939347401</v>
      </c>
      <c r="C1834">
        <v>9.7671940104387206E-2</v>
      </c>
      <c r="D1834">
        <v>9.1283164812809306E-2</v>
      </c>
      <c r="E1834">
        <v>86973.229606638401</v>
      </c>
    </row>
    <row r="1835" spans="1:5" x14ac:dyDescent="0.3">
      <c r="A1835">
        <v>1833</v>
      </c>
      <c r="B1835">
        <v>-1.67910776863306</v>
      </c>
      <c r="C1835">
        <v>0.40261811270764097</v>
      </c>
      <c r="D1835">
        <v>1.1187958806984799</v>
      </c>
      <c r="E1835">
        <v>101178.312997471</v>
      </c>
    </row>
    <row r="1836" spans="1:5" x14ac:dyDescent="0.3">
      <c r="A1836">
        <v>1834</v>
      </c>
      <c r="B1836">
        <v>0.33125272908262798</v>
      </c>
      <c r="C1836">
        <v>1.1790898416489299</v>
      </c>
      <c r="D1836">
        <v>-0.41200749360467498</v>
      </c>
      <c r="E1836">
        <v>88917.440853399094</v>
      </c>
    </row>
    <row r="1837" spans="1:5" x14ac:dyDescent="0.3">
      <c r="A1837">
        <v>1835</v>
      </c>
      <c r="B1837">
        <v>-1.31621386570548</v>
      </c>
      <c r="C1837">
        <v>1.5673956657277699</v>
      </c>
      <c r="D1837">
        <v>-0.64285792129823505</v>
      </c>
      <c r="E1837">
        <v>67761.015582590306</v>
      </c>
    </row>
    <row r="1838" spans="1:5" x14ac:dyDescent="0.3">
      <c r="A1838">
        <v>1836</v>
      </c>
      <c r="B1838">
        <v>1.2642113210227</v>
      </c>
      <c r="C1838">
        <v>-1.2411421556281199</v>
      </c>
      <c r="D1838">
        <v>0.232186331545784</v>
      </c>
      <c r="E1838">
        <v>82874.044989289396</v>
      </c>
    </row>
    <row r="1839" spans="1:5" x14ac:dyDescent="0.3">
      <c r="A1839">
        <v>1837</v>
      </c>
      <c r="B1839">
        <v>-1.4377083950216301</v>
      </c>
      <c r="C1839">
        <v>-0.31674041528249502</v>
      </c>
      <c r="D1839">
        <v>-1.6569294735213</v>
      </c>
      <c r="E1839">
        <v>23145.458032521099</v>
      </c>
    </row>
    <row r="1840" spans="1:5" x14ac:dyDescent="0.3">
      <c r="A1840">
        <v>1838</v>
      </c>
      <c r="B1840">
        <v>-1.0531980648616199</v>
      </c>
      <c r="C1840">
        <v>-0.144170332553856</v>
      </c>
      <c r="D1840">
        <v>-1.12147825082952</v>
      </c>
      <c r="E1840">
        <v>45133.397338773699</v>
      </c>
    </row>
    <row r="1841" spans="1:5" x14ac:dyDescent="0.3">
      <c r="A1841">
        <v>1839</v>
      </c>
      <c r="B1841">
        <v>0.157224755918524</v>
      </c>
      <c r="C1841">
        <v>-1.3494144018424401</v>
      </c>
      <c r="D1841">
        <v>1.2104468934366499</v>
      </c>
      <c r="E1841">
        <v>93181.899443087401</v>
      </c>
    </row>
    <row r="1842" spans="1:5" x14ac:dyDescent="0.3">
      <c r="A1842">
        <v>1840</v>
      </c>
      <c r="B1842">
        <v>-1.48955431331501</v>
      </c>
      <c r="C1842">
        <v>1.1932441371581199</v>
      </c>
      <c r="D1842">
        <v>-1.57644554810877</v>
      </c>
      <c r="E1842">
        <v>51350.622003572898</v>
      </c>
    </row>
    <row r="1843" spans="1:5" x14ac:dyDescent="0.3">
      <c r="A1843">
        <v>1841</v>
      </c>
      <c r="B1843">
        <v>0.42431266898166198</v>
      </c>
      <c r="C1843">
        <v>-5.1367386927619202E-4</v>
      </c>
      <c r="D1843">
        <v>0.18136353070424799</v>
      </c>
      <c r="E1843">
        <v>87963.228330875703</v>
      </c>
    </row>
    <row r="1844" spans="1:5" x14ac:dyDescent="0.3">
      <c r="A1844">
        <v>1842</v>
      </c>
      <c r="B1844">
        <v>0.49785616427623702</v>
      </c>
      <c r="C1844">
        <v>1.47794795089974</v>
      </c>
      <c r="D1844">
        <v>-0.90306418704582303</v>
      </c>
      <c r="E1844">
        <v>83717.041795904093</v>
      </c>
    </row>
    <row r="1845" spans="1:5" x14ac:dyDescent="0.3">
      <c r="A1845">
        <v>1843</v>
      </c>
      <c r="B1845">
        <v>-1.1354334947261699</v>
      </c>
      <c r="C1845">
        <v>-0.75365272462065702</v>
      </c>
      <c r="D1845">
        <v>-0.17485900975562299</v>
      </c>
      <c r="E1845">
        <v>59965.940759181103</v>
      </c>
    </row>
    <row r="1846" spans="1:5" x14ac:dyDescent="0.3">
      <c r="A1846">
        <v>1844</v>
      </c>
      <c r="B1846">
        <v>1.508372796485</v>
      </c>
      <c r="C1846">
        <v>-0.47913219919746802</v>
      </c>
      <c r="D1846">
        <v>0.69222043355801699</v>
      </c>
      <c r="E1846">
        <v>109031.514702759</v>
      </c>
    </row>
    <row r="1847" spans="1:5" x14ac:dyDescent="0.3">
      <c r="A1847">
        <v>1845</v>
      </c>
      <c r="B1847">
        <v>0.56710573298946498</v>
      </c>
      <c r="C1847">
        <v>-1.5001632960509499</v>
      </c>
      <c r="D1847">
        <v>1.6518376067229401</v>
      </c>
      <c r="E1847">
        <v>106615.19632399701</v>
      </c>
    </row>
    <row r="1848" spans="1:5" x14ac:dyDescent="0.3">
      <c r="A1848">
        <v>1846</v>
      </c>
      <c r="B1848">
        <v>-0.57599895076179997</v>
      </c>
      <c r="C1848">
        <v>-1.5277408745251899</v>
      </c>
      <c r="D1848">
        <v>0.35987555883760902</v>
      </c>
      <c r="E1848">
        <v>67236.657786677606</v>
      </c>
    </row>
    <row r="1849" spans="1:5" x14ac:dyDescent="0.3">
      <c r="A1849">
        <v>1847</v>
      </c>
      <c r="B1849">
        <v>0.56342489944598195</v>
      </c>
      <c r="C1849">
        <v>-1.37322642821472</v>
      </c>
      <c r="D1849">
        <v>-0.55150599821964197</v>
      </c>
      <c r="E1849">
        <v>58595.945497413799</v>
      </c>
    </row>
    <row r="1850" spans="1:5" x14ac:dyDescent="0.3">
      <c r="A1850">
        <v>1848</v>
      </c>
      <c r="B1850">
        <v>-0.26896468341440499</v>
      </c>
      <c r="C1850">
        <v>-1.5117280776775599</v>
      </c>
      <c r="D1850">
        <v>0.56646753868842903</v>
      </c>
      <c r="E1850">
        <v>73135.792226065401</v>
      </c>
    </row>
    <row r="1851" spans="1:5" x14ac:dyDescent="0.3">
      <c r="A1851">
        <v>1849</v>
      </c>
      <c r="B1851">
        <v>-0.66789484219404704</v>
      </c>
      <c r="C1851">
        <v>-0.92929318321768095</v>
      </c>
      <c r="D1851">
        <v>-0.86100533518269395</v>
      </c>
      <c r="E1851">
        <v>43367.945270181102</v>
      </c>
    </row>
    <row r="1852" spans="1:5" x14ac:dyDescent="0.3">
      <c r="A1852">
        <v>1850</v>
      </c>
      <c r="B1852">
        <v>0.50106933648268104</v>
      </c>
      <c r="C1852">
        <v>-1.2222188287289799</v>
      </c>
      <c r="D1852">
        <v>-1.51127108179041</v>
      </c>
      <c r="E1852">
        <v>38407.808647414698</v>
      </c>
    </row>
    <row r="1853" spans="1:5" x14ac:dyDescent="0.3">
      <c r="A1853">
        <v>1851</v>
      </c>
      <c r="B1853">
        <v>1.5464773215253</v>
      </c>
      <c r="C1853">
        <v>-0.47170798532234298</v>
      </c>
      <c r="D1853">
        <v>-0.80433649172041799</v>
      </c>
      <c r="E1853">
        <v>76425.006160344899</v>
      </c>
    </row>
    <row r="1854" spans="1:5" x14ac:dyDescent="0.3">
      <c r="A1854">
        <v>1852</v>
      </c>
      <c r="B1854">
        <v>6.2829844254299202E-2</v>
      </c>
      <c r="C1854">
        <v>-6.3320577938933906E-2</v>
      </c>
      <c r="D1854">
        <v>0.98819410590262902</v>
      </c>
      <c r="E1854">
        <v>103523.453863206</v>
      </c>
    </row>
    <row r="1855" spans="1:5" x14ac:dyDescent="0.3">
      <c r="A1855">
        <v>1853</v>
      </c>
      <c r="B1855">
        <v>1.20297087180875</v>
      </c>
      <c r="C1855">
        <v>-0.53504729990319899</v>
      </c>
      <c r="D1855">
        <v>0.98975121350017103</v>
      </c>
      <c r="E1855">
        <v>112099.15003617</v>
      </c>
    </row>
    <row r="1856" spans="1:5" x14ac:dyDescent="0.3">
      <c r="A1856">
        <v>1854</v>
      </c>
      <c r="B1856">
        <v>-1.12811680464735</v>
      </c>
      <c r="C1856">
        <v>-1.3143854878755801</v>
      </c>
      <c r="D1856">
        <v>-1.13639304639945</v>
      </c>
      <c r="E1856">
        <v>33501.363579889003</v>
      </c>
    </row>
    <row r="1857" spans="1:5" x14ac:dyDescent="0.3">
      <c r="A1857">
        <v>1855</v>
      </c>
      <c r="B1857">
        <v>-1.19087603269096</v>
      </c>
      <c r="C1857">
        <v>0.17441280861609099</v>
      </c>
      <c r="D1857">
        <v>0.402712559308257</v>
      </c>
      <c r="E1857">
        <v>83347.757052217799</v>
      </c>
    </row>
    <row r="1858" spans="1:5" x14ac:dyDescent="0.3">
      <c r="A1858">
        <v>1856</v>
      </c>
      <c r="B1858">
        <v>0.83844253370039701</v>
      </c>
      <c r="C1858">
        <v>1.6835400637915601</v>
      </c>
      <c r="D1858">
        <v>0.49744945147957398</v>
      </c>
      <c r="E1858">
        <v>119668.32641849401</v>
      </c>
    </row>
    <row r="1859" spans="1:5" x14ac:dyDescent="0.3">
      <c r="A1859">
        <v>1857</v>
      </c>
      <c r="B1859">
        <v>0.426249638490243</v>
      </c>
      <c r="C1859">
        <v>-1.0987819757844799</v>
      </c>
      <c r="D1859">
        <v>0.589780637939323</v>
      </c>
      <c r="E1859">
        <v>84384.443218355504</v>
      </c>
    </row>
    <row r="1860" spans="1:5" x14ac:dyDescent="0.3">
      <c r="A1860">
        <v>1858</v>
      </c>
      <c r="B1860">
        <v>1.03971732056845</v>
      </c>
      <c r="C1860">
        <v>1.3871669843415599</v>
      </c>
      <c r="D1860">
        <v>-0.24358157586967899</v>
      </c>
      <c r="E1860">
        <v>104249.890719588</v>
      </c>
    </row>
    <row r="1861" spans="1:5" x14ac:dyDescent="0.3">
      <c r="A1861">
        <v>1859</v>
      </c>
      <c r="B1861">
        <v>-0.59731650802638303</v>
      </c>
      <c r="C1861">
        <v>6.07994615072504E-2</v>
      </c>
      <c r="D1861">
        <v>-0.65434133074840795</v>
      </c>
      <c r="E1861">
        <v>63087.954917430099</v>
      </c>
    </row>
    <row r="1862" spans="1:5" x14ac:dyDescent="0.3">
      <c r="A1862">
        <v>1860</v>
      </c>
      <c r="B1862">
        <v>0.67530122527456105</v>
      </c>
      <c r="C1862">
        <v>0.87332040418379897</v>
      </c>
      <c r="D1862">
        <v>1.4835068118539301</v>
      </c>
      <c r="E1862">
        <v>130288.87162063101</v>
      </c>
    </row>
    <row r="1863" spans="1:5" x14ac:dyDescent="0.3">
      <c r="A1863">
        <v>1861</v>
      </c>
      <c r="B1863">
        <v>-1.6605478494475701</v>
      </c>
      <c r="C1863">
        <v>0.26088174877077902</v>
      </c>
      <c r="D1863">
        <v>-1.24338669430312</v>
      </c>
      <c r="E1863">
        <v>44338.397427946002</v>
      </c>
    </row>
    <row r="1864" spans="1:5" x14ac:dyDescent="0.3">
      <c r="A1864">
        <v>1862</v>
      </c>
      <c r="B1864">
        <v>0.68463093074385595</v>
      </c>
      <c r="C1864">
        <v>-0.29114081935122399</v>
      </c>
      <c r="D1864">
        <v>1.1514783814076599</v>
      </c>
      <c r="E1864">
        <v>111555.50441818099</v>
      </c>
    </row>
    <row r="1865" spans="1:5" x14ac:dyDescent="0.3">
      <c r="A1865">
        <v>1863</v>
      </c>
      <c r="B1865">
        <v>-1.42254719090501</v>
      </c>
      <c r="C1865">
        <v>-1.49297121572178</v>
      </c>
      <c r="D1865">
        <v>-0.29901572270920801</v>
      </c>
      <c r="E1865">
        <v>41497.783470672599</v>
      </c>
    </row>
    <row r="1866" spans="1:5" x14ac:dyDescent="0.3">
      <c r="A1866">
        <v>1864</v>
      </c>
      <c r="B1866">
        <v>-0.82915469361669203</v>
      </c>
      <c r="C1866">
        <v>1.02685637558108</v>
      </c>
      <c r="D1866">
        <v>0.28466783456252598</v>
      </c>
      <c r="E1866">
        <v>89354.212720762007</v>
      </c>
    </row>
    <row r="1867" spans="1:5" x14ac:dyDescent="0.3">
      <c r="A1867">
        <v>1865</v>
      </c>
      <c r="B1867">
        <v>-0.96257619687748297</v>
      </c>
      <c r="C1867">
        <v>-0.87615821949629602</v>
      </c>
      <c r="D1867">
        <v>1.3683381351125199</v>
      </c>
      <c r="E1867">
        <v>90997.053846254799</v>
      </c>
    </row>
    <row r="1868" spans="1:5" x14ac:dyDescent="0.3">
      <c r="A1868">
        <v>1866</v>
      </c>
      <c r="B1868">
        <v>0.29474305402026701</v>
      </c>
      <c r="C1868">
        <v>0.89407951261371699</v>
      </c>
      <c r="D1868">
        <v>-1.0002346412168299</v>
      </c>
      <c r="E1868">
        <v>67966.346192612007</v>
      </c>
    </row>
    <row r="1869" spans="1:5" x14ac:dyDescent="0.3">
      <c r="A1869">
        <v>1867</v>
      </c>
      <c r="B1869">
        <v>0.93410107985173696</v>
      </c>
      <c r="C1869">
        <v>-0.270255270346484</v>
      </c>
      <c r="D1869">
        <v>0.719103656075335</v>
      </c>
      <c r="E1869">
        <v>105373.17480675101</v>
      </c>
    </row>
    <row r="1870" spans="1:5" x14ac:dyDescent="0.3">
      <c r="A1870">
        <v>1868</v>
      </c>
      <c r="B1870">
        <v>1.68326584153238</v>
      </c>
      <c r="C1870">
        <v>-1.22160933018525</v>
      </c>
      <c r="D1870">
        <v>-1.51994720924552</v>
      </c>
      <c r="E1870">
        <v>44381.469119679903</v>
      </c>
    </row>
    <row r="1871" spans="1:5" x14ac:dyDescent="0.3">
      <c r="A1871">
        <v>1869</v>
      </c>
      <c r="B1871">
        <v>0.76029514628172601</v>
      </c>
      <c r="C1871">
        <v>0.77504056046704795</v>
      </c>
      <c r="D1871">
        <v>1.36886833660173</v>
      </c>
      <c r="E1871">
        <v>129702.710780722</v>
      </c>
    </row>
    <row r="1872" spans="1:5" x14ac:dyDescent="0.3">
      <c r="A1872">
        <v>1870</v>
      </c>
      <c r="B1872">
        <v>0.84588803263818901</v>
      </c>
      <c r="C1872">
        <v>-1.3917819152397399</v>
      </c>
      <c r="D1872">
        <v>-0.23558009655318801</v>
      </c>
      <c r="E1872">
        <v>71646.128972399107</v>
      </c>
    </row>
    <row r="1873" spans="1:5" x14ac:dyDescent="0.3">
      <c r="A1873">
        <v>1871</v>
      </c>
      <c r="B1873">
        <v>-0.119535859686838</v>
      </c>
      <c r="C1873">
        <v>-0.79518653548249096</v>
      </c>
      <c r="D1873">
        <v>-0.57472255202169298</v>
      </c>
      <c r="E1873">
        <v>57693.532120325101</v>
      </c>
    </row>
    <row r="1874" spans="1:5" x14ac:dyDescent="0.3">
      <c r="A1874">
        <v>1872</v>
      </c>
      <c r="B1874">
        <v>1.2850950211216201</v>
      </c>
      <c r="C1874">
        <v>0.35311523612943402</v>
      </c>
      <c r="D1874">
        <v>-0.27505513497309397</v>
      </c>
      <c r="E1874">
        <v>92331.371030639304</v>
      </c>
    </row>
    <row r="1875" spans="1:5" x14ac:dyDescent="0.3">
      <c r="A1875">
        <v>1873</v>
      </c>
      <c r="B1875">
        <v>-0.94155249290960996</v>
      </c>
      <c r="C1875">
        <v>-0.26826843998473798</v>
      </c>
      <c r="D1875">
        <v>1.32133575875173</v>
      </c>
      <c r="E1875">
        <v>94298.314197767599</v>
      </c>
    </row>
    <row r="1876" spans="1:5" x14ac:dyDescent="0.3">
      <c r="A1876">
        <v>1874</v>
      </c>
      <c r="B1876">
        <v>0.33395969625400401</v>
      </c>
      <c r="C1876">
        <v>-1.45607852826241</v>
      </c>
      <c r="D1876">
        <v>1.6623340045828701</v>
      </c>
      <c r="E1876">
        <v>101198.958964152</v>
      </c>
    </row>
    <row r="1877" spans="1:5" x14ac:dyDescent="0.3">
      <c r="A1877">
        <v>1875</v>
      </c>
      <c r="B1877">
        <v>1.2194582008865</v>
      </c>
      <c r="C1877">
        <v>0.72676530200202405</v>
      </c>
      <c r="D1877">
        <v>-0.89371119295383294</v>
      </c>
      <c r="E1877">
        <v>89260.3339867264</v>
      </c>
    </row>
    <row r="1878" spans="1:5" x14ac:dyDescent="0.3">
      <c r="A1878">
        <v>1876</v>
      </c>
      <c r="B1878">
        <v>0.18549810650674001</v>
      </c>
      <c r="C1878">
        <v>1.6601023112253599</v>
      </c>
      <c r="D1878">
        <v>0.42031345753630001</v>
      </c>
      <c r="E1878">
        <v>113189.865586941</v>
      </c>
    </row>
    <row r="1879" spans="1:5" x14ac:dyDescent="0.3">
      <c r="A1879">
        <v>1877</v>
      </c>
      <c r="B1879">
        <v>1.4321492930753801</v>
      </c>
      <c r="C1879">
        <v>-0.65511505398310799</v>
      </c>
      <c r="D1879">
        <v>1.53913846534687</v>
      </c>
      <c r="E1879">
        <v>119437.69478416799</v>
      </c>
    </row>
    <row r="1880" spans="1:5" x14ac:dyDescent="0.3">
      <c r="A1880">
        <v>1878</v>
      </c>
      <c r="B1880">
        <v>-0.65765784489029899</v>
      </c>
      <c r="C1880">
        <v>-0.77474205028580001</v>
      </c>
      <c r="D1880">
        <v>0.45709322980540601</v>
      </c>
      <c r="E1880">
        <v>76168.311610632503</v>
      </c>
    </row>
    <row r="1881" spans="1:5" x14ac:dyDescent="0.3">
      <c r="A1881">
        <v>1879</v>
      </c>
      <c r="B1881">
        <v>-0.71141600267336003</v>
      </c>
      <c r="C1881">
        <v>-1.54606549668647</v>
      </c>
      <c r="D1881">
        <v>-0.99357734505956596</v>
      </c>
      <c r="E1881">
        <v>28549.797172496801</v>
      </c>
    </row>
    <row r="1882" spans="1:5" x14ac:dyDescent="0.3">
      <c r="A1882">
        <v>1880</v>
      </c>
      <c r="B1882">
        <v>-0.135698620141325</v>
      </c>
      <c r="C1882">
        <v>0.63959125828806296</v>
      </c>
      <c r="D1882">
        <v>-1.67254653510379</v>
      </c>
      <c r="E1882">
        <v>50557.8802156764</v>
      </c>
    </row>
    <row r="1883" spans="1:5" x14ac:dyDescent="0.3">
      <c r="A1883">
        <v>1881</v>
      </c>
      <c r="B1883">
        <v>1.1562849119452401</v>
      </c>
      <c r="C1883">
        <v>1.3785622443728001</v>
      </c>
      <c r="D1883">
        <v>0.82975230219751095</v>
      </c>
      <c r="E1883">
        <v>128795.51226419699</v>
      </c>
    </row>
    <row r="1884" spans="1:5" x14ac:dyDescent="0.3">
      <c r="A1884">
        <v>1882</v>
      </c>
      <c r="B1884">
        <v>1.68830838783838</v>
      </c>
      <c r="C1884">
        <v>0.42669020359849202</v>
      </c>
      <c r="D1884">
        <v>-0.66598870620910999</v>
      </c>
      <c r="E1884">
        <v>88683.9783591749</v>
      </c>
    </row>
    <row r="1885" spans="1:5" x14ac:dyDescent="0.3">
      <c r="A1885">
        <v>1883</v>
      </c>
      <c r="B1885">
        <v>1.23527478764348</v>
      </c>
      <c r="C1885">
        <v>-0.83195951628231202</v>
      </c>
      <c r="D1885">
        <v>1.4511300326155401</v>
      </c>
      <c r="E1885">
        <v>121259.80884644399</v>
      </c>
    </row>
    <row r="1886" spans="1:5" x14ac:dyDescent="0.3">
      <c r="A1886">
        <v>1884</v>
      </c>
      <c r="B1886">
        <v>-0.63126837510389</v>
      </c>
      <c r="C1886">
        <v>4.8065806929584697E-3</v>
      </c>
      <c r="D1886">
        <v>0.84926870014859901</v>
      </c>
      <c r="E1886">
        <v>95673.885069989497</v>
      </c>
    </row>
    <row r="1887" spans="1:5" x14ac:dyDescent="0.3">
      <c r="A1887">
        <v>1885</v>
      </c>
      <c r="B1887">
        <v>-0.13227009463924599</v>
      </c>
      <c r="C1887">
        <v>-0.62505917687688894</v>
      </c>
      <c r="D1887">
        <v>1.0303374575213899</v>
      </c>
      <c r="E1887">
        <v>94550.810535192097</v>
      </c>
    </row>
    <row r="1888" spans="1:5" x14ac:dyDescent="0.3">
      <c r="A1888">
        <v>1886</v>
      </c>
      <c r="B1888">
        <v>-1.13341486079394</v>
      </c>
      <c r="C1888">
        <v>1.34862764885411</v>
      </c>
      <c r="D1888">
        <v>0.76731186328072398</v>
      </c>
      <c r="E1888">
        <v>105278.854936134</v>
      </c>
    </row>
    <row r="1889" spans="1:5" x14ac:dyDescent="0.3">
      <c r="A1889">
        <v>1887</v>
      </c>
      <c r="B1889">
        <v>0.95264585546345804</v>
      </c>
      <c r="C1889">
        <v>0.118269112424269</v>
      </c>
      <c r="D1889">
        <v>1.1705731687699901</v>
      </c>
      <c r="E1889">
        <v>117623.311653939</v>
      </c>
    </row>
    <row r="1890" spans="1:5" x14ac:dyDescent="0.3">
      <c r="A1890">
        <v>1888</v>
      </c>
      <c r="B1890">
        <v>1.7278434501303901</v>
      </c>
      <c r="C1890">
        <v>-0.40278498644661598</v>
      </c>
      <c r="D1890">
        <v>-0.56221565265882401</v>
      </c>
      <c r="E1890">
        <v>77139.2813029018</v>
      </c>
    </row>
    <row r="1891" spans="1:5" x14ac:dyDescent="0.3">
      <c r="A1891">
        <v>1889</v>
      </c>
      <c r="B1891">
        <v>-0.71386428932718804</v>
      </c>
      <c r="C1891">
        <v>0.34501950396977599</v>
      </c>
      <c r="D1891">
        <v>-1.1457903925606501</v>
      </c>
      <c r="E1891">
        <v>54904.696783400803</v>
      </c>
    </row>
    <row r="1892" spans="1:5" x14ac:dyDescent="0.3">
      <c r="A1892">
        <v>1890</v>
      </c>
      <c r="B1892">
        <v>-0.78284965347358704</v>
      </c>
      <c r="C1892">
        <v>0.22118882581531599</v>
      </c>
      <c r="D1892">
        <v>-0.68798100439685805</v>
      </c>
      <c r="E1892">
        <v>62891.142120420896</v>
      </c>
    </row>
    <row r="1893" spans="1:5" x14ac:dyDescent="0.3">
      <c r="A1893">
        <v>1891</v>
      </c>
      <c r="B1893">
        <v>-0.62459372745999098</v>
      </c>
      <c r="C1893">
        <v>-1.265714706714</v>
      </c>
      <c r="D1893">
        <v>1.72830131431067</v>
      </c>
      <c r="E1893">
        <v>96242.134423782598</v>
      </c>
    </row>
    <row r="1894" spans="1:5" x14ac:dyDescent="0.3">
      <c r="A1894">
        <v>1892</v>
      </c>
      <c r="B1894">
        <v>1.33513777800861</v>
      </c>
      <c r="C1894">
        <v>-0.25011369659960803</v>
      </c>
      <c r="D1894">
        <v>1.3175334125876501</v>
      </c>
      <c r="E1894">
        <v>125963.055293899</v>
      </c>
    </row>
    <row r="1895" spans="1:5" x14ac:dyDescent="0.3">
      <c r="A1895">
        <v>1893</v>
      </c>
      <c r="B1895">
        <v>-0.95630124635163605</v>
      </c>
      <c r="C1895">
        <v>0.106913781575663</v>
      </c>
      <c r="D1895">
        <v>1.01457336758463</v>
      </c>
      <c r="E1895">
        <v>93089.642844157395</v>
      </c>
    </row>
    <row r="1896" spans="1:5" x14ac:dyDescent="0.3">
      <c r="A1896">
        <v>1894</v>
      </c>
      <c r="B1896">
        <v>1.5127591269723799</v>
      </c>
      <c r="C1896">
        <v>1.30032527650489</v>
      </c>
      <c r="D1896">
        <v>-1.1332178629844201</v>
      </c>
      <c r="E1896">
        <v>90950.971656982496</v>
      </c>
    </row>
    <row r="1897" spans="1:5" x14ac:dyDescent="0.3">
      <c r="A1897">
        <v>1895</v>
      </c>
      <c r="B1897">
        <v>-0.24412795888636399</v>
      </c>
      <c r="C1897">
        <v>-1.4257978595348499</v>
      </c>
      <c r="D1897">
        <v>-0.25735617345574302</v>
      </c>
      <c r="E1897">
        <v>53390.269994320297</v>
      </c>
    </row>
    <row r="1898" spans="1:5" x14ac:dyDescent="0.3">
      <c r="A1898">
        <v>1896</v>
      </c>
      <c r="B1898">
        <v>0.70640930929437995</v>
      </c>
      <c r="C1898">
        <v>-0.62296317799277301</v>
      </c>
      <c r="D1898">
        <v>-1.5582324385680399</v>
      </c>
      <c r="E1898">
        <v>44552.524645604797</v>
      </c>
    </row>
    <row r="1899" spans="1:5" x14ac:dyDescent="0.3">
      <c r="A1899">
        <v>1897</v>
      </c>
      <c r="B1899">
        <v>-1.18823270972645</v>
      </c>
      <c r="C1899">
        <v>-0.85231522997271703</v>
      </c>
      <c r="D1899">
        <v>1.0948540947949399</v>
      </c>
      <c r="E1899">
        <v>83504.292553060397</v>
      </c>
    </row>
    <row r="1900" spans="1:5" x14ac:dyDescent="0.3">
      <c r="A1900">
        <v>1898</v>
      </c>
      <c r="B1900">
        <v>-1.12063418094526</v>
      </c>
      <c r="C1900">
        <v>-1.2063893924559801</v>
      </c>
      <c r="D1900">
        <v>-0.20759471441726299</v>
      </c>
      <c r="E1900">
        <v>47824.032190064099</v>
      </c>
    </row>
    <row r="1901" spans="1:5" x14ac:dyDescent="0.3">
      <c r="A1901">
        <v>1899</v>
      </c>
      <c r="B1901">
        <v>-0.414474781778154</v>
      </c>
      <c r="C1901">
        <v>1.3846676881238</v>
      </c>
      <c r="D1901">
        <v>1.6179407834022801</v>
      </c>
      <c r="E1901">
        <v>129398.217880268</v>
      </c>
    </row>
    <row r="1902" spans="1:5" x14ac:dyDescent="0.3">
      <c r="A1902">
        <v>1900</v>
      </c>
      <c r="B1902">
        <v>0.28961703637799002</v>
      </c>
      <c r="C1902">
        <v>0.16733202163444399</v>
      </c>
      <c r="D1902">
        <v>-0.66240389471616201</v>
      </c>
      <c r="E1902">
        <v>65673.393948763201</v>
      </c>
    </row>
    <row r="1903" spans="1:5" x14ac:dyDescent="0.3">
      <c r="A1903">
        <v>1901</v>
      </c>
      <c r="B1903">
        <v>9.4489073908668397E-2</v>
      </c>
      <c r="C1903">
        <v>1.70983664632957</v>
      </c>
      <c r="D1903">
        <v>1.61828343640063</v>
      </c>
      <c r="E1903">
        <v>143230.00662474</v>
      </c>
    </row>
    <row r="1904" spans="1:5" x14ac:dyDescent="0.3">
      <c r="A1904">
        <v>1902</v>
      </c>
      <c r="B1904">
        <v>0.81641042986415902</v>
      </c>
      <c r="C1904">
        <v>-0.21863483736728201</v>
      </c>
      <c r="D1904">
        <v>0.59431650535651104</v>
      </c>
      <c r="E1904">
        <v>96614.600412404005</v>
      </c>
    </row>
    <row r="1905" spans="1:5" x14ac:dyDescent="0.3">
      <c r="A1905">
        <v>1903</v>
      </c>
      <c r="B1905">
        <v>0.52536210768416702</v>
      </c>
      <c r="C1905">
        <v>-0.98728732475645997</v>
      </c>
      <c r="D1905">
        <v>-4.08719975695164E-2</v>
      </c>
      <c r="E1905">
        <v>67228.6010081555</v>
      </c>
    </row>
    <row r="1906" spans="1:5" x14ac:dyDescent="0.3">
      <c r="A1906">
        <v>1904</v>
      </c>
      <c r="B1906">
        <v>0.76403218044154497</v>
      </c>
      <c r="C1906">
        <v>-1.24884810305972</v>
      </c>
      <c r="D1906">
        <v>0.55057391473920703</v>
      </c>
      <c r="E1906">
        <v>86228.685640763506</v>
      </c>
    </row>
    <row r="1907" spans="1:5" x14ac:dyDescent="0.3">
      <c r="A1907">
        <v>1905</v>
      </c>
      <c r="B1907">
        <v>-0.58421429713599604</v>
      </c>
      <c r="C1907">
        <v>0.92941129493475505</v>
      </c>
      <c r="D1907">
        <v>-0.96431041076452295</v>
      </c>
      <c r="E1907">
        <v>67442.247860164207</v>
      </c>
    </row>
    <row r="1908" spans="1:5" x14ac:dyDescent="0.3">
      <c r="A1908">
        <v>1906</v>
      </c>
      <c r="B1908">
        <v>0.89984661462215698</v>
      </c>
      <c r="C1908">
        <v>0.82719438115579202</v>
      </c>
      <c r="D1908">
        <v>-0.64578989265645104</v>
      </c>
      <c r="E1908">
        <v>81807.068800200897</v>
      </c>
    </row>
    <row r="1909" spans="1:5" x14ac:dyDescent="0.3">
      <c r="A1909">
        <v>1907</v>
      </c>
      <c r="B1909">
        <v>-0.48471637189030797</v>
      </c>
      <c r="C1909">
        <v>-0.95814720583602997</v>
      </c>
      <c r="D1909">
        <v>1.2320330693958801</v>
      </c>
      <c r="E1909">
        <v>90800.832402230793</v>
      </c>
    </row>
    <row r="1910" spans="1:5" x14ac:dyDescent="0.3">
      <c r="A1910">
        <v>1908</v>
      </c>
      <c r="B1910">
        <v>-0.18231801126555999</v>
      </c>
      <c r="C1910">
        <v>1.3786131338124701</v>
      </c>
      <c r="D1910">
        <v>0.329797600319155</v>
      </c>
      <c r="E1910">
        <v>104191.036964193</v>
      </c>
    </row>
    <row r="1911" spans="1:5" x14ac:dyDescent="0.3">
      <c r="A1911">
        <v>1909</v>
      </c>
      <c r="B1911">
        <v>-0.82624122554259505</v>
      </c>
      <c r="C1911">
        <v>-0.39545881691746798</v>
      </c>
      <c r="D1911">
        <v>-0.906163822641329</v>
      </c>
      <c r="E1911">
        <v>49003.241184602499</v>
      </c>
    </row>
    <row r="1912" spans="1:5" x14ac:dyDescent="0.3">
      <c r="A1912">
        <v>1910</v>
      </c>
      <c r="B1912">
        <v>-1.2816441754705801</v>
      </c>
      <c r="C1912">
        <v>0.71156992045353296</v>
      </c>
      <c r="D1912">
        <v>-6.4617294839150394E-2</v>
      </c>
      <c r="E1912">
        <v>74487.3599536908</v>
      </c>
    </row>
    <row r="1913" spans="1:5" x14ac:dyDescent="0.3">
      <c r="A1913">
        <v>1911</v>
      </c>
      <c r="B1913">
        <v>0.82097794479522701</v>
      </c>
      <c r="C1913">
        <v>-1.22027003617539</v>
      </c>
      <c r="D1913">
        <v>0.59435259200775203</v>
      </c>
      <c r="E1913">
        <v>91889.138708971994</v>
      </c>
    </row>
    <row r="1914" spans="1:5" x14ac:dyDescent="0.3">
      <c r="A1914">
        <v>1912</v>
      </c>
      <c r="B1914">
        <v>-1.53572402704957</v>
      </c>
      <c r="C1914">
        <v>-0.51952937988839898</v>
      </c>
      <c r="D1914">
        <v>-0.511960489869974</v>
      </c>
      <c r="E1914">
        <v>51877.018084207702</v>
      </c>
    </row>
    <row r="1915" spans="1:5" x14ac:dyDescent="0.3">
      <c r="A1915">
        <v>1913</v>
      </c>
      <c r="B1915">
        <v>-0.81445987242496698</v>
      </c>
      <c r="C1915">
        <v>-0.39600948669668701</v>
      </c>
      <c r="D1915">
        <v>1.3255194087180899</v>
      </c>
      <c r="E1915">
        <v>95276.648331453107</v>
      </c>
    </row>
    <row r="1916" spans="1:5" x14ac:dyDescent="0.3">
      <c r="A1916">
        <v>1914</v>
      </c>
      <c r="B1916">
        <v>1.1453102311224801</v>
      </c>
      <c r="C1916">
        <v>-1.3646747904395</v>
      </c>
      <c r="D1916">
        <v>-3.7534718318538998E-4</v>
      </c>
      <c r="E1916">
        <v>70946.330897659893</v>
      </c>
    </row>
    <row r="1917" spans="1:5" x14ac:dyDescent="0.3">
      <c r="A1917">
        <v>1915</v>
      </c>
      <c r="B1917">
        <v>0.81519218073939803</v>
      </c>
      <c r="C1917">
        <v>0.76532945398462604</v>
      </c>
      <c r="D1917">
        <v>-0.43612605429067702</v>
      </c>
      <c r="E1917">
        <v>87174.144225622396</v>
      </c>
    </row>
    <row r="1918" spans="1:5" x14ac:dyDescent="0.3">
      <c r="A1918">
        <v>1916</v>
      </c>
      <c r="B1918">
        <v>-0.51307489510787296</v>
      </c>
      <c r="C1918">
        <v>0.57169416884443602</v>
      </c>
      <c r="D1918">
        <v>-0.19783600980678201</v>
      </c>
      <c r="E1918">
        <v>82567.792104596505</v>
      </c>
    </row>
    <row r="1919" spans="1:5" x14ac:dyDescent="0.3">
      <c r="A1919">
        <v>1917</v>
      </c>
      <c r="B1919">
        <v>-0.140294325839878</v>
      </c>
      <c r="C1919">
        <v>0.37151475433258602</v>
      </c>
      <c r="D1919">
        <v>-1.4354822063289201</v>
      </c>
      <c r="E1919">
        <v>47560.649469401404</v>
      </c>
    </row>
    <row r="1920" spans="1:5" x14ac:dyDescent="0.3">
      <c r="A1920">
        <v>1918</v>
      </c>
      <c r="B1920">
        <v>1.5608827028491199</v>
      </c>
      <c r="C1920">
        <v>0.83171644701519698</v>
      </c>
      <c r="D1920">
        <v>-0.33623245187975398</v>
      </c>
      <c r="E1920">
        <v>98339.241210406195</v>
      </c>
    </row>
    <row r="1921" spans="1:5" x14ac:dyDescent="0.3">
      <c r="A1921">
        <v>1919</v>
      </c>
      <c r="B1921">
        <v>1.60352966487105</v>
      </c>
      <c r="C1921">
        <v>-1.70929930205757</v>
      </c>
      <c r="D1921">
        <v>-3.6552286549888499E-2</v>
      </c>
      <c r="E1921">
        <v>88952.585946254796</v>
      </c>
    </row>
    <row r="1922" spans="1:5" x14ac:dyDescent="0.3">
      <c r="A1922">
        <v>1920</v>
      </c>
      <c r="B1922">
        <v>0.63282927727784999</v>
      </c>
      <c r="C1922">
        <v>1.26334808219503</v>
      </c>
      <c r="D1922">
        <v>1.6593969058675799</v>
      </c>
      <c r="E1922">
        <v>145935.30951769001</v>
      </c>
    </row>
    <row r="1923" spans="1:5" x14ac:dyDescent="0.3">
      <c r="A1923">
        <v>1921</v>
      </c>
      <c r="B1923">
        <v>-0.43452216987794301</v>
      </c>
      <c r="C1923">
        <v>0.71702986856603401</v>
      </c>
      <c r="D1923">
        <v>1.23249897132176</v>
      </c>
      <c r="E1923">
        <v>116163.67618415201</v>
      </c>
    </row>
    <row r="1924" spans="1:5" x14ac:dyDescent="0.3">
      <c r="A1924">
        <v>1922</v>
      </c>
      <c r="B1924">
        <v>0.57276988195006595</v>
      </c>
      <c r="C1924">
        <v>0.85143488778081799</v>
      </c>
      <c r="D1924">
        <v>-0.48206535891167701</v>
      </c>
      <c r="E1924">
        <v>81401.576348693299</v>
      </c>
    </row>
    <row r="1925" spans="1:5" x14ac:dyDescent="0.3">
      <c r="A1925">
        <v>1923</v>
      </c>
      <c r="B1925">
        <v>0.13227340649228</v>
      </c>
      <c r="C1925">
        <v>-0.90624597826636399</v>
      </c>
      <c r="D1925">
        <v>0.64805510287733503</v>
      </c>
      <c r="E1925">
        <v>82988.9718223128</v>
      </c>
    </row>
    <row r="1926" spans="1:5" x14ac:dyDescent="0.3">
      <c r="A1926">
        <v>1924</v>
      </c>
      <c r="B1926">
        <v>1.04666755255332</v>
      </c>
      <c r="C1926">
        <v>1.07211942767767</v>
      </c>
      <c r="D1926">
        <v>1.6028059000509001</v>
      </c>
      <c r="E1926">
        <v>140239.88469096899</v>
      </c>
    </row>
    <row r="1927" spans="1:5" x14ac:dyDescent="0.3">
      <c r="A1927">
        <v>1925</v>
      </c>
      <c r="B1927">
        <v>-1.39289094746245</v>
      </c>
      <c r="C1927">
        <v>-0.394724087765081</v>
      </c>
      <c r="D1927">
        <v>-1.51381792051936</v>
      </c>
      <c r="E1927">
        <v>24785.8511021349</v>
      </c>
    </row>
    <row r="1928" spans="1:5" x14ac:dyDescent="0.3">
      <c r="A1928">
        <v>1926</v>
      </c>
      <c r="B1928">
        <v>1.55218635522513</v>
      </c>
      <c r="C1928">
        <v>-0.54795868967725303</v>
      </c>
      <c r="D1928">
        <v>0.29339871790388</v>
      </c>
      <c r="E1928">
        <v>103536.662998953</v>
      </c>
    </row>
    <row r="1929" spans="1:5" x14ac:dyDescent="0.3">
      <c r="A1929">
        <v>1927</v>
      </c>
      <c r="B1929">
        <v>-0.42408205975859498</v>
      </c>
      <c r="C1929">
        <v>1.29002603371556</v>
      </c>
      <c r="D1929">
        <v>-1.68442721581198</v>
      </c>
      <c r="E1929">
        <v>48167.546169557398</v>
      </c>
    </row>
    <row r="1930" spans="1:5" x14ac:dyDescent="0.3">
      <c r="A1930">
        <v>1928</v>
      </c>
      <c r="B1930">
        <v>1.5903820995171201</v>
      </c>
      <c r="C1930">
        <v>-0.478008376978734</v>
      </c>
      <c r="D1930">
        <v>-0.66394661355715601</v>
      </c>
      <c r="E1930">
        <v>79975.764064615607</v>
      </c>
    </row>
    <row r="1931" spans="1:5" x14ac:dyDescent="0.3">
      <c r="A1931">
        <v>1929</v>
      </c>
      <c r="B1931">
        <v>-0.43073162806497201</v>
      </c>
      <c r="C1931">
        <v>1.57515315530892</v>
      </c>
      <c r="D1931">
        <v>0.45499365530546199</v>
      </c>
      <c r="E1931">
        <v>108710.013033743</v>
      </c>
    </row>
    <row r="1932" spans="1:5" x14ac:dyDescent="0.3">
      <c r="A1932">
        <v>1930</v>
      </c>
      <c r="B1932">
        <v>-0.83974007229496095</v>
      </c>
      <c r="C1932">
        <v>-0.50481620147224704</v>
      </c>
      <c r="D1932">
        <v>1.11516378122848</v>
      </c>
      <c r="E1932">
        <v>90071.8127405306</v>
      </c>
    </row>
    <row r="1933" spans="1:5" x14ac:dyDescent="0.3">
      <c r="A1933">
        <v>1931</v>
      </c>
      <c r="B1933">
        <v>-0.31761877502943298</v>
      </c>
      <c r="C1933">
        <v>-0.63064421616709099</v>
      </c>
      <c r="D1933">
        <v>1.50706263279898</v>
      </c>
      <c r="E1933">
        <v>102435.4052732</v>
      </c>
    </row>
    <row r="1934" spans="1:5" x14ac:dyDescent="0.3">
      <c r="A1934">
        <v>1932</v>
      </c>
      <c r="B1934">
        <v>-1.0056899151806</v>
      </c>
      <c r="C1934">
        <v>-0.79349283171738105</v>
      </c>
      <c r="D1934">
        <v>1.24917512515458</v>
      </c>
      <c r="E1934">
        <v>94232.7568765006</v>
      </c>
    </row>
    <row r="1935" spans="1:5" x14ac:dyDescent="0.3">
      <c r="A1935">
        <v>1933</v>
      </c>
      <c r="B1935">
        <v>-9.9693859310883995E-2</v>
      </c>
      <c r="C1935">
        <v>-1.6117102537589101</v>
      </c>
      <c r="D1935">
        <v>-0.43756829273679698</v>
      </c>
      <c r="E1935">
        <v>48100.485953659198</v>
      </c>
    </row>
    <row r="1936" spans="1:5" x14ac:dyDescent="0.3">
      <c r="A1936">
        <v>1934</v>
      </c>
      <c r="B1936">
        <v>1.16291139216535</v>
      </c>
      <c r="C1936">
        <v>-0.68899384741130898</v>
      </c>
      <c r="D1936">
        <v>-0.139744769318913</v>
      </c>
      <c r="E1936">
        <v>78265.1277890528</v>
      </c>
    </row>
    <row r="1937" spans="1:5" x14ac:dyDescent="0.3">
      <c r="A1937">
        <v>1935</v>
      </c>
      <c r="B1937">
        <v>-1.2093435830354</v>
      </c>
      <c r="C1937">
        <v>-0.75317081649090001</v>
      </c>
      <c r="D1937">
        <v>9.4654040749901205E-2</v>
      </c>
      <c r="E1937">
        <v>68760.931453760801</v>
      </c>
    </row>
    <row r="1938" spans="1:5" x14ac:dyDescent="0.3">
      <c r="A1938">
        <v>1936</v>
      </c>
      <c r="B1938">
        <v>1.5906368954322001</v>
      </c>
      <c r="C1938">
        <v>-0.71058608761925801</v>
      </c>
      <c r="D1938">
        <v>-1.2433021858426301</v>
      </c>
      <c r="E1938">
        <v>58797.937033701703</v>
      </c>
    </row>
    <row r="1939" spans="1:5" x14ac:dyDescent="0.3">
      <c r="A1939">
        <v>1937</v>
      </c>
      <c r="B1939">
        <v>1.2962464920072101</v>
      </c>
      <c r="C1939">
        <v>-0.57161361238944297</v>
      </c>
      <c r="D1939">
        <v>1.46528673174004</v>
      </c>
      <c r="E1939">
        <v>116918.403710616</v>
      </c>
    </row>
    <row r="1940" spans="1:5" x14ac:dyDescent="0.3">
      <c r="A1940">
        <v>1938</v>
      </c>
      <c r="B1940">
        <v>0.80090192102459601</v>
      </c>
      <c r="C1940">
        <v>0.58527157028681598</v>
      </c>
      <c r="D1940">
        <v>-1.15833900189655</v>
      </c>
      <c r="E1940">
        <v>68370.020653869797</v>
      </c>
    </row>
    <row r="1941" spans="1:5" x14ac:dyDescent="0.3">
      <c r="A1941">
        <v>1939</v>
      </c>
      <c r="B1941">
        <v>1.60820064513776</v>
      </c>
      <c r="C1941">
        <v>0.89999191993654204</v>
      </c>
      <c r="D1941">
        <v>1.2453112777191699</v>
      </c>
      <c r="E1941">
        <v>134406.15543810499</v>
      </c>
    </row>
    <row r="1942" spans="1:5" x14ac:dyDescent="0.3">
      <c r="A1942">
        <v>1940</v>
      </c>
      <c r="B1942">
        <v>0.55775183033862596</v>
      </c>
      <c r="C1942">
        <v>7.5994999698475799E-2</v>
      </c>
      <c r="D1942">
        <v>-1.35261631217621</v>
      </c>
      <c r="E1942">
        <v>51892.053943146202</v>
      </c>
    </row>
    <row r="1943" spans="1:5" x14ac:dyDescent="0.3">
      <c r="A1943">
        <v>1941</v>
      </c>
      <c r="B1943">
        <v>-6.5713209607598105E-2</v>
      </c>
      <c r="C1943">
        <v>-0.57521850394657503</v>
      </c>
      <c r="D1943">
        <v>-1.0210328428681901</v>
      </c>
      <c r="E1943">
        <v>51852.057443842503</v>
      </c>
    </row>
    <row r="1944" spans="1:5" x14ac:dyDescent="0.3">
      <c r="A1944">
        <v>1942</v>
      </c>
      <c r="B1944">
        <v>-0.81941765642730302</v>
      </c>
      <c r="C1944">
        <v>-0.340102993331801</v>
      </c>
      <c r="D1944">
        <v>-1.4380828642376201E-3</v>
      </c>
      <c r="E1944">
        <v>69285.687043499507</v>
      </c>
    </row>
    <row r="1945" spans="1:5" x14ac:dyDescent="0.3">
      <c r="A1945">
        <v>1943</v>
      </c>
      <c r="B1945">
        <v>-0.391233203087477</v>
      </c>
      <c r="C1945">
        <v>1.5089232525165099</v>
      </c>
      <c r="D1945">
        <v>-0.78775959199062795</v>
      </c>
      <c r="E1945">
        <v>78362.467872621506</v>
      </c>
    </row>
    <row r="1946" spans="1:5" x14ac:dyDescent="0.3">
      <c r="A1946">
        <v>1944</v>
      </c>
      <c r="B1946">
        <v>-3.9866995878343102E-2</v>
      </c>
      <c r="C1946">
        <v>-0.36460050462508498</v>
      </c>
      <c r="D1946">
        <v>-1.45188884635357</v>
      </c>
      <c r="E1946">
        <v>43569.242504590598</v>
      </c>
    </row>
    <row r="1947" spans="1:5" x14ac:dyDescent="0.3">
      <c r="A1947">
        <v>1945</v>
      </c>
      <c r="B1947">
        <v>1.5246021514200401</v>
      </c>
      <c r="C1947">
        <v>1.1610393131517101</v>
      </c>
      <c r="D1947">
        <v>-0.28395350287987597</v>
      </c>
      <c r="E1947">
        <v>101565.62763032</v>
      </c>
    </row>
    <row r="1948" spans="1:5" x14ac:dyDescent="0.3">
      <c r="A1948">
        <v>1946</v>
      </c>
      <c r="B1948">
        <v>-0.55034764467897401</v>
      </c>
      <c r="C1948">
        <v>1.2630982071846999</v>
      </c>
      <c r="D1948">
        <v>1.5602883057049</v>
      </c>
      <c r="E1948">
        <v>126994.36248041</v>
      </c>
    </row>
    <row r="1949" spans="1:5" x14ac:dyDescent="0.3">
      <c r="A1949">
        <v>1947</v>
      </c>
      <c r="B1949">
        <v>1.46008160809516</v>
      </c>
      <c r="C1949">
        <v>-0.29953402980097998</v>
      </c>
      <c r="D1949">
        <v>-1.0270610942981999</v>
      </c>
      <c r="E1949">
        <v>66877.352991479303</v>
      </c>
    </row>
    <row r="1950" spans="1:5" x14ac:dyDescent="0.3">
      <c r="A1950">
        <v>1948</v>
      </c>
      <c r="B1950">
        <v>-1.3843663171376901</v>
      </c>
      <c r="C1950">
        <v>-0.76291108365115101</v>
      </c>
      <c r="D1950">
        <v>0.248708429724084</v>
      </c>
      <c r="E1950">
        <v>63907.881192942397</v>
      </c>
    </row>
    <row r="1951" spans="1:5" x14ac:dyDescent="0.3">
      <c r="A1951">
        <v>1949</v>
      </c>
      <c r="B1951">
        <v>-0.43260929882874999</v>
      </c>
      <c r="C1951">
        <v>1.0502557551184</v>
      </c>
      <c r="D1951">
        <v>1.72639821576881</v>
      </c>
      <c r="E1951">
        <v>135306.75446473699</v>
      </c>
    </row>
    <row r="1952" spans="1:5" x14ac:dyDescent="0.3">
      <c r="A1952">
        <v>1950</v>
      </c>
      <c r="B1952">
        <v>-0.28304813330446499</v>
      </c>
      <c r="C1952">
        <v>1.4391404477801799</v>
      </c>
      <c r="D1952">
        <v>-1.3009217489109599</v>
      </c>
      <c r="E1952">
        <v>66027.823760656596</v>
      </c>
    </row>
    <row r="1953" spans="1:5" x14ac:dyDescent="0.3">
      <c r="A1953">
        <v>1951</v>
      </c>
      <c r="B1953">
        <v>0.153986297814383</v>
      </c>
      <c r="C1953">
        <v>0.20674258069999399</v>
      </c>
      <c r="D1953">
        <v>-1.6288259201390001</v>
      </c>
      <c r="E1953">
        <v>45403.423600528004</v>
      </c>
    </row>
    <row r="1954" spans="1:5" x14ac:dyDescent="0.3">
      <c r="A1954">
        <v>1952</v>
      </c>
      <c r="B1954">
        <v>1.2672743654315799</v>
      </c>
      <c r="C1954">
        <v>-1.59009174444136</v>
      </c>
      <c r="D1954">
        <v>1.1470070654334199</v>
      </c>
      <c r="E1954">
        <v>102225.200809157</v>
      </c>
    </row>
    <row r="1955" spans="1:5" x14ac:dyDescent="0.3">
      <c r="A1955">
        <v>1953</v>
      </c>
      <c r="B1955">
        <v>1.2002920645725399</v>
      </c>
      <c r="C1955">
        <v>-0.56691607354648299</v>
      </c>
      <c r="D1955">
        <v>-1.72405441896277</v>
      </c>
      <c r="E1955">
        <v>45986.252502365103</v>
      </c>
    </row>
    <row r="1956" spans="1:5" x14ac:dyDescent="0.3">
      <c r="A1956">
        <v>1954</v>
      </c>
      <c r="B1956">
        <v>-0.948724552703473</v>
      </c>
      <c r="C1956">
        <v>-0.93918071242321799</v>
      </c>
      <c r="D1956">
        <v>-0.14026615355760799</v>
      </c>
      <c r="E1956">
        <v>62095.561761382203</v>
      </c>
    </row>
    <row r="1957" spans="1:5" x14ac:dyDescent="0.3">
      <c r="A1957">
        <v>1955</v>
      </c>
      <c r="B1957">
        <v>0.77175159525187398</v>
      </c>
      <c r="C1957">
        <v>0.45501658956837598</v>
      </c>
      <c r="D1957">
        <v>0.72460933913988801</v>
      </c>
      <c r="E1957">
        <v>114329.835928596</v>
      </c>
    </row>
    <row r="1958" spans="1:5" x14ac:dyDescent="0.3">
      <c r="A1958">
        <v>1956</v>
      </c>
      <c r="B1958">
        <v>-0.75165114101425801</v>
      </c>
      <c r="C1958">
        <v>1.3572522045379001</v>
      </c>
      <c r="D1958">
        <v>-7.7166463546510494E-2</v>
      </c>
      <c r="E1958">
        <v>87640.703524806202</v>
      </c>
    </row>
    <row r="1959" spans="1:5" x14ac:dyDescent="0.3">
      <c r="A1959">
        <v>1957</v>
      </c>
      <c r="B1959">
        <v>-1.2325399021532699</v>
      </c>
      <c r="C1959">
        <v>-1.1876505505322099</v>
      </c>
      <c r="D1959">
        <v>-0.36522365097297399</v>
      </c>
      <c r="E1959">
        <v>44118.519790175204</v>
      </c>
    </row>
    <row r="1960" spans="1:5" x14ac:dyDescent="0.3">
      <c r="A1960">
        <v>1958</v>
      </c>
      <c r="B1960">
        <v>-1.4504554317421201</v>
      </c>
      <c r="C1960">
        <v>-0.94764442855710196</v>
      </c>
      <c r="D1960">
        <v>-1.34701371644024</v>
      </c>
      <c r="E1960">
        <v>24595.000428933199</v>
      </c>
    </row>
    <row r="1961" spans="1:5" x14ac:dyDescent="0.3">
      <c r="A1961">
        <v>1959</v>
      </c>
      <c r="B1961">
        <v>-0.63502544743090805</v>
      </c>
      <c r="C1961">
        <v>-1.2586957800493099</v>
      </c>
      <c r="D1961">
        <v>-0.71894492761490003</v>
      </c>
      <c r="E1961">
        <v>44946.242775555598</v>
      </c>
    </row>
    <row r="1962" spans="1:5" x14ac:dyDescent="0.3">
      <c r="A1962">
        <v>1960</v>
      </c>
      <c r="B1962">
        <v>-0.17864885195163499</v>
      </c>
      <c r="C1962">
        <v>-1.2974246538452201</v>
      </c>
      <c r="D1962">
        <v>-0.107725630319381</v>
      </c>
      <c r="E1962">
        <v>60164.288234715998</v>
      </c>
    </row>
    <row r="1963" spans="1:5" x14ac:dyDescent="0.3">
      <c r="A1963">
        <v>1961</v>
      </c>
      <c r="B1963">
        <v>1.0709592976378901</v>
      </c>
      <c r="C1963">
        <v>-0.71625664701230596</v>
      </c>
      <c r="D1963">
        <v>2.8912018512972201E-2</v>
      </c>
      <c r="E1963">
        <v>83353.252302787907</v>
      </c>
    </row>
    <row r="1964" spans="1:5" x14ac:dyDescent="0.3">
      <c r="A1964">
        <v>1962</v>
      </c>
      <c r="B1964">
        <v>-1.6849396535135399</v>
      </c>
      <c r="C1964">
        <v>0.784089003918927</v>
      </c>
      <c r="D1964">
        <v>-1.3768912166613301</v>
      </c>
      <c r="E1964">
        <v>41394.0407697392</v>
      </c>
    </row>
    <row r="1965" spans="1:5" x14ac:dyDescent="0.3">
      <c r="A1965">
        <v>1963</v>
      </c>
      <c r="B1965">
        <v>-1.6344361540491099</v>
      </c>
      <c r="C1965">
        <v>1.61630138385584</v>
      </c>
      <c r="D1965">
        <v>-0.63771392065594801</v>
      </c>
      <c r="E1965">
        <v>67977.270288453597</v>
      </c>
    </row>
    <row r="1966" spans="1:5" x14ac:dyDescent="0.3">
      <c r="A1966">
        <v>1964</v>
      </c>
      <c r="B1966">
        <v>-0.49636630700742201</v>
      </c>
      <c r="C1966">
        <v>0.255712669900582</v>
      </c>
      <c r="D1966">
        <v>1.72356866797465</v>
      </c>
      <c r="E1966">
        <v>127264.236908395</v>
      </c>
    </row>
    <row r="1967" spans="1:5" x14ac:dyDescent="0.3">
      <c r="A1967">
        <v>1965</v>
      </c>
      <c r="B1967">
        <v>-5.9501238528538697E-2</v>
      </c>
      <c r="C1967">
        <v>-0.78207990197853905</v>
      </c>
      <c r="D1967">
        <v>-0.58456719916756905</v>
      </c>
      <c r="E1967">
        <v>61401.2192126343</v>
      </c>
    </row>
    <row r="1968" spans="1:5" x14ac:dyDescent="0.3">
      <c r="A1968">
        <v>1966</v>
      </c>
      <c r="B1968">
        <v>0.206836129847837</v>
      </c>
      <c r="C1968">
        <v>-1.6517549165454499</v>
      </c>
      <c r="D1968">
        <v>-0.89284119970730202</v>
      </c>
      <c r="E1968">
        <v>42357.390009837298</v>
      </c>
    </row>
    <row r="1969" spans="1:5" x14ac:dyDescent="0.3">
      <c r="A1969">
        <v>1967</v>
      </c>
      <c r="B1969">
        <v>0.88302168483064802</v>
      </c>
      <c r="C1969">
        <v>-0.62467137359682501</v>
      </c>
      <c r="D1969">
        <v>3.6117720329515303E-2</v>
      </c>
      <c r="E1969">
        <v>83021.905701936004</v>
      </c>
    </row>
    <row r="1970" spans="1:5" x14ac:dyDescent="0.3">
      <c r="A1970">
        <v>1968</v>
      </c>
      <c r="B1970">
        <v>1.1259231247658601</v>
      </c>
      <c r="C1970">
        <v>-1.63779686169752</v>
      </c>
      <c r="D1970">
        <v>-0.70645603235412702</v>
      </c>
      <c r="E1970">
        <v>54989.215698485197</v>
      </c>
    </row>
    <row r="1971" spans="1:5" x14ac:dyDescent="0.3">
      <c r="A1971">
        <v>1969</v>
      </c>
      <c r="B1971">
        <v>0.71036335868031497</v>
      </c>
      <c r="C1971">
        <v>-1.5732538070717399</v>
      </c>
      <c r="D1971">
        <v>0.89341144489123803</v>
      </c>
      <c r="E1971">
        <v>86818.397180153595</v>
      </c>
    </row>
    <row r="1972" spans="1:5" x14ac:dyDescent="0.3">
      <c r="A1972">
        <v>1970</v>
      </c>
      <c r="B1972">
        <v>-1.5546955228305399</v>
      </c>
      <c r="C1972">
        <v>-0.724134616734743</v>
      </c>
      <c r="D1972">
        <v>1.6456677854991699</v>
      </c>
      <c r="E1972">
        <v>98607.662616544796</v>
      </c>
    </row>
    <row r="1973" spans="1:5" x14ac:dyDescent="0.3">
      <c r="A1973">
        <v>1971</v>
      </c>
      <c r="B1973">
        <v>0.23685152278962901</v>
      </c>
      <c r="C1973">
        <v>0.34317067069933299</v>
      </c>
      <c r="D1973">
        <v>1.6755682289381399</v>
      </c>
      <c r="E1973">
        <v>120074.279440673</v>
      </c>
    </row>
    <row r="1974" spans="1:5" x14ac:dyDescent="0.3">
      <c r="A1974">
        <v>1972</v>
      </c>
      <c r="B1974">
        <v>0.81693021144380995</v>
      </c>
      <c r="C1974">
        <v>-0.91681517763498599</v>
      </c>
      <c r="D1974">
        <v>1.3523251449760301</v>
      </c>
      <c r="E1974">
        <v>108385.529793077</v>
      </c>
    </row>
    <row r="1975" spans="1:5" x14ac:dyDescent="0.3">
      <c r="A1975">
        <v>1973</v>
      </c>
      <c r="B1975">
        <v>-0.78587891858959702</v>
      </c>
      <c r="C1975">
        <v>-1.3698044797753299</v>
      </c>
      <c r="D1975">
        <v>1.32959439301983</v>
      </c>
      <c r="E1975">
        <v>92231.931953289095</v>
      </c>
    </row>
    <row r="1976" spans="1:5" x14ac:dyDescent="0.3">
      <c r="A1976">
        <v>1974</v>
      </c>
      <c r="B1976">
        <v>-1.7325077776050699</v>
      </c>
      <c r="C1976">
        <v>0.51798508527695097</v>
      </c>
      <c r="D1976">
        <v>-0.40908852495167902</v>
      </c>
      <c r="E1976">
        <v>64712.5918934601</v>
      </c>
    </row>
    <row r="1977" spans="1:5" x14ac:dyDescent="0.3">
      <c r="A1977">
        <v>1975</v>
      </c>
      <c r="B1977">
        <v>-0.71266094171706695</v>
      </c>
      <c r="C1977">
        <v>-1.6380436094736099</v>
      </c>
      <c r="D1977">
        <v>0.37266453360789398</v>
      </c>
      <c r="E1977">
        <v>64864.954281920203</v>
      </c>
    </row>
    <row r="1978" spans="1:5" x14ac:dyDescent="0.3">
      <c r="A1978">
        <v>1976</v>
      </c>
      <c r="B1978">
        <v>-0.62705482745557195</v>
      </c>
      <c r="C1978">
        <v>-1.4477207230134701</v>
      </c>
      <c r="D1978">
        <v>-1.5737454518927001</v>
      </c>
      <c r="E1978">
        <v>21813.7644271032</v>
      </c>
    </row>
    <row r="1979" spans="1:5" x14ac:dyDescent="0.3">
      <c r="A1979">
        <v>1977</v>
      </c>
      <c r="B1979">
        <v>-1.1550113496858001</v>
      </c>
      <c r="C1979">
        <v>1.14056247716591</v>
      </c>
      <c r="D1979">
        <v>0.87924834082894099</v>
      </c>
      <c r="E1979">
        <v>106696.873806344</v>
      </c>
    </row>
    <row r="1980" spans="1:5" x14ac:dyDescent="0.3">
      <c r="A1980">
        <v>1978</v>
      </c>
      <c r="B1980">
        <v>1.07401644864266</v>
      </c>
      <c r="C1980">
        <v>1.0199891047787399</v>
      </c>
      <c r="D1980">
        <v>-1.3821906370044099</v>
      </c>
      <c r="E1980">
        <v>74578.394602717293</v>
      </c>
    </row>
    <row r="1981" spans="1:5" x14ac:dyDescent="0.3">
      <c r="A1981">
        <v>1979</v>
      </c>
      <c r="B1981">
        <v>-0.56672966260032598</v>
      </c>
      <c r="C1981">
        <v>1.64160836696235</v>
      </c>
      <c r="D1981">
        <v>6.9296202563672596E-2</v>
      </c>
      <c r="E1981">
        <v>99567.987712657399</v>
      </c>
    </row>
    <row r="1982" spans="1:5" x14ac:dyDescent="0.3">
      <c r="A1982">
        <v>1980</v>
      </c>
      <c r="B1982">
        <v>-1.41212669045457</v>
      </c>
      <c r="C1982">
        <v>0.73907835626542395</v>
      </c>
      <c r="D1982">
        <v>-0.98267060199907097</v>
      </c>
      <c r="E1982">
        <v>58789.556039092502</v>
      </c>
    </row>
    <row r="1983" spans="1:5" x14ac:dyDescent="0.3">
      <c r="A1983">
        <v>1981</v>
      </c>
      <c r="B1983">
        <v>-0.824311467017106</v>
      </c>
      <c r="C1983">
        <v>0.74007913602971698</v>
      </c>
      <c r="D1983">
        <v>0.52829729476484499</v>
      </c>
      <c r="E1983">
        <v>90034.146771184896</v>
      </c>
    </row>
    <row r="1984" spans="1:5" x14ac:dyDescent="0.3">
      <c r="A1984">
        <v>1982</v>
      </c>
      <c r="B1984">
        <v>0.42682709421069298</v>
      </c>
      <c r="C1984">
        <v>-1.02862310268938</v>
      </c>
      <c r="D1984">
        <v>-0.54720383612898205</v>
      </c>
      <c r="E1984">
        <v>59040.727699244599</v>
      </c>
    </row>
    <row r="1985" spans="1:5" x14ac:dyDescent="0.3">
      <c r="A1985">
        <v>1983</v>
      </c>
      <c r="B1985">
        <v>1.7042680314612699</v>
      </c>
      <c r="C1985">
        <v>0.18591647381517801</v>
      </c>
      <c r="D1985">
        <v>0.235026306651793</v>
      </c>
      <c r="E1985">
        <v>103860.056953094</v>
      </c>
    </row>
    <row r="1986" spans="1:5" x14ac:dyDescent="0.3">
      <c r="A1986">
        <v>1984</v>
      </c>
      <c r="B1986">
        <v>0.61688964773299004</v>
      </c>
      <c r="C1986">
        <v>1.6948334751079399</v>
      </c>
      <c r="D1986">
        <v>-0.96324652808750899</v>
      </c>
      <c r="E1986">
        <v>87131.319544198996</v>
      </c>
    </row>
    <row r="1987" spans="1:5" x14ac:dyDescent="0.3">
      <c r="A1987">
        <v>1985</v>
      </c>
      <c r="B1987">
        <v>0.315284020980103</v>
      </c>
      <c r="C1987">
        <v>1.6881271041599</v>
      </c>
      <c r="D1987">
        <v>1.5436270932331899</v>
      </c>
      <c r="E1987">
        <v>139867.599999614</v>
      </c>
    </row>
    <row r="1988" spans="1:5" x14ac:dyDescent="0.3">
      <c r="A1988">
        <v>1986</v>
      </c>
      <c r="B1988">
        <v>1.2399259330714201</v>
      </c>
      <c r="C1988">
        <v>-1.22042075513104</v>
      </c>
      <c r="D1988">
        <v>-1.4543185956506099</v>
      </c>
      <c r="E1988">
        <v>48527.364208654297</v>
      </c>
    </row>
    <row r="1989" spans="1:5" x14ac:dyDescent="0.3">
      <c r="A1989">
        <v>1987</v>
      </c>
      <c r="B1989">
        <v>0.37571948439665598</v>
      </c>
      <c r="C1989">
        <v>1.60629076082656</v>
      </c>
      <c r="D1989">
        <v>-4.1066451971128702E-2</v>
      </c>
      <c r="E1989">
        <v>97232.360918219507</v>
      </c>
    </row>
    <row r="1990" spans="1:5" x14ac:dyDescent="0.3">
      <c r="A1990">
        <v>1988</v>
      </c>
      <c r="B1990">
        <v>6.6219928282913301E-2</v>
      </c>
      <c r="C1990">
        <v>-1.27308347348041</v>
      </c>
      <c r="D1990">
        <v>-0.26660559050719002</v>
      </c>
      <c r="E1990">
        <v>55592.171695615099</v>
      </c>
    </row>
    <row r="1991" spans="1:5" x14ac:dyDescent="0.3">
      <c r="A1991">
        <v>1989</v>
      </c>
      <c r="B1991">
        <v>1.10726861321954</v>
      </c>
      <c r="C1991">
        <v>-0.72526058205145305</v>
      </c>
      <c r="D1991">
        <v>-0.74121274697315898</v>
      </c>
      <c r="E1991">
        <v>63167.968653902099</v>
      </c>
    </row>
    <row r="1992" spans="1:5" x14ac:dyDescent="0.3">
      <c r="A1992">
        <v>1990</v>
      </c>
      <c r="B1992">
        <v>-0.10871094185541</v>
      </c>
      <c r="C1992">
        <v>0.457344429240024</v>
      </c>
      <c r="D1992">
        <v>0.28570031014055802</v>
      </c>
      <c r="E1992">
        <v>93200.833844027205</v>
      </c>
    </row>
    <row r="1993" spans="1:5" x14ac:dyDescent="0.3">
      <c r="A1993">
        <v>1991</v>
      </c>
      <c r="B1993">
        <v>-0.46226645908125902</v>
      </c>
      <c r="C1993">
        <v>-0.68090536913532096</v>
      </c>
      <c r="D1993">
        <v>-0.693514612291389</v>
      </c>
      <c r="E1993">
        <v>46232.962824739501</v>
      </c>
    </row>
    <row r="1994" spans="1:5" x14ac:dyDescent="0.3">
      <c r="A1994">
        <v>1992</v>
      </c>
      <c r="B1994">
        <v>-0.641394553774291</v>
      </c>
      <c r="C1994">
        <v>-0.61542529613942598</v>
      </c>
      <c r="D1994">
        <v>-1.68829299256044E-2</v>
      </c>
      <c r="E1994">
        <v>70183.293103625503</v>
      </c>
    </row>
    <row r="1995" spans="1:5" x14ac:dyDescent="0.3">
      <c r="A1995">
        <v>1993</v>
      </c>
      <c r="B1995">
        <v>-1.40768811525949</v>
      </c>
      <c r="C1995">
        <v>-1.4008971285160301</v>
      </c>
      <c r="D1995">
        <v>0.184295772428477</v>
      </c>
      <c r="E1995">
        <v>56466.891034606197</v>
      </c>
    </row>
    <row r="1996" spans="1:5" x14ac:dyDescent="0.3">
      <c r="A1996">
        <v>1994</v>
      </c>
      <c r="B1996">
        <v>0.62050487412746502</v>
      </c>
      <c r="C1996">
        <v>1.1615945303931501</v>
      </c>
      <c r="D1996">
        <v>0.69035844366821097</v>
      </c>
      <c r="E1996">
        <v>116270.41950432499</v>
      </c>
    </row>
    <row r="1997" spans="1:5" x14ac:dyDescent="0.3">
      <c r="A1997">
        <v>1995</v>
      </c>
      <c r="B1997">
        <v>0.40339063194046498</v>
      </c>
      <c r="C1997">
        <v>-0.53392899925418802</v>
      </c>
      <c r="D1997">
        <v>1.2947463402677399</v>
      </c>
      <c r="E1997">
        <v>113573.539642252</v>
      </c>
    </row>
    <row r="1998" spans="1:5" x14ac:dyDescent="0.3">
      <c r="A1998">
        <v>1996</v>
      </c>
      <c r="B1998">
        <v>-0.82874554718761295</v>
      </c>
      <c r="C1998">
        <v>-0.53949842456664099</v>
      </c>
      <c r="D1998">
        <v>0.86114793111048005</v>
      </c>
      <c r="E1998">
        <v>81857.580054461505</v>
      </c>
    </row>
    <row r="1999" spans="1:5" x14ac:dyDescent="0.3">
      <c r="A1999">
        <v>1997</v>
      </c>
      <c r="B1999">
        <v>-0.84413344446561001</v>
      </c>
      <c r="C1999">
        <v>-0.74632415390548301</v>
      </c>
      <c r="D1999">
        <v>1.32383944549688</v>
      </c>
      <c r="E1999">
        <v>96453.235699258003</v>
      </c>
    </row>
    <row r="2000" spans="1:5" x14ac:dyDescent="0.3">
      <c r="A2000">
        <v>1998</v>
      </c>
      <c r="B2000">
        <v>-1.6215404544660801</v>
      </c>
      <c r="C2000">
        <v>-1.66333341554801</v>
      </c>
      <c r="D2000">
        <v>0.123966556331217</v>
      </c>
      <c r="E2000">
        <v>45913.2791397607</v>
      </c>
    </row>
    <row r="2001" spans="1:5" x14ac:dyDescent="0.3">
      <c r="A2001">
        <v>1999</v>
      </c>
      <c r="B2001">
        <v>1.2748319830577399</v>
      </c>
      <c r="C2001">
        <v>0.17307628080815099</v>
      </c>
      <c r="D2001">
        <v>1.0724043973739199</v>
      </c>
      <c r="E2001">
        <v>122883.23850254</v>
      </c>
    </row>
    <row r="2002" spans="1:5" x14ac:dyDescent="0.3">
      <c r="A2002">
        <v>2000</v>
      </c>
      <c r="B2002">
        <v>1.0463902392608899</v>
      </c>
      <c r="C2002">
        <v>1.64645108778173</v>
      </c>
      <c r="D2002">
        <v>1.1922867475797001</v>
      </c>
      <c r="E2002">
        <v>136309.538526769</v>
      </c>
    </row>
    <row r="2003" spans="1:5" x14ac:dyDescent="0.3">
      <c r="A2003">
        <v>2001</v>
      </c>
      <c r="B2003">
        <v>1.4349522836236801</v>
      </c>
      <c r="C2003">
        <v>1.0178477642809001</v>
      </c>
      <c r="D2003">
        <v>-1.32226946387318</v>
      </c>
      <c r="E2003">
        <v>78377.257720843598</v>
      </c>
    </row>
    <row r="2004" spans="1:5" x14ac:dyDescent="0.3">
      <c r="A2004">
        <v>2002</v>
      </c>
      <c r="B2004">
        <v>-0.283880463291176</v>
      </c>
      <c r="C2004">
        <v>0.37161407788938</v>
      </c>
      <c r="D2004">
        <v>1.0204508248557</v>
      </c>
      <c r="E2004">
        <v>108903.37180981701</v>
      </c>
    </row>
    <row r="2005" spans="1:5" x14ac:dyDescent="0.3">
      <c r="A2005">
        <v>2003</v>
      </c>
      <c r="B2005">
        <v>-1.60573864815275</v>
      </c>
      <c r="C2005">
        <v>-0.814306938086649</v>
      </c>
      <c r="D2005">
        <v>0.208368546635571</v>
      </c>
      <c r="E2005">
        <v>58779.024634466397</v>
      </c>
    </row>
    <row r="2006" spans="1:5" x14ac:dyDescent="0.3">
      <c r="A2006">
        <v>2004</v>
      </c>
      <c r="B2006">
        <v>0.48014570107948701</v>
      </c>
      <c r="C2006">
        <v>-1.0694801216608001</v>
      </c>
      <c r="D2006">
        <v>-3.7543942771892302E-3</v>
      </c>
      <c r="E2006">
        <v>74459.047427061407</v>
      </c>
    </row>
    <row r="2007" spans="1:5" x14ac:dyDescent="0.3">
      <c r="A2007">
        <v>2005</v>
      </c>
      <c r="B2007">
        <v>-1.65226060993157</v>
      </c>
      <c r="C2007">
        <v>-1.3154282319649799</v>
      </c>
      <c r="D2007">
        <v>-0.740495824041427</v>
      </c>
      <c r="E2007">
        <v>31500.794102158699</v>
      </c>
    </row>
    <row r="2008" spans="1:5" x14ac:dyDescent="0.3">
      <c r="A2008">
        <v>2006</v>
      </c>
      <c r="B2008">
        <v>-0.50712306623092296</v>
      </c>
      <c r="C2008">
        <v>-1.57882507728595</v>
      </c>
      <c r="D2008">
        <v>-0.69162250948418202</v>
      </c>
      <c r="E2008">
        <v>42443.436926369599</v>
      </c>
    </row>
    <row r="2009" spans="1:5" x14ac:dyDescent="0.3">
      <c r="A2009">
        <v>2007</v>
      </c>
      <c r="B2009">
        <v>-1.6072956282342299</v>
      </c>
      <c r="C2009">
        <v>0.37887040617031598</v>
      </c>
      <c r="D2009">
        <v>-1.46901422402244</v>
      </c>
      <c r="E2009">
        <v>35510.216818622102</v>
      </c>
    </row>
    <row r="2010" spans="1:5" x14ac:dyDescent="0.3">
      <c r="A2010">
        <v>2008</v>
      </c>
      <c r="B2010">
        <v>1.29554516397694</v>
      </c>
      <c r="C2010">
        <v>0.85230813765397395</v>
      </c>
      <c r="D2010">
        <v>-9.4726913094362902E-2</v>
      </c>
      <c r="E2010">
        <v>107044.218402449</v>
      </c>
    </row>
    <row r="2011" spans="1:5" x14ac:dyDescent="0.3">
      <c r="A2011">
        <v>2009</v>
      </c>
      <c r="B2011">
        <v>1.3865637008798799</v>
      </c>
      <c r="C2011">
        <v>-0.92522706418817602</v>
      </c>
      <c r="D2011">
        <v>0.75430532376437098</v>
      </c>
      <c r="E2011">
        <v>97785.505541703504</v>
      </c>
    </row>
    <row r="2012" spans="1:5" x14ac:dyDescent="0.3">
      <c r="A2012">
        <v>2010</v>
      </c>
      <c r="B2012">
        <v>1.67709423879347</v>
      </c>
      <c r="C2012">
        <v>1.6593002206707199</v>
      </c>
      <c r="D2012">
        <v>-1.21057655323573</v>
      </c>
      <c r="E2012">
        <v>90321.945685418905</v>
      </c>
    </row>
    <row r="2013" spans="1:5" x14ac:dyDescent="0.3">
      <c r="A2013">
        <v>2011</v>
      </c>
      <c r="B2013">
        <v>-0.85451418467597895</v>
      </c>
      <c r="C2013">
        <v>1.6834116920120401</v>
      </c>
      <c r="D2013">
        <v>0.21249001902387099</v>
      </c>
      <c r="E2013">
        <v>95231.381570699697</v>
      </c>
    </row>
    <row r="2014" spans="1:5" x14ac:dyDescent="0.3">
      <c r="A2014">
        <v>2012</v>
      </c>
      <c r="B2014">
        <v>-1.6356067207990499</v>
      </c>
      <c r="C2014">
        <v>1.3020425690161599</v>
      </c>
      <c r="D2014">
        <v>0.82513556352294903</v>
      </c>
      <c r="E2014">
        <v>102696.594159963</v>
      </c>
    </row>
    <row r="2015" spans="1:5" x14ac:dyDescent="0.3">
      <c r="A2015">
        <v>2013</v>
      </c>
      <c r="B2015">
        <v>0.50176670622779995</v>
      </c>
      <c r="C2015">
        <v>0.46495612473355202</v>
      </c>
      <c r="D2015">
        <v>-0.51851860871789301</v>
      </c>
      <c r="E2015">
        <v>79859.757705529497</v>
      </c>
    </row>
    <row r="2016" spans="1:5" x14ac:dyDescent="0.3">
      <c r="A2016">
        <v>2014</v>
      </c>
      <c r="B2016">
        <v>8.2382722284383408E-3</v>
      </c>
      <c r="C2016">
        <v>0.26850624949774299</v>
      </c>
      <c r="D2016">
        <v>-0.83245309232384601</v>
      </c>
      <c r="E2016">
        <v>64642.754436668802</v>
      </c>
    </row>
    <row r="2017" spans="1:5" x14ac:dyDescent="0.3">
      <c r="A2017">
        <v>2015</v>
      </c>
      <c r="B2017">
        <v>0.74378711466065595</v>
      </c>
      <c r="C2017">
        <v>0.78403470259531505</v>
      </c>
      <c r="D2017">
        <v>-0.25395944901690598</v>
      </c>
      <c r="E2017">
        <v>92110.752461561293</v>
      </c>
    </row>
    <row r="2018" spans="1:5" x14ac:dyDescent="0.3">
      <c r="A2018">
        <v>2016</v>
      </c>
      <c r="B2018">
        <v>1.60624288095665</v>
      </c>
      <c r="C2018">
        <v>0.49207932934106002</v>
      </c>
      <c r="D2018">
        <v>0.77899922347852202</v>
      </c>
      <c r="E2018">
        <v>119854.845771701</v>
      </c>
    </row>
    <row r="2019" spans="1:5" x14ac:dyDescent="0.3">
      <c r="A2019">
        <v>2017</v>
      </c>
      <c r="B2019">
        <v>1.58637724981576</v>
      </c>
      <c r="C2019">
        <v>-1.6089328036394299</v>
      </c>
      <c r="D2019">
        <v>8.7560844841464106E-2</v>
      </c>
      <c r="E2019">
        <v>85745.066269001298</v>
      </c>
    </row>
    <row r="2020" spans="1:5" x14ac:dyDescent="0.3">
      <c r="A2020">
        <v>2018</v>
      </c>
      <c r="B2020">
        <v>1.52952074250266</v>
      </c>
      <c r="C2020">
        <v>1.4997537512111301</v>
      </c>
      <c r="D2020">
        <v>1.3936745218444999</v>
      </c>
      <c r="E2020">
        <v>146140.86263486501</v>
      </c>
    </row>
    <row r="2021" spans="1:5" x14ac:dyDescent="0.3">
      <c r="A2021">
        <v>2019</v>
      </c>
      <c r="B2021">
        <v>1.5006556487503899</v>
      </c>
      <c r="C2021">
        <v>-0.219620469491218</v>
      </c>
      <c r="D2021">
        <v>1.5435645566748699</v>
      </c>
      <c r="E2021">
        <v>132157.985873875</v>
      </c>
    </row>
    <row r="2022" spans="1:5" x14ac:dyDescent="0.3">
      <c r="A2022">
        <v>2020</v>
      </c>
      <c r="B2022">
        <v>0.61010914833597796</v>
      </c>
      <c r="C2022">
        <v>-1.23210086253341</v>
      </c>
      <c r="D2022">
        <v>1.54332684418102</v>
      </c>
      <c r="E2022">
        <v>104083.69859596901</v>
      </c>
    </row>
    <row r="2023" spans="1:5" x14ac:dyDescent="0.3">
      <c r="A2023">
        <v>2021</v>
      </c>
      <c r="B2023">
        <v>1.0761276446669199</v>
      </c>
      <c r="C2023">
        <v>-1.35254169764198</v>
      </c>
      <c r="D2023">
        <v>0.95855578169884004</v>
      </c>
      <c r="E2023">
        <v>99868.874389246193</v>
      </c>
    </row>
    <row r="2024" spans="1:5" x14ac:dyDescent="0.3">
      <c r="A2024">
        <v>2022</v>
      </c>
      <c r="B2024">
        <v>-1.12597459531412</v>
      </c>
      <c r="C2024">
        <v>1.0280887975212001</v>
      </c>
      <c r="D2024">
        <v>-0.26999776224156402</v>
      </c>
      <c r="E2024">
        <v>74049.378884813996</v>
      </c>
    </row>
    <row r="2025" spans="1:5" x14ac:dyDescent="0.3">
      <c r="A2025">
        <v>2023</v>
      </c>
      <c r="B2025">
        <v>-1.0054764184049201</v>
      </c>
      <c r="C2025">
        <v>0.82812021814278103</v>
      </c>
      <c r="D2025">
        <v>-1.1024132046488799</v>
      </c>
      <c r="E2025">
        <v>51723.348351778601</v>
      </c>
    </row>
    <row r="2026" spans="1:5" x14ac:dyDescent="0.3">
      <c r="A2026">
        <v>2024</v>
      </c>
      <c r="B2026">
        <v>-0.64171600978591203</v>
      </c>
      <c r="C2026">
        <v>3.0103893732735101E-2</v>
      </c>
      <c r="D2026">
        <v>0.468136612411229</v>
      </c>
      <c r="E2026">
        <v>85291.279074031598</v>
      </c>
    </row>
    <row r="2027" spans="1:5" x14ac:dyDescent="0.3">
      <c r="A2027">
        <v>2025</v>
      </c>
      <c r="B2027">
        <v>-1.03117124627838</v>
      </c>
      <c r="C2027">
        <v>1.4596758080760299</v>
      </c>
      <c r="D2027">
        <v>1.5541433167852501</v>
      </c>
      <c r="E2027">
        <v>126831.887097725</v>
      </c>
    </row>
    <row r="2028" spans="1:5" x14ac:dyDescent="0.3">
      <c r="A2028">
        <v>2026</v>
      </c>
      <c r="B2028">
        <v>-1.0616115216394599</v>
      </c>
      <c r="C2028">
        <v>-1.2933865706023899</v>
      </c>
      <c r="D2028">
        <v>0.60933576148311197</v>
      </c>
      <c r="E2028">
        <v>66763.3990662008</v>
      </c>
    </row>
    <row r="2029" spans="1:5" x14ac:dyDescent="0.3">
      <c r="A2029">
        <v>2027</v>
      </c>
      <c r="B2029">
        <v>-0.30217828656691398</v>
      </c>
      <c r="C2029">
        <v>-0.77242339878422095</v>
      </c>
      <c r="D2029">
        <v>-0.38812695718288698</v>
      </c>
      <c r="E2029">
        <v>62079.426293560398</v>
      </c>
    </row>
    <row r="2030" spans="1:5" x14ac:dyDescent="0.3">
      <c r="A2030">
        <v>2028</v>
      </c>
      <c r="B2030">
        <v>0.33610593412445899</v>
      </c>
      <c r="C2030">
        <v>-5.6586389695941798E-2</v>
      </c>
      <c r="D2030">
        <v>0.37709256831697002</v>
      </c>
      <c r="E2030">
        <v>90893.106924306907</v>
      </c>
    </row>
    <row r="2031" spans="1:5" x14ac:dyDescent="0.3">
      <c r="A2031">
        <v>2029</v>
      </c>
      <c r="B2031">
        <v>0.44613987547108103</v>
      </c>
      <c r="C2031">
        <v>1.5353886190455199</v>
      </c>
      <c r="D2031">
        <v>0.299742691858779</v>
      </c>
      <c r="E2031">
        <v>112752.971982783</v>
      </c>
    </row>
    <row r="2032" spans="1:5" x14ac:dyDescent="0.3">
      <c r="A2032">
        <v>2030</v>
      </c>
      <c r="B2032">
        <v>-1.0156572322797901</v>
      </c>
      <c r="C2032">
        <v>4.5041253106533098E-2</v>
      </c>
      <c r="D2032">
        <v>1.5113417238317901</v>
      </c>
      <c r="E2032">
        <v>102158.74070315099</v>
      </c>
    </row>
    <row r="2033" spans="1:5" x14ac:dyDescent="0.3">
      <c r="A2033">
        <v>2031</v>
      </c>
      <c r="B2033">
        <v>1.66680244870942</v>
      </c>
      <c r="C2033">
        <v>1.5535518122122001</v>
      </c>
      <c r="D2033">
        <v>1.1231800933007401</v>
      </c>
      <c r="E2033">
        <v>140755.39956869101</v>
      </c>
    </row>
    <row r="2034" spans="1:5" x14ac:dyDescent="0.3">
      <c r="A2034">
        <v>2032</v>
      </c>
      <c r="B2034">
        <v>5.0463305455100201E-2</v>
      </c>
      <c r="C2034">
        <v>0.32871075203021699</v>
      </c>
      <c r="D2034">
        <v>0.10834950399257801</v>
      </c>
      <c r="E2034">
        <v>87215.927030508305</v>
      </c>
    </row>
    <row r="2035" spans="1:5" x14ac:dyDescent="0.3">
      <c r="A2035">
        <v>2033</v>
      </c>
      <c r="B2035">
        <v>-1.1269323930053701</v>
      </c>
      <c r="C2035">
        <v>-0.84394367111787605</v>
      </c>
      <c r="D2035">
        <v>0.85059997348765903</v>
      </c>
      <c r="E2035">
        <v>77356.233843971306</v>
      </c>
    </row>
    <row r="2036" spans="1:5" x14ac:dyDescent="0.3">
      <c r="A2036">
        <v>2034</v>
      </c>
      <c r="B2036">
        <v>1.6456338512545901</v>
      </c>
      <c r="C2036">
        <v>-0.529784696881752</v>
      </c>
      <c r="D2036">
        <v>1.5975895317202899</v>
      </c>
      <c r="E2036">
        <v>127040.896835398</v>
      </c>
    </row>
    <row r="2037" spans="1:5" x14ac:dyDescent="0.3">
      <c r="A2037">
        <v>2035</v>
      </c>
      <c r="B2037">
        <v>1.51683664696482</v>
      </c>
      <c r="C2037">
        <v>-0.45061805525960402</v>
      </c>
      <c r="D2037">
        <v>-1.3458320887775901</v>
      </c>
      <c r="E2037">
        <v>60618.613584694896</v>
      </c>
    </row>
    <row r="2038" spans="1:5" x14ac:dyDescent="0.3">
      <c r="A2038">
        <v>2036</v>
      </c>
      <c r="B2038">
        <v>0.56809745882259799</v>
      </c>
      <c r="C2038">
        <v>-0.37102704446385298</v>
      </c>
      <c r="D2038">
        <v>-1.4581785485619601</v>
      </c>
      <c r="E2038">
        <v>48114.812218528503</v>
      </c>
    </row>
    <row r="2039" spans="1:5" x14ac:dyDescent="0.3">
      <c r="A2039">
        <v>2037</v>
      </c>
      <c r="B2039">
        <v>-0.44204717521415599</v>
      </c>
      <c r="C2039">
        <v>0.75561578823656605</v>
      </c>
      <c r="D2039">
        <v>-0.41046222090360801</v>
      </c>
      <c r="E2039">
        <v>77247.566250319695</v>
      </c>
    </row>
    <row r="2040" spans="1:5" x14ac:dyDescent="0.3">
      <c r="A2040">
        <v>2038</v>
      </c>
      <c r="B2040">
        <v>-0.19358633192623501</v>
      </c>
      <c r="C2040">
        <v>0.71280602286712802</v>
      </c>
      <c r="D2040">
        <v>-1.1722554566941701</v>
      </c>
      <c r="E2040">
        <v>60920.853297282702</v>
      </c>
    </row>
    <row r="2041" spans="1:5" x14ac:dyDescent="0.3">
      <c r="A2041">
        <v>2039</v>
      </c>
      <c r="B2041">
        <v>-0.60329801640682601</v>
      </c>
      <c r="C2041">
        <v>-0.51113209358326495</v>
      </c>
      <c r="D2041">
        <v>1.0517547927003901</v>
      </c>
      <c r="E2041">
        <v>96103.051209039695</v>
      </c>
    </row>
    <row r="2042" spans="1:5" x14ac:dyDescent="0.3">
      <c r="A2042">
        <v>2040</v>
      </c>
      <c r="B2042">
        <v>-1.59450986318071</v>
      </c>
      <c r="C2042">
        <v>-0.83565997383147805</v>
      </c>
      <c r="D2042">
        <v>-0.52042380647118303</v>
      </c>
      <c r="E2042">
        <v>42885.661240463</v>
      </c>
    </row>
    <row r="2043" spans="1:5" x14ac:dyDescent="0.3">
      <c r="A2043">
        <v>2041</v>
      </c>
      <c r="B2043">
        <v>-1.67432193143329</v>
      </c>
      <c r="C2043">
        <v>-0.34064822097414199</v>
      </c>
      <c r="D2043">
        <v>-0.70475382903954897</v>
      </c>
      <c r="E2043">
        <v>44025.371631242502</v>
      </c>
    </row>
    <row r="2044" spans="1:5" x14ac:dyDescent="0.3">
      <c r="A2044">
        <v>2042</v>
      </c>
      <c r="B2044">
        <v>1.6865354598086999</v>
      </c>
      <c r="C2044">
        <v>-1.39939011907061</v>
      </c>
      <c r="D2044">
        <v>1.62706200354649</v>
      </c>
      <c r="E2044">
        <v>115579.44652354901</v>
      </c>
    </row>
    <row r="2045" spans="1:5" x14ac:dyDescent="0.3">
      <c r="A2045">
        <v>2043</v>
      </c>
      <c r="B2045">
        <v>1.41377616158248</v>
      </c>
      <c r="C2045">
        <v>-0.151216952615147</v>
      </c>
      <c r="D2045">
        <v>0.54635266004727401</v>
      </c>
      <c r="E2045">
        <v>102246.149018494</v>
      </c>
    </row>
    <row r="2046" spans="1:5" x14ac:dyDescent="0.3">
      <c r="A2046">
        <v>2044</v>
      </c>
      <c r="B2046">
        <v>0.81030481450662195</v>
      </c>
      <c r="C2046">
        <v>-1.49624399789527</v>
      </c>
      <c r="D2046">
        <v>0.33587854744541501</v>
      </c>
      <c r="E2046">
        <v>76249.956893726499</v>
      </c>
    </row>
    <row r="2047" spans="1:5" x14ac:dyDescent="0.3">
      <c r="A2047">
        <v>2045</v>
      </c>
      <c r="B2047">
        <v>-0.86104740067636798</v>
      </c>
      <c r="C2047">
        <v>-0.14044230871607599</v>
      </c>
      <c r="D2047">
        <v>0.94535061550507204</v>
      </c>
      <c r="E2047">
        <v>94419.321139812397</v>
      </c>
    </row>
    <row r="2048" spans="1:5" x14ac:dyDescent="0.3">
      <c r="A2048">
        <v>2046</v>
      </c>
      <c r="B2048">
        <v>0.59578119684932596</v>
      </c>
      <c r="C2048">
        <v>-1.3767295171629099</v>
      </c>
      <c r="D2048">
        <v>1.3030067240490699</v>
      </c>
      <c r="E2048">
        <v>99691.526147266602</v>
      </c>
    </row>
    <row r="2049" spans="1:5" x14ac:dyDescent="0.3">
      <c r="A2049">
        <v>2047</v>
      </c>
      <c r="B2049">
        <v>1.1670663725027</v>
      </c>
      <c r="C2049">
        <v>-0.376025914110792</v>
      </c>
      <c r="D2049">
        <v>-0.59571083525473301</v>
      </c>
      <c r="E2049">
        <v>73538.5367163357</v>
      </c>
    </row>
    <row r="2050" spans="1:5" x14ac:dyDescent="0.3">
      <c r="A2050">
        <v>2048</v>
      </c>
      <c r="B2050">
        <v>0.52778420411207305</v>
      </c>
      <c r="C2050">
        <v>-1.3544687351971301</v>
      </c>
      <c r="D2050">
        <v>-1.4765093124648201</v>
      </c>
      <c r="E2050">
        <v>38310.505948269703</v>
      </c>
    </row>
    <row r="2051" spans="1:5" x14ac:dyDescent="0.3">
      <c r="A2051">
        <v>2049</v>
      </c>
      <c r="B2051">
        <v>1.14228242096387</v>
      </c>
      <c r="C2051">
        <v>-0.97290810531059801</v>
      </c>
      <c r="D2051">
        <v>-0.99575783579170196</v>
      </c>
      <c r="E2051">
        <v>52467.601693961398</v>
      </c>
    </row>
    <row r="2052" spans="1:5" x14ac:dyDescent="0.3">
      <c r="A2052">
        <v>2050</v>
      </c>
      <c r="B2052">
        <v>-0.52786557900949305</v>
      </c>
      <c r="C2052">
        <v>-0.93330735523266195</v>
      </c>
      <c r="D2052">
        <v>-0.54142556419801002</v>
      </c>
      <c r="E2052">
        <v>50196.3031781135</v>
      </c>
    </row>
    <row r="2053" spans="1:5" x14ac:dyDescent="0.3">
      <c r="A2053">
        <v>2051</v>
      </c>
      <c r="B2053">
        <v>0.63980226055445699</v>
      </c>
      <c r="C2053">
        <v>1.0932104140051999</v>
      </c>
      <c r="D2053">
        <v>1.10386339047682</v>
      </c>
      <c r="E2053">
        <v>129635.444850599</v>
      </c>
    </row>
    <row r="2054" spans="1:5" x14ac:dyDescent="0.3">
      <c r="A2054">
        <v>2052</v>
      </c>
      <c r="B2054">
        <v>1.36020811218113</v>
      </c>
      <c r="C2054">
        <v>0.38826884125564198</v>
      </c>
      <c r="D2054">
        <v>1.0638832146783199</v>
      </c>
      <c r="E2054">
        <v>121256.74938109001</v>
      </c>
    </row>
    <row r="2055" spans="1:5" x14ac:dyDescent="0.3">
      <c r="A2055">
        <v>2053</v>
      </c>
      <c r="B2055">
        <v>-0.73748344888933104</v>
      </c>
      <c r="C2055">
        <v>0.41155571635973598</v>
      </c>
      <c r="D2055">
        <v>-0.350787752818145</v>
      </c>
      <c r="E2055">
        <v>65328.053971146401</v>
      </c>
    </row>
    <row r="2056" spans="1:5" x14ac:dyDescent="0.3">
      <c r="A2056">
        <v>2054</v>
      </c>
      <c r="B2056">
        <v>0.132092738358384</v>
      </c>
      <c r="C2056">
        <v>-9.1413213929329107E-2</v>
      </c>
      <c r="D2056">
        <v>1.22730200348104</v>
      </c>
      <c r="E2056">
        <v>111627.42079822101</v>
      </c>
    </row>
    <row r="2057" spans="1:5" x14ac:dyDescent="0.3">
      <c r="A2057">
        <v>2055</v>
      </c>
      <c r="B2057">
        <v>-0.41595167884011802</v>
      </c>
      <c r="C2057">
        <v>0.56106064354720797</v>
      </c>
      <c r="D2057">
        <v>0.87928273415501801</v>
      </c>
      <c r="E2057">
        <v>107073.178080938</v>
      </c>
    </row>
    <row r="2058" spans="1:5" x14ac:dyDescent="0.3">
      <c r="A2058">
        <v>2056</v>
      </c>
      <c r="B2058">
        <v>-4.9146775179645302E-2</v>
      </c>
      <c r="C2058">
        <v>-0.36581269189447002</v>
      </c>
      <c r="D2058">
        <v>-1.1231251550743599</v>
      </c>
      <c r="E2058">
        <v>54931.192007809499</v>
      </c>
    </row>
    <row r="2059" spans="1:5" x14ac:dyDescent="0.3">
      <c r="A2059">
        <v>2057</v>
      </c>
      <c r="B2059">
        <v>-0.89267849193182203</v>
      </c>
      <c r="C2059">
        <v>0.76528221676630404</v>
      </c>
      <c r="D2059">
        <v>0.268302827929497</v>
      </c>
      <c r="E2059">
        <v>86374.575804902604</v>
      </c>
    </row>
    <row r="2060" spans="1:5" x14ac:dyDescent="0.3">
      <c r="A2060">
        <v>2058</v>
      </c>
      <c r="B2060">
        <v>1.4619315108916</v>
      </c>
      <c r="C2060">
        <v>1.5102459046658201</v>
      </c>
      <c r="D2060">
        <v>1.57264455472265</v>
      </c>
      <c r="E2060">
        <v>151625.02216133499</v>
      </c>
    </row>
    <row r="2061" spans="1:5" x14ac:dyDescent="0.3">
      <c r="A2061">
        <v>2059</v>
      </c>
      <c r="B2061">
        <v>-1.5329847582354099</v>
      </c>
      <c r="C2061">
        <v>0.61235838538834098</v>
      </c>
      <c r="D2061">
        <v>1.4182610334294099</v>
      </c>
      <c r="E2061">
        <v>100417.207906992</v>
      </c>
    </row>
    <row r="2062" spans="1:5" x14ac:dyDescent="0.3">
      <c r="A2062">
        <v>2060</v>
      </c>
      <c r="B2062">
        <v>0.181057620389834</v>
      </c>
      <c r="C2062">
        <v>-0.63754362354865601</v>
      </c>
      <c r="D2062">
        <v>-0.37236671732488003</v>
      </c>
      <c r="E2062">
        <v>71254.835284279499</v>
      </c>
    </row>
    <row r="2063" spans="1:5" x14ac:dyDescent="0.3">
      <c r="A2063">
        <v>2061</v>
      </c>
      <c r="B2063">
        <v>1.06744493847245</v>
      </c>
      <c r="C2063">
        <v>-1.64489554815171</v>
      </c>
      <c r="D2063">
        <v>-0.93525646499439297</v>
      </c>
      <c r="E2063">
        <v>53546.377558593304</v>
      </c>
    </row>
    <row r="2064" spans="1:5" x14ac:dyDescent="0.3">
      <c r="A2064">
        <v>2062</v>
      </c>
      <c r="B2064">
        <v>-0.470251580007926</v>
      </c>
      <c r="C2064">
        <v>1.4160118113553799</v>
      </c>
      <c r="D2064">
        <v>1.4103408178750401</v>
      </c>
      <c r="E2064">
        <v>126050.881101255</v>
      </c>
    </row>
    <row r="2065" spans="1:5" x14ac:dyDescent="0.3">
      <c r="A2065">
        <v>2063</v>
      </c>
      <c r="B2065">
        <v>1.2982078915542099</v>
      </c>
      <c r="C2065">
        <v>-0.87454511693632697</v>
      </c>
      <c r="D2065">
        <v>-1.0273963028380999</v>
      </c>
      <c r="E2065">
        <v>57649.4988686258</v>
      </c>
    </row>
    <row r="2066" spans="1:5" x14ac:dyDescent="0.3">
      <c r="A2066">
        <v>2064</v>
      </c>
      <c r="B2066">
        <v>-0.66596576861439105</v>
      </c>
      <c r="C2066">
        <v>1.14563684628436</v>
      </c>
      <c r="D2066">
        <v>1.0995530384243599</v>
      </c>
      <c r="E2066">
        <v>119603.99406923899</v>
      </c>
    </row>
    <row r="2067" spans="1:5" x14ac:dyDescent="0.3">
      <c r="A2067">
        <v>2065</v>
      </c>
      <c r="B2067">
        <v>0.18111405241741299</v>
      </c>
      <c r="C2067">
        <v>-1.17182429618373</v>
      </c>
      <c r="D2067">
        <v>0.85890527507044401</v>
      </c>
      <c r="E2067">
        <v>81351.967567920903</v>
      </c>
    </row>
    <row r="2068" spans="1:5" x14ac:dyDescent="0.3">
      <c r="A2068">
        <v>2066</v>
      </c>
      <c r="B2068">
        <v>1.01547059404934</v>
      </c>
      <c r="C2068">
        <v>1.36910724748566</v>
      </c>
      <c r="D2068">
        <v>1.45958470800266</v>
      </c>
      <c r="E2068">
        <v>144588.593979164</v>
      </c>
    </row>
    <row r="2069" spans="1:5" x14ac:dyDescent="0.3">
      <c r="A2069">
        <v>2067</v>
      </c>
      <c r="B2069">
        <v>0.30324503382340101</v>
      </c>
      <c r="C2069">
        <v>0.73487963550485902</v>
      </c>
      <c r="D2069">
        <v>0.97944377589616105</v>
      </c>
      <c r="E2069">
        <v>115461.268022844</v>
      </c>
    </row>
    <row r="2070" spans="1:5" x14ac:dyDescent="0.3">
      <c r="A2070">
        <v>2068</v>
      </c>
      <c r="B2070">
        <v>1.28706149273907</v>
      </c>
      <c r="C2070">
        <v>0.21273096260079499</v>
      </c>
      <c r="D2070">
        <v>-1.2126171175940199</v>
      </c>
      <c r="E2070">
        <v>70863.568679203105</v>
      </c>
    </row>
    <row r="2071" spans="1:5" x14ac:dyDescent="0.3">
      <c r="A2071">
        <v>2069</v>
      </c>
      <c r="B2071">
        <v>-1.17255428632834</v>
      </c>
      <c r="C2071">
        <v>1.60548074255378</v>
      </c>
      <c r="D2071">
        <v>1.05696198903741</v>
      </c>
      <c r="E2071">
        <v>116921.617062673</v>
      </c>
    </row>
    <row r="2072" spans="1:5" x14ac:dyDescent="0.3">
      <c r="A2072">
        <v>2070</v>
      </c>
      <c r="B2072">
        <v>-1.08527671408604</v>
      </c>
      <c r="C2072">
        <v>1.31108715429839</v>
      </c>
      <c r="D2072">
        <v>-0.54983182044862799</v>
      </c>
      <c r="E2072">
        <v>72810.463458665196</v>
      </c>
    </row>
    <row r="2073" spans="1:5" x14ac:dyDescent="0.3">
      <c r="A2073">
        <v>2071</v>
      </c>
      <c r="B2073">
        <v>-1.42853393187592</v>
      </c>
      <c r="C2073">
        <v>0.35500682711711101</v>
      </c>
      <c r="D2073">
        <v>1.06190283763069</v>
      </c>
      <c r="E2073">
        <v>98724.922912864698</v>
      </c>
    </row>
    <row r="2074" spans="1:5" x14ac:dyDescent="0.3">
      <c r="A2074">
        <v>2072</v>
      </c>
      <c r="B2074">
        <v>1.10903568716023</v>
      </c>
      <c r="C2074">
        <v>-1.12608458254323</v>
      </c>
      <c r="D2074">
        <v>-0.64473353313785098</v>
      </c>
      <c r="E2074">
        <v>65710.6343701281</v>
      </c>
    </row>
    <row r="2075" spans="1:5" x14ac:dyDescent="0.3">
      <c r="A2075">
        <v>2073</v>
      </c>
      <c r="B2075">
        <v>1.4949705807562901</v>
      </c>
      <c r="C2075">
        <v>-1.24012041372022</v>
      </c>
      <c r="D2075">
        <v>0.43219919362231202</v>
      </c>
      <c r="E2075">
        <v>92048.043489089396</v>
      </c>
    </row>
    <row r="2076" spans="1:5" x14ac:dyDescent="0.3">
      <c r="A2076">
        <v>2074</v>
      </c>
      <c r="B2076">
        <v>0.65506676209330394</v>
      </c>
      <c r="C2076">
        <v>1.62858822263299</v>
      </c>
      <c r="D2076">
        <v>0.310097867043025</v>
      </c>
      <c r="E2076">
        <v>118799.022966695</v>
      </c>
    </row>
    <row r="2077" spans="1:5" x14ac:dyDescent="0.3">
      <c r="A2077">
        <v>2075</v>
      </c>
      <c r="B2077">
        <v>-1.2749561821200499</v>
      </c>
      <c r="C2077">
        <v>1.6045001271085799</v>
      </c>
      <c r="D2077">
        <v>-1.08044772207916</v>
      </c>
      <c r="E2077">
        <v>60957.757852103903</v>
      </c>
    </row>
    <row r="2078" spans="1:5" x14ac:dyDescent="0.3">
      <c r="A2078">
        <v>2076</v>
      </c>
      <c r="B2078">
        <v>1.15358091836626</v>
      </c>
      <c r="C2078">
        <v>-1.55380863387823</v>
      </c>
      <c r="D2078">
        <v>1.17499314816273</v>
      </c>
      <c r="E2078">
        <v>96601.468757316994</v>
      </c>
    </row>
    <row r="2079" spans="1:5" x14ac:dyDescent="0.3">
      <c r="A2079">
        <v>2077</v>
      </c>
      <c r="B2079">
        <v>1.5175288321196201</v>
      </c>
      <c r="C2079">
        <v>0.365124100062587</v>
      </c>
      <c r="D2079">
        <v>1.1755490330612599</v>
      </c>
      <c r="E2079">
        <v>119904.20758522701</v>
      </c>
    </row>
    <row r="2080" spans="1:5" x14ac:dyDescent="0.3">
      <c r="A2080">
        <v>2078</v>
      </c>
      <c r="B2080">
        <v>0.82048208181746896</v>
      </c>
      <c r="C2080">
        <v>-0.32543536953583402</v>
      </c>
      <c r="D2080">
        <v>0.36808005179944298</v>
      </c>
      <c r="E2080">
        <v>84514.201006849296</v>
      </c>
    </row>
    <row r="2081" spans="1:5" x14ac:dyDescent="0.3">
      <c r="A2081">
        <v>2079</v>
      </c>
      <c r="B2081">
        <v>-1.1292627268681901</v>
      </c>
      <c r="C2081">
        <v>0.89426645311592601</v>
      </c>
      <c r="D2081">
        <v>-7.6780523881972698E-3</v>
      </c>
      <c r="E2081">
        <v>84451.367401793294</v>
      </c>
    </row>
    <row r="2082" spans="1:5" x14ac:dyDescent="0.3">
      <c r="A2082">
        <v>2080</v>
      </c>
      <c r="B2082">
        <v>5.3945453234926603E-2</v>
      </c>
      <c r="C2082">
        <v>-7.1548373663241599E-2</v>
      </c>
      <c r="D2082">
        <v>-8.8459735259879005E-2</v>
      </c>
      <c r="E2082">
        <v>82548.688984181295</v>
      </c>
    </row>
    <row r="2083" spans="1:5" x14ac:dyDescent="0.3">
      <c r="A2083">
        <v>2081</v>
      </c>
      <c r="B2083">
        <v>-0.33109665962540002</v>
      </c>
      <c r="C2083">
        <v>0.33375962788394098</v>
      </c>
      <c r="D2083">
        <v>-1.4876901313795301</v>
      </c>
      <c r="E2083">
        <v>47915.615261664301</v>
      </c>
    </row>
    <row r="2084" spans="1:5" x14ac:dyDescent="0.3">
      <c r="A2084">
        <v>2082</v>
      </c>
      <c r="B2084">
        <v>-1.18359974073015</v>
      </c>
      <c r="C2084">
        <v>-0.116778587485112</v>
      </c>
      <c r="D2084">
        <v>1.31522911184272</v>
      </c>
      <c r="E2084">
        <v>105265.78863849799</v>
      </c>
    </row>
    <row r="2085" spans="1:5" x14ac:dyDescent="0.3">
      <c r="A2085">
        <v>2083</v>
      </c>
      <c r="B2085">
        <v>-1.4947748867456001</v>
      </c>
      <c r="C2085">
        <v>0.75298367580627001</v>
      </c>
      <c r="D2085">
        <v>1.33640181615281</v>
      </c>
      <c r="E2085">
        <v>105352.494534625</v>
      </c>
    </row>
    <row r="2086" spans="1:5" x14ac:dyDescent="0.3">
      <c r="A2086">
        <v>2084</v>
      </c>
      <c r="B2086">
        <v>-0.64364486543696597</v>
      </c>
      <c r="C2086">
        <v>0.90994082792754205</v>
      </c>
      <c r="D2086">
        <v>0.25156584946732102</v>
      </c>
      <c r="E2086">
        <v>92750.567589641607</v>
      </c>
    </row>
    <row r="2087" spans="1:5" x14ac:dyDescent="0.3">
      <c r="A2087">
        <v>2085</v>
      </c>
      <c r="B2087">
        <v>1.31130816694945</v>
      </c>
      <c r="C2087">
        <v>0.92529339623717</v>
      </c>
      <c r="D2087">
        <v>1.0844757134693599</v>
      </c>
      <c r="E2087">
        <v>130691.926159895</v>
      </c>
    </row>
    <row r="2088" spans="1:5" x14ac:dyDescent="0.3">
      <c r="A2088">
        <v>2086</v>
      </c>
      <c r="B2088">
        <v>1.39942850288576</v>
      </c>
      <c r="C2088">
        <v>0.34407203781109502</v>
      </c>
      <c r="D2088">
        <v>-0.34518160366394801</v>
      </c>
      <c r="E2088">
        <v>88776.588077321896</v>
      </c>
    </row>
    <row r="2089" spans="1:5" x14ac:dyDescent="0.3">
      <c r="A2089">
        <v>2087</v>
      </c>
      <c r="B2089">
        <v>0.92712725317864697</v>
      </c>
      <c r="C2089">
        <v>0.67029664093600605</v>
      </c>
      <c r="D2089">
        <v>-0.198776684228088</v>
      </c>
      <c r="E2089">
        <v>89267.688051206307</v>
      </c>
    </row>
    <row r="2090" spans="1:5" x14ac:dyDescent="0.3">
      <c r="A2090">
        <v>2088</v>
      </c>
      <c r="B2090">
        <v>-0.34891007408126201</v>
      </c>
      <c r="C2090">
        <v>0.65597766557579595</v>
      </c>
      <c r="D2090">
        <v>-1.4676636367075699</v>
      </c>
      <c r="E2090">
        <v>52543.582644829301</v>
      </c>
    </row>
    <row r="2091" spans="1:5" x14ac:dyDescent="0.3">
      <c r="A2091">
        <v>2089</v>
      </c>
      <c r="B2091">
        <v>0.11855342187512601</v>
      </c>
      <c r="C2091">
        <v>-1.00095178216303</v>
      </c>
      <c r="D2091">
        <v>1.6035727646271101</v>
      </c>
      <c r="E2091">
        <v>109987.503508168</v>
      </c>
    </row>
    <row r="2092" spans="1:5" x14ac:dyDescent="0.3">
      <c r="A2092">
        <v>2090</v>
      </c>
      <c r="B2092">
        <v>4.8272847517590103E-2</v>
      </c>
      <c r="C2092">
        <v>1.1841750541559</v>
      </c>
      <c r="D2092">
        <v>-0.211305806486628</v>
      </c>
      <c r="E2092">
        <v>92531.587107710802</v>
      </c>
    </row>
    <row r="2093" spans="1:5" x14ac:dyDescent="0.3">
      <c r="A2093">
        <v>2091</v>
      </c>
      <c r="B2093">
        <v>0.81274154899112006</v>
      </c>
      <c r="C2093">
        <v>0.542575244148085</v>
      </c>
      <c r="D2093">
        <v>-7.0158486157899505E-2</v>
      </c>
      <c r="E2093">
        <v>93218.254602748799</v>
      </c>
    </row>
    <row r="2094" spans="1:5" x14ac:dyDescent="0.3">
      <c r="A2094">
        <v>2092</v>
      </c>
      <c r="B2094">
        <v>-0.245720206607105</v>
      </c>
      <c r="C2094">
        <v>-1.66458349500335</v>
      </c>
      <c r="D2094">
        <v>0.38152822354119298</v>
      </c>
      <c r="E2094">
        <v>60629.944726906397</v>
      </c>
    </row>
    <row r="2095" spans="1:5" x14ac:dyDescent="0.3">
      <c r="A2095">
        <v>2093</v>
      </c>
      <c r="B2095">
        <v>1.04153547525212</v>
      </c>
      <c r="C2095">
        <v>0.44796034376883298</v>
      </c>
      <c r="D2095">
        <v>0.14504414015811201</v>
      </c>
      <c r="E2095">
        <v>99863.773737331197</v>
      </c>
    </row>
    <row r="2096" spans="1:5" x14ac:dyDescent="0.3">
      <c r="A2096">
        <v>2094</v>
      </c>
      <c r="B2096">
        <v>1.03357707023945</v>
      </c>
      <c r="C2096">
        <v>0.57784308921384797</v>
      </c>
      <c r="D2096">
        <v>0.39322972520531502</v>
      </c>
      <c r="E2096">
        <v>104781.177129059</v>
      </c>
    </row>
    <row r="2097" spans="1:5" x14ac:dyDescent="0.3">
      <c r="A2097">
        <v>2095</v>
      </c>
      <c r="B2097">
        <v>1.5785410254204899</v>
      </c>
      <c r="C2097">
        <v>0.82348325763969799</v>
      </c>
      <c r="D2097">
        <v>-8.7826519573544301E-2</v>
      </c>
      <c r="E2097">
        <v>105246.47397007501</v>
      </c>
    </row>
    <row r="2098" spans="1:5" x14ac:dyDescent="0.3">
      <c r="A2098">
        <v>2096</v>
      </c>
      <c r="B2098">
        <v>1.6505743110494999</v>
      </c>
      <c r="C2098">
        <v>-1.0865344066956799</v>
      </c>
      <c r="D2098">
        <v>0.89786257871847297</v>
      </c>
      <c r="E2098">
        <v>105512.206938926</v>
      </c>
    </row>
    <row r="2099" spans="1:5" x14ac:dyDescent="0.3">
      <c r="A2099">
        <v>2097</v>
      </c>
      <c r="B2099">
        <v>1.5645239480767801</v>
      </c>
      <c r="C2099">
        <v>-0.86129529192068299</v>
      </c>
      <c r="D2099">
        <v>-1.20873775641068</v>
      </c>
      <c r="E2099">
        <v>54137.772901333701</v>
      </c>
    </row>
    <row r="2100" spans="1:5" x14ac:dyDescent="0.3">
      <c r="A2100">
        <v>2098</v>
      </c>
      <c r="B2100">
        <v>9.9567029678558405E-2</v>
      </c>
      <c r="C2100">
        <v>-1.57614475918191</v>
      </c>
      <c r="D2100">
        <v>-0.11940888808547701</v>
      </c>
      <c r="E2100">
        <v>59763.115325015999</v>
      </c>
    </row>
    <row r="2101" spans="1:5" x14ac:dyDescent="0.3">
      <c r="A2101">
        <v>2099</v>
      </c>
      <c r="B2101">
        <v>-1.59486332545438</v>
      </c>
      <c r="C2101">
        <v>0.80411337870153199</v>
      </c>
      <c r="D2101">
        <v>1.1588924391945401</v>
      </c>
      <c r="E2101">
        <v>105210.077010585</v>
      </c>
    </row>
    <row r="2102" spans="1:5" x14ac:dyDescent="0.3">
      <c r="A2102">
        <v>2100</v>
      </c>
      <c r="B2102">
        <v>1.4058433258427501</v>
      </c>
      <c r="C2102">
        <v>1.5337614241881099</v>
      </c>
      <c r="D2102">
        <v>-0.78213026231025495</v>
      </c>
      <c r="E2102">
        <v>95969.454510323107</v>
      </c>
    </row>
    <row r="2103" spans="1:5" x14ac:dyDescent="0.3">
      <c r="A2103">
        <v>2101</v>
      </c>
      <c r="B2103">
        <v>1.03479799519933</v>
      </c>
      <c r="C2103">
        <v>-0.59112961460490798</v>
      </c>
      <c r="D2103">
        <v>1.7215317418148799</v>
      </c>
      <c r="E2103">
        <v>118853.107461156</v>
      </c>
    </row>
    <row r="2104" spans="1:5" x14ac:dyDescent="0.3">
      <c r="A2104">
        <v>2102</v>
      </c>
      <c r="B2104">
        <v>1.2144533471139001</v>
      </c>
      <c r="C2104">
        <v>-0.558329729444625</v>
      </c>
      <c r="D2104">
        <v>1.8649356023204298E-2</v>
      </c>
      <c r="E2104">
        <v>90916.449623377193</v>
      </c>
    </row>
    <row r="2105" spans="1:5" x14ac:dyDescent="0.3">
      <c r="A2105">
        <v>2103</v>
      </c>
      <c r="B2105">
        <v>-0.97528671882725704</v>
      </c>
      <c r="C2105">
        <v>-0.249698159801412</v>
      </c>
      <c r="D2105">
        <v>-0.75981541657437901</v>
      </c>
      <c r="E2105">
        <v>55720.3959249279</v>
      </c>
    </row>
    <row r="2106" spans="1:5" x14ac:dyDescent="0.3">
      <c r="A2106">
        <v>2104</v>
      </c>
      <c r="B2106">
        <v>1.02454511396965</v>
      </c>
      <c r="C2106">
        <v>-1.7093732807302</v>
      </c>
      <c r="D2106">
        <v>-1.1018846360255301</v>
      </c>
      <c r="E2106">
        <v>42415.994934464601</v>
      </c>
    </row>
    <row r="2107" spans="1:5" x14ac:dyDescent="0.3">
      <c r="A2107">
        <v>2105</v>
      </c>
      <c r="B2107">
        <v>1.2617131458552699</v>
      </c>
      <c r="C2107">
        <v>-1.39376930852916</v>
      </c>
      <c r="D2107">
        <v>-1.7064119186920601</v>
      </c>
      <c r="E2107">
        <v>41905.549188413301</v>
      </c>
    </row>
    <row r="2108" spans="1:5" x14ac:dyDescent="0.3">
      <c r="A2108">
        <v>2106</v>
      </c>
      <c r="B2108">
        <v>-0.56322272563087294</v>
      </c>
      <c r="C2108">
        <v>-0.34007657261506802</v>
      </c>
      <c r="D2108">
        <v>1.01906258358728E-2</v>
      </c>
      <c r="E2108">
        <v>68116.067726151596</v>
      </c>
    </row>
    <row r="2109" spans="1:5" x14ac:dyDescent="0.3">
      <c r="A2109">
        <v>2107</v>
      </c>
      <c r="B2109">
        <v>1.5121695803392401</v>
      </c>
      <c r="C2109">
        <v>0.51855748630085496</v>
      </c>
      <c r="D2109">
        <v>-9.6848406280154592E-3</v>
      </c>
      <c r="E2109">
        <v>104700.42356361001</v>
      </c>
    </row>
    <row r="2110" spans="1:5" x14ac:dyDescent="0.3">
      <c r="A2110">
        <v>2108</v>
      </c>
      <c r="B2110">
        <v>-0.945890765089617</v>
      </c>
      <c r="C2110">
        <v>0.38445473211124298</v>
      </c>
      <c r="D2110">
        <v>-1.14710987655682</v>
      </c>
      <c r="E2110">
        <v>47917.525248985898</v>
      </c>
    </row>
    <row r="2111" spans="1:5" x14ac:dyDescent="0.3">
      <c r="A2111">
        <v>2109</v>
      </c>
      <c r="B2111">
        <v>1.2525807071461601</v>
      </c>
      <c r="C2111">
        <v>1.5214529505512</v>
      </c>
      <c r="D2111">
        <v>0.33982875108544902</v>
      </c>
      <c r="E2111">
        <v>116703.692892451</v>
      </c>
    </row>
    <row r="2112" spans="1:5" x14ac:dyDescent="0.3">
      <c r="A2112">
        <v>2110</v>
      </c>
      <c r="B2112">
        <v>1.1630325555476899</v>
      </c>
      <c r="C2112">
        <v>-1.3725785130752799</v>
      </c>
      <c r="D2112">
        <v>-0.75414560115322404</v>
      </c>
      <c r="E2112">
        <v>61372.837155778499</v>
      </c>
    </row>
    <row r="2113" spans="1:5" x14ac:dyDescent="0.3">
      <c r="A2113">
        <v>2111</v>
      </c>
      <c r="B2113">
        <v>-1.7324493302244801</v>
      </c>
      <c r="C2113">
        <v>-0.26292836069303299</v>
      </c>
      <c r="D2113">
        <v>-0.52145127262463098</v>
      </c>
      <c r="E2113">
        <v>51231.081550529401</v>
      </c>
    </row>
    <row r="2114" spans="1:5" x14ac:dyDescent="0.3">
      <c r="A2114">
        <v>2112</v>
      </c>
      <c r="B2114">
        <v>0.269340219312176</v>
      </c>
      <c r="C2114">
        <v>-0.22408759640269699</v>
      </c>
      <c r="D2114">
        <v>-1.5220666156327001</v>
      </c>
      <c r="E2114">
        <v>44826.904514476897</v>
      </c>
    </row>
    <row r="2115" spans="1:5" x14ac:dyDescent="0.3">
      <c r="A2115">
        <v>2113</v>
      </c>
      <c r="B2115">
        <v>-0.28196656528521102</v>
      </c>
      <c r="C2115">
        <v>1.4578828645994599</v>
      </c>
      <c r="D2115">
        <v>-1.1115920563972299</v>
      </c>
      <c r="E2115">
        <v>65189.390560777501</v>
      </c>
    </row>
    <row r="2116" spans="1:5" x14ac:dyDescent="0.3">
      <c r="A2116">
        <v>2114</v>
      </c>
      <c r="B2116">
        <v>1.57993897056865</v>
      </c>
      <c r="C2116">
        <v>1.3047527159172501</v>
      </c>
      <c r="D2116">
        <v>-0.92749847586710599</v>
      </c>
      <c r="E2116">
        <v>83518.988672344596</v>
      </c>
    </row>
    <row r="2117" spans="1:5" x14ac:dyDescent="0.3">
      <c r="A2117">
        <v>2115</v>
      </c>
      <c r="B2117">
        <v>0.40692693177047401</v>
      </c>
      <c r="C2117">
        <v>0.90132513505823497</v>
      </c>
      <c r="D2117">
        <v>0.33221620722506401</v>
      </c>
      <c r="E2117">
        <v>103824.51779146701</v>
      </c>
    </row>
    <row r="2118" spans="1:5" x14ac:dyDescent="0.3">
      <c r="A2118">
        <v>2116</v>
      </c>
      <c r="B2118">
        <v>-1.2205884429612801</v>
      </c>
      <c r="C2118">
        <v>1.3605740346383</v>
      </c>
      <c r="D2118">
        <v>0.51139737783567496</v>
      </c>
      <c r="E2118">
        <v>97363.127479174698</v>
      </c>
    </row>
    <row r="2119" spans="1:5" x14ac:dyDescent="0.3">
      <c r="A2119">
        <v>2117</v>
      </c>
      <c r="B2119">
        <v>-0.676657396072047</v>
      </c>
      <c r="C2119">
        <v>-1.6182226756681699</v>
      </c>
      <c r="D2119">
        <v>1.59966041921012</v>
      </c>
      <c r="E2119">
        <v>89951.566891120703</v>
      </c>
    </row>
    <row r="2120" spans="1:5" x14ac:dyDescent="0.3">
      <c r="A2120">
        <v>2118</v>
      </c>
      <c r="B2120">
        <v>1.0557410561939899</v>
      </c>
      <c r="C2120">
        <v>-0.27772716830133198</v>
      </c>
      <c r="D2120">
        <v>0.71533831296246597</v>
      </c>
      <c r="E2120">
        <v>104393.350147476</v>
      </c>
    </row>
    <row r="2121" spans="1:5" x14ac:dyDescent="0.3">
      <c r="A2121">
        <v>2119</v>
      </c>
      <c r="B2121">
        <v>-0.58333275584454403</v>
      </c>
      <c r="C2121">
        <v>1.39337784710813</v>
      </c>
      <c r="D2121">
        <v>0.38274724992861697</v>
      </c>
      <c r="E2121">
        <v>96197.480897824993</v>
      </c>
    </row>
    <row r="2122" spans="1:5" x14ac:dyDescent="0.3">
      <c r="A2122">
        <v>2120</v>
      </c>
      <c r="B2122">
        <v>-0.88322854434509701</v>
      </c>
      <c r="C2122">
        <v>-8.1361658705740303E-2</v>
      </c>
      <c r="D2122">
        <v>1.49954454647208</v>
      </c>
      <c r="E2122">
        <v>109273.362759936</v>
      </c>
    </row>
    <row r="2123" spans="1:5" x14ac:dyDescent="0.3">
      <c r="A2123">
        <v>2121</v>
      </c>
      <c r="B2123">
        <v>0.68358883284465599</v>
      </c>
      <c r="C2123">
        <v>1.7176818675205301</v>
      </c>
      <c r="D2123">
        <v>-4.8941979028624398E-2</v>
      </c>
      <c r="E2123">
        <v>108111.483461649</v>
      </c>
    </row>
    <row r="2124" spans="1:5" x14ac:dyDescent="0.3">
      <c r="A2124">
        <v>2122</v>
      </c>
      <c r="B2124">
        <v>-0.76578994475530704</v>
      </c>
      <c r="C2124">
        <v>0.18464162283331001</v>
      </c>
      <c r="D2124">
        <v>1.5953453504825901</v>
      </c>
      <c r="E2124">
        <v>116915.92579471901</v>
      </c>
    </row>
    <row r="2125" spans="1:5" x14ac:dyDescent="0.3">
      <c r="A2125">
        <v>2123</v>
      </c>
      <c r="B2125">
        <v>0.75110471537654999</v>
      </c>
      <c r="C2125">
        <v>-0.182347681915181</v>
      </c>
      <c r="D2125">
        <v>-0.15768937427562299</v>
      </c>
      <c r="E2125">
        <v>82413.426517509899</v>
      </c>
    </row>
    <row r="2126" spans="1:5" x14ac:dyDescent="0.3">
      <c r="A2126">
        <v>2124</v>
      </c>
      <c r="B2126">
        <v>1.01759636809529</v>
      </c>
      <c r="C2126">
        <v>-0.18461767083474001</v>
      </c>
      <c r="D2126">
        <v>-0.58459912055973595</v>
      </c>
      <c r="E2126">
        <v>69936.776882417296</v>
      </c>
    </row>
    <row r="2127" spans="1:5" x14ac:dyDescent="0.3">
      <c r="A2127">
        <v>2125</v>
      </c>
      <c r="B2127">
        <v>1.37643750356446</v>
      </c>
      <c r="C2127">
        <v>1.6033170583710601</v>
      </c>
      <c r="D2127">
        <v>0.17012282812090701</v>
      </c>
      <c r="E2127">
        <v>120141.96141935499</v>
      </c>
    </row>
    <row r="2128" spans="1:5" x14ac:dyDescent="0.3">
      <c r="A2128">
        <v>2126</v>
      </c>
      <c r="B2128">
        <v>1.7174104133519901</v>
      </c>
      <c r="C2128">
        <v>1.2032883663918801</v>
      </c>
      <c r="D2128">
        <v>-1.7207811831686901</v>
      </c>
      <c r="E2128">
        <v>81654.270781775704</v>
      </c>
    </row>
    <row r="2129" spans="1:5" x14ac:dyDescent="0.3">
      <c r="A2129">
        <v>2127</v>
      </c>
      <c r="B2129">
        <v>-1.50412646978262</v>
      </c>
      <c r="C2129">
        <v>0.69132521076019604</v>
      </c>
      <c r="D2129">
        <v>-1.0855723464946301</v>
      </c>
      <c r="E2129">
        <v>52347.462713666202</v>
      </c>
    </row>
    <row r="2130" spans="1:5" x14ac:dyDescent="0.3">
      <c r="A2130">
        <v>2128</v>
      </c>
      <c r="B2130">
        <v>-1.1231714710599101</v>
      </c>
      <c r="C2130">
        <v>-0.904526415541405</v>
      </c>
      <c r="D2130">
        <v>1.71125942244994</v>
      </c>
      <c r="E2130">
        <v>101268.013573237</v>
      </c>
    </row>
    <row r="2131" spans="1:5" x14ac:dyDescent="0.3">
      <c r="A2131">
        <v>2129</v>
      </c>
      <c r="B2131">
        <v>0.50571872848868804</v>
      </c>
      <c r="C2131">
        <v>1.65490374784497</v>
      </c>
      <c r="D2131">
        <v>4.4395458732902397E-2</v>
      </c>
      <c r="E2131">
        <v>112136.023472487</v>
      </c>
    </row>
    <row r="2132" spans="1:5" x14ac:dyDescent="0.3">
      <c r="A2132">
        <v>2130</v>
      </c>
      <c r="B2132">
        <v>1.4377624304232699</v>
      </c>
      <c r="C2132">
        <v>-1.33573997122217</v>
      </c>
      <c r="D2132">
        <v>1.4474432254246301</v>
      </c>
      <c r="E2132">
        <v>108914.066921426</v>
      </c>
    </row>
    <row r="2133" spans="1:5" x14ac:dyDescent="0.3">
      <c r="A2133">
        <v>2131</v>
      </c>
      <c r="B2133">
        <v>-0.86684334956056397</v>
      </c>
      <c r="C2133">
        <v>-0.47043241111808098</v>
      </c>
      <c r="D2133">
        <v>1.37009454219155</v>
      </c>
      <c r="E2133">
        <v>98431.133638040905</v>
      </c>
    </row>
    <row r="2134" spans="1:5" x14ac:dyDescent="0.3">
      <c r="A2134">
        <v>2132</v>
      </c>
      <c r="B2134">
        <v>-6.3943378205659198E-3</v>
      </c>
      <c r="C2134">
        <v>0.63164313784344694</v>
      </c>
      <c r="D2134">
        <v>-0.92067023351310195</v>
      </c>
      <c r="E2134">
        <v>63009.058954293097</v>
      </c>
    </row>
    <row r="2135" spans="1:5" x14ac:dyDescent="0.3">
      <c r="A2135">
        <v>2133</v>
      </c>
      <c r="B2135">
        <v>-1.19940243210793</v>
      </c>
      <c r="C2135">
        <v>-0.81705476724179504</v>
      </c>
      <c r="D2135">
        <v>1.30000150953569</v>
      </c>
      <c r="E2135">
        <v>90480.683745922594</v>
      </c>
    </row>
    <row r="2136" spans="1:5" x14ac:dyDescent="0.3">
      <c r="A2136">
        <v>2134</v>
      </c>
      <c r="B2136">
        <v>0.92514269178379804</v>
      </c>
      <c r="C2136">
        <v>-0.10370531604807599</v>
      </c>
      <c r="D2136">
        <v>0.55738658824642096</v>
      </c>
      <c r="E2136">
        <v>97557.554543462902</v>
      </c>
    </row>
    <row r="2137" spans="1:5" x14ac:dyDescent="0.3">
      <c r="A2137">
        <v>2135</v>
      </c>
      <c r="B2137">
        <v>-1.1015918750431699</v>
      </c>
      <c r="C2137">
        <v>-0.81050979126417799</v>
      </c>
      <c r="D2137">
        <v>0.71108479145414505</v>
      </c>
      <c r="E2137">
        <v>76551.415585968105</v>
      </c>
    </row>
    <row r="2138" spans="1:5" x14ac:dyDescent="0.3">
      <c r="A2138">
        <v>2136</v>
      </c>
      <c r="B2138">
        <v>0.181032069949112</v>
      </c>
      <c r="C2138">
        <v>-1.2699981077673499</v>
      </c>
      <c r="D2138">
        <v>-0.91757070172562205</v>
      </c>
      <c r="E2138">
        <v>51888.938980025603</v>
      </c>
    </row>
    <row r="2139" spans="1:5" x14ac:dyDescent="0.3">
      <c r="A2139">
        <v>2137</v>
      </c>
      <c r="B2139">
        <v>-1.60147719069588</v>
      </c>
      <c r="C2139">
        <v>1.6688633337849601</v>
      </c>
      <c r="D2139">
        <v>-0.70159653728572902</v>
      </c>
      <c r="E2139">
        <v>71123.196832687099</v>
      </c>
    </row>
    <row r="2140" spans="1:5" x14ac:dyDescent="0.3">
      <c r="A2140">
        <v>2138</v>
      </c>
      <c r="B2140">
        <v>0.57366059520782797</v>
      </c>
      <c r="C2140">
        <v>1.03839343145959</v>
      </c>
      <c r="D2140">
        <v>0.25516184520886698</v>
      </c>
      <c r="E2140">
        <v>105082.625945958</v>
      </c>
    </row>
    <row r="2141" spans="1:5" x14ac:dyDescent="0.3">
      <c r="A2141">
        <v>2139</v>
      </c>
      <c r="B2141">
        <v>-0.520761409426167</v>
      </c>
      <c r="C2141">
        <v>0.18706988441831601</v>
      </c>
      <c r="D2141">
        <v>-1.31312201995862</v>
      </c>
      <c r="E2141">
        <v>44835.318347777</v>
      </c>
    </row>
    <row r="2142" spans="1:5" x14ac:dyDescent="0.3">
      <c r="A2142">
        <v>2140</v>
      </c>
      <c r="B2142">
        <v>-1.2745516516314701</v>
      </c>
      <c r="C2142">
        <v>1.56207227518805</v>
      </c>
      <c r="D2142">
        <v>-0.92843029595038096</v>
      </c>
      <c r="E2142">
        <v>62786.335666428298</v>
      </c>
    </row>
    <row r="2143" spans="1:5" x14ac:dyDescent="0.3">
      <c r="A2143">
        <v>2141</v>
      </c>
      <c r="B2143">
        <v>-5.7329284822890701E-2</v>
      </c>
      <c r="C2143">
        <v>0.69737357524388199</v>
      </c>
      <c r="D2143">
        <v>-0.92187916111929302</v>
      </c>
      <c r="E2143">
        <v>67458.093362367305</v>
      </c>
    </row>
    <row r="2144" spans="1:5" x14ac:dyDescent="0.3">
      <c r="A2144">
        <v>2142</v>
      </c>
      <c r="B2144">
        <v>-0.49195134633729298</v>
      </c>
      <c r="C2144">
        <v>-0.23339463748288899</v>
      </c>
      <c r="D2144">
        <v>0.832820940553886</v>
      </c>
      <c r="E2144">
        <v>95112.236907632498</v>
      </c>
    </row>
    <row r="2145" spans="1:5" x14ac:dyDescent="0.3">
      <c r="A2145">
        <v>2143</v>
      </c>
      <c r="B2145">
        <v>-0.78939463570385304</v>
      </c>
      <c r="C2145">
        <v>1.3679613534985999</v>
      </c>
      <c r="D2145">
        <v>-1.40829975824458</v>
      </c>
      <c r="E2145">
        <v>58342.658111666897</v>
      </c>
    </row>
    <row r="2146" spans="1:5" x14ac:dyDescent="0.3">
      <c r="A2146">
        <v>2144</v>
      </c>
      <c r="B2146">
        <v>0.88948240787158295</v>
      </c>
      <c r="C2146">
        <v>-3.1828871582964199E-3</v>
      </c>
      <c r="D2146">
        <v>1.5675029320895799</v>
      </c>
      <c r="E2146">
        <v>124029.106526117</v>
      </c>
    </row>
    <row r="2147" spans="1:5" x14ac:dyDescent="0.3">
      <c r="A2147">
        <v>2145</v>
      </c>
      <c r="B2147">
        <v>-0.265041763758328</v>
      </c>
      <c r="C2147">
        <v>0.219864551166886</v>
      </c>
      <c r="D2147">
        <v>0.25075334294588503</v>
      </c>
      <c r="E2147">
        <v>79102.377614964993</v>
      </c>
    </row>
    <row r="2148" spans="1:5" x14ac:dyDescent="0.3">
      <c r="A2148">
        <v>2146</v>
      </c>
      <c r="B2148">
        <v>-0.221004089469412</v>
      </c>
      <c r="C2148">
        <v>0.82577559778468501</v>
      </c>
      <c r="D2148">
        <v>1.4162872198529299</v>
      </c>
      <c r="E2148">
        <v>119871.62339346499</v>
      </c>
    </row>
    <row r="2149" spans="1:5" x14ac:dyDescent="0.3">
      <c r="A2149">
        <v>2147</v>
      </c>
      <c r="B2149">
        <v>-4.4145366887265697E-2</v>
      </c>
      <c r="C2149">
        <v>-0.86255221088221901</v>
      </c>
      <c r="D2149">
        <v>-0.62569299544312895</v>
      </c>
      <c r="E2149">
        <v>57944.702411968501</v>
      </c>
    </row>
    <row r="2150" spans="1:5" x14ac:dyDescent="0.3">
      <c r="A2150">
        <v>2148</v>
      </c>
      <c r="B2150">
        <v>1.0208169148603099</v>
      </c>
      <c r="C2150">
        <v>1.49263265868178</v>
      </c>
      <c r="D2150">
        <v>-0.27827567612769399</v>
      </c>
      <c r="E2150">
        <v>92743.962056286997</v>
      </c>
    </row>
    <row r="2151" spans="1:5" x14ac:dyDescent="0.3">
      <c r="A2151">
        <v>2149</v>
      </c>
      <c r="B2151">
        <v>0.51709246497554895</v>
      </c>
      <c r="C2151">
        <v>0.63338110192113695</v>
      </c>
      <c r="D2151">
        <v>-1.2836622757660201</v>
      </c>
      <c r="E2151">
        <v>65770.971881593199</v>
      </c>
    </row>
    <row r="2152" spans="1:5" x14ac:dyDescent="0.3">
      <c r="A2152">
        <v>2150</v>
      </c>
      <c r="B2152">
        <v>1.0768204608779901</v>
      </c>
      <c r="C2152">
        <v>-0.213116941960143</v>
      </c>
      <c r="D2152">
        <v>0.26482905116072097</v>
      </c>
      <c r="E2152">
        <v>99422.970606655799</v>
      </c>
    </row>
    <row r="2153" spans="1:5" x14ac:dyDescent="0.3">
      <c r="A2153">
        <v>2151</v>
      </c>
      <c r="B2153">
        <v>-1.50548936399922</v>
      </c>
      <c r="C2153">
        <v>0.635949613385285</v>
      </c>
      <c r="D2153">
        <v>-1.5373084866928199</v>
      </c>
      <c r="E2153">
        <v>39780.474902664799</v>
      </c>
    </row>
    <row r="2154" spans="1:5" x14ac:dyDescent="0.3">
      <c r="A2154">
        <v>2152</v>
      </c>
      <c r="B2154">
        <v>-1.65308517300915</v>
      </c>
      <c r="C2154">
        <v>-1.0844211912192101</v>
      </c>
      <c r="D2154">
        <v>0.27578381621106102</v>
      </c>
      <c r="E2154">
        <v>56939.033727494003</v>
      </c>
    </row>
    <row r="2155" spans="1:5" x14ac:dyDescent="0.3">
      <c r="A2155">
        <v>2153</v>
      </c>
      <c r="B2155">
        <v>-0.84526932674808097</v>
      </c>
      <c r="C2155">
        <v>0.55655970919821796</v>
      </c>
      <c r="D2155">
        <v>-0.95108624355044402</v>
      </c>
      <c r="E2155">
        <v>57902.742411148902</v>
      </c>
    </row>
    <row r="2156" spans="1:5" x14ac:dyDescent="0.3">
      <c r="A2156">
        <v>2154</v>
      </c>
      <c r="B2156">
        <v>-1.4267376270282099</v>
      </c>
      <c r="C2156">
        <v>0.49584035068223298</v>
      </c>
      <c r="D2156">
        <v>-0.545540616809987</v>
      </c>
      <c r="E2156">
        <v>62162.5387912726</v>
      </c>
    </row>
    <row r="2157" spans="1:5" x14ac:dyDescent="0.3">
      <c r="A2157">
        <v>2155</v>
      </c>
      <c r="B2157">
        <v>-1.1204431522506999</v>
      </c>
      <c r="C2157">
        <v>1.0013615082531799</v>
      </c>
      <c r="D2157">
        <v>-1.54573115492961</v>
      </c>
      <c r="E2157">
        <v>46420.461754572403</v>
      </c>
    </row>
    <row r="2158" spans="1:5" x14ac:dyDescent="0.3">
      <c r="A2158">
        <v>2156</v>
      </c>
      <c r="B2158">
        <v>-1.13810569736847</v>
      </c>
      <c r="C2158">
        <v>0.82923436406838402</v>
      </c>
      <c r="D2158">
        <v>-1.2191433076720799</v>
      </c>
      <c r="E2158">
        <v>51838.474809032901</v>
      </c>
    </row>
    <row r="2159" spans="1:5" x14ac:dyDescent="0.3">
      <c r="A2159">
        <v>2157</v>
      </c>
      <c r="B2159">
        <v>-0.57107558977239303</v>
      </c>
      <c r="C2159">
        <v>-0.114086328482896</v>
      </c>
      <c r="D2159">
        <v>0.114257191427904</v>
      </c>
      <c r="E2159">
        <v>78316.895257640994</v>
      </c>
    </row>
    <row r="2160" spans="1:5" x14ac:dyDescent="0.3">
      <c r="A2160">
        <v>2158</v>
      </c>
      <c r="B2160">
        <v>-0.72151934607193702</v>
      </c>
      <c r="C2160">
        <v>-1.3274253369689799</v>
      </c>
      <c r="D2160">
        <v>-1.02357082524861</v>
      </c>
      <c r="E2160">
        <v>29703.7048092732</v>
      </c>
    </row>
    <row r="2161" spans="1:5" x14ac:dyDescent="0.3">
      <c r="A2161">
        <v>2159</v>
      </c>
      <c r="B2161">
        <v>1.6365119204093101E-2</v>
      </c>
      <c r="C2161">
        <v>-5.88979105997866E-2</v>
      </c>
      <c r="D2161">
        <v>-1.1228226492464899</v>
      </c>
      <c r="E2161">
        <v>60652.404429465903</v>
      </c>
    </row>
    <row r="2162" spans="1:5" x14ac:dyDescent="0.3">
      <c r="A2162">
        <v>2160</v>
      </c>
      <c r="B2162">
        <v>-1.38957921805939</v>
      </c>
      <c r="C2162">
        <v>-0.38576890886974502</v>
      </c>
      <c r="D2162">
        <v>-1.6707474217377201</v>
      </c>
      <c r="E2162">
        <v>22991.340023401601</v>
      </c>
    </row>
    <row r="2163" spans="1:5" x14ac:dyDescent="0.3">
      <c r="A2163">
        <v>2161</v>
      </c>
      <c r="B2163">
        <v>1.5019669578356001</v>
      </c>
      <c r="C2163">
        <v>-5.0092241429608497E-2</v>
      </c>
      <c r="D2163">
        <v>0.15450909961751</v>
      </c>
      <c r="E2163">
        <v>97994.550283757999</v>
      </c>
    </row>
    <row r="2164" spans="1:5" x14ac:dyDescent="0.3">
      <c r="A2164">
        <v>2162</v>
      </c>
      <c r="B2164">
        <v>1.4026486510744001</v>
      </c>
      <c r="C2164">
        <v>-1.4669436805545399</v>
      </c>
      <c r="D2164">
        <v>-1.4466023367219001</v>
      </c>
      <c r="E2164">
        <v>42062.747544425401</v>
      </c>
    </row>
    <row r="2165" spans="1:5" x14ac:dyDescent="0.3">
      <c r="A2165">
        <v>2163</v>
      </c>
      <c r="B2165">
        <v>0.385905474567666</v>
      </c>
      <c r="C2165">
        <v>1.70495518035946</v>
      </c>
      <c r="D2165">
        <v>-0.55605181726873998</v>
      </c>
      <c r="E2165">
        <v>92143.397397993904</v>
      </c>
    </row>
    <row r="2166" spans="1:5" x14ac:dyDescent="0.3">
      <c r="A2166">
        <v>2164</v>
      </c>
      <c r="B2166">
        <v>1.2451489766919599</v>
      </c>
      <c r="C2166">
        <v>-1.1030373284241299</v>
      </c>
      <c r="D2166">
        <v>-1.0512420377735201</v>
      </c>
      <c r="E2166">
        <v>55068.255507944799</v>
      </c>
    </row>
    <row r="2167" spans="1:5" x14ac:dyDescent="0.3">
      <c r="A2167">
        <v>2165</v>
      </c>
      <c r="B2167">
        <v>-1.67167276962274</v>
      </c>
      <c r="C2167">
        <v>0.60736439672963904</v>
      </c>
      <c r="D2167">
        <v>-0.224103394278061</v>
      </c>
      <c r="E2167">
        <v>58748.1200633646</v>
      </c>
    </row>
    <row r="2168" spans="1:5" x14ac:dyDescent="0.3">
      <c r="A2168">
        <v>2166</v>
      </c>
      <c r="B2168">
        <v>0.149536722889722</v>
      </c>
      <c r="C2168">
        <v>0.105847627736014</v>
      </c>
      <c r="D2168">
        <v>-0.69662572332345496</v>
      </c>
      <c r="E2168">
        <v>66966.744634803006</v>
      </c>
    </row>
    <row r="2169" spans="1:5" x14ac:dyDescent="0.3">
      <c r="A2169">
        <v>2167</v>
      </c>
      <c r="B2169">
        <v>0.223810365477809</v>
      </c>
      <c r="C2169">
        <v>1.3131417882260801</v>
      </c>
      <c r="D2169">
        <v>0.31693850616312302</v>
      </c>
      <c r="E2169">
        <v>102993.140554037</v>
      </c>
    </row>
    <row r="2170" spans="1:5" x14ac:dyDescent="0.3">
      <c r="A2170">
        <v>2168</v>
      </c>
      <c r="B2170">
        <v>1.4207938372443101</v>
      </c>
      <c r="C2170">
        <v>1.3259653801486599</v>
      </c>
      <c r="D2170">
        <v>-0.69535813058304796</v>
      </c>
      <c r="E2170">
        <v>94901.462611580704</v>
      </c>
    </row>
    <row r="2171" spans="1:5" x14ac:dyDescent="0.3">
      <c r="A2171">
        <v>2169</v>
      </c>
      <c r="B2171">
        <v>-1.6526266001810501E-2</v>
      </c>
      <c r="C2171">
        <v>-0.25938453434175801</v>
      </c>
      <c r="D2171">
        <v>1.22271769999119</v>
      </c>
      <c r="E2171">
        <v>99446.544097548001</v>
      </c>
    </row>
    <row r="2172" spans="1:5" x14ac:dyDescent="0.3">
      <c r="A2172">
        <v>2170</v>
      </c>
      <c r="B2172">
        <v>0.64561794351811697</v>
      </c>
      <c r="C2172">
        <v>-0.42080101970148198</v>
      </c>
      <c r="D2172">
        <v>0.86385566251993495</v>
      </c>
      <c r="E2172">
        <v>100406.09717175701</v>
      </c>
    </row>
    <row r="2173" spans="1:5" x14ac:dyDescent="0.3">
      <c r="A2173">
        <v>2171</v>
      </c>
      <c r="B2173">
        <v>-1.4847843240918801</v>
      </c>
      <c r="C2173">
        <v>0.78889847500160004</v>
      </c>
      <c r="D2173">
        <v>-1.6313350799258599</v>
      </c>
      <c r="E2173">
        <v>43425.2566824647</v>
      </c>
    </row>
    <row r="2174" spans="1:5" x14ac:dyDescent="0.3">
      <c r="A2174">
        <v>2172</v>
      </c>
      <c r="B2174">
        <v>-0.67285169688033197</v>
      </c>
      <c r="C2174">
        <v>1.21254409278307</v>
      </c>
      <c r="D2174">
        <v>-1.28634821986369</v>
      </c>
      <c r="E2174">
        <v>61133.5410124134</v>
      </c>
    </row>
    <row r="2175" spans="1:5" x14ac:dyDescent="0.3">
      <c r="A2175">
        <v>2173</v>
      </c>
      <c r="B2175">
        <v>-1.1249300862524101</v>
      </c>
      <c r="C2175">
        <v>-0.88011001757656304</v>
      </c>
      <c r="D2175">
        <v>0.11175802166093</v>
      </c>
      <c r="E2175">
        <v>65399.978084641698</v>
      </c>
    </row>
    <row r="2176" spans="1:5" x14ac:dyDescent="0.3">
      <c r="A2176">
        <v>2174</v>
      </c>
      <c r="B2176">
        <v>-0.40864184601625497</v>
      </c>
      <c r="C2176">
        <v>0.37628974249453401</v>
      </c>
      <c r="D2176">
        <v>0.95541452898596202</v>
      </c>
      <c r="E2176">
        <v>104596.478071352</v>
      </c>
    </row>
    <row r="2177" spans="1:5" x14ac:dyDescent="0.3">
      <c r="A2177">
        <v>2175</v>
      </c>
      <c r="B2177">
        <v>-0.81915968000987904</v>
      </c>
      <c r="C2177">
        <v>0.419317430331963</v>
      </c>
      <c r="D2177">
        <v>1.51071487373031</v>
      </c>
      <c r="E2177">
        <v>112579.728259036</v>
      </c>
    </row>
    <row r="2178" spans="1:5" x14ac:dyDescent="0.3">
      <c r="A2178">
        <v>2176</v>
      </c>
      <c r="B2178">
        <v>0.95414044420521904</v>
      </c>
      <c r="C2178">
        <v>-1.3403124360362</v>
      </c>
      <c r="D2178">
        <v>0.55116046307885003</v>
      </c>
      <c r="E2178">
        <v>85335.424367900996</v>
      </c>
    </row>
    <row r="2179" spans="1:5" x14ac:dyDescent="0.3">
      <c r="A2179">
        <v>2177</v>
      </c>
      <c r="B2179">
        <v>-1.30274313514615</v>
      </c>
      <c r="C2179">
        <v>1.31768795688943</v>
      </c>
      <c r="D2179">
        <v>0.74208455394748296</v>
      </c>
      <c r="E2179">
        <v>103346.0648657</v>
      </c>
    </row>
    <row r="2180" spans="1:5" x14ac:dyDescent="0.3">
      <c r="A2180">
        <v>2178</v>
      </c>
      <c r="B2180">
        <v>0.99824824513813804</v>
      </c>
      <c r="C2180">
        <v>7.6828882288995995E-2</v>
      </c>
      <c r="D2180">
        <v>-1.62676886057179</v>
      </c>
      <c r="E2180">
        <v>56767.809466525898</v>
      </c>
    </row>
    <row r="2181" spans="1:5" x14ac:dyDescent="0.3">
      <c r="A2181">
        <v>2179</v>
      </c>
      <c r="B2181">
        <v>-1.33846929586603</v>
      </c>
      <c r="C2181">
        <v>-0.118530036264337</v>
      </c>
      <c r="D2181">
        <v>-0.47724593215709499</v>
      </c>
      <c r="E2181">
        <v>61222.752778788199</v>
      </c>
    </row>
    <row r="2182" spans="1:5" x14ac:dyDescent="0.3">
      <c r="A2182">
        <v>2180</v>
      </c>
      <c r="B2182">
        <v>-1.57157270186675</v>
      </c>
      <c r="C2182">
        <v>0.16708333889573901</v>
      </c>
      <c r="D2182">
        <v>1.25596245333722</v>
      </c>
      <c r="E2182">
        <v>97178.8792534846</v>
      </c>
    </row>
    <row r="2183" spans="1:5" x14ac:dyDescent="0.3">
      <c r="A2183">
        <v>2181</v>
      </c>
      <c r="B2183">
        <v>1.35620889167218</v>
      </c>
      <c r="C2183">
        <v>1.18801117463386</v>
      </c>
      <c r="D2183">
        <v>-0.98832597959892798</v>
      </c>
      <c r="E2183">
        <v>88821.869870205002</v>
      </c>
    </row>
    <row r="2184" spans="1:5" x14ac:dyDescent="0.3">
      <c r="A2184">
        <v>2182</v>
      </c>
      <c r="B2184">
        <v>-1.0301480095128499</v>
      </c>
      <c r="C2184">
        <v>-0.80300990252990101</v>
      </c>
      <c r="D2184">
        <v>-0.50357183327944299</v>
      </c>
      <c r="E2184">
        <v>37901.747505517298</v>
      </c>
    </row>
    <row r="2185" spans="1:5" x14ac:dyDescent="0.3">
      <c r="A2185">
        <v>2183</v>
      </c>
      <c r="B2185">
        <v>0.53858162379472396</v>
      </c>
      <c r="C2185">
        <v>0.159590117860236</v>
      </c>
      <c r="D2185">
        <v>1.4699756494719199E-3</v>
      </c>
      <c r="E2185">
        <v>89132.240928100495</v>
      </c>
    </row>
    <row r="2186" spans="1:5" x14ac:dyDescent="0.3">
      <c r="A2186">
        <v>2184</v>
      </c>
      <c r="B2186">
        <v>1.6028655401615901</v>
      </c>
      <c r="C2186">
        <v>1.2893045857729299</v>
      </c>
      <c r="D2186">
        <v>1.30701536505473</v>
      </c>
      <c r="E2186">
        <v>138197.13656786599</v>
      </c>
    </row>
    <row r="2187" spans="1:5" x14ac:dyDescent="0.3">
      <c r="A2187">
        <v>2185</v>
      </c>
      <c r="B2187">
        <v>1.4540615728058499</v>
      </c>
      <c r="C2187">
        <v>-1.2684065198471099</v>
      </c>
      <c r="D2187">
        <v>-0.84716138413651998</v>
      </c>
      <c r="E2187">
        <v>59478.685723277202</v>
      </c>
    </row>
    <row r="2188" spans="1:5" x14ac:dyDescent="0.3">
      <c r="A2188">
        <v>2186</v>
      </c>
      <c r="B2188">
        <v>0.27261262470719</v>
      </c>
      <c r="C2188">
        <v>0.39717646323592498</v>
      </c>
      <c r="D2188">
        <v>-1.0993549528792399</v>
      </c>
      <c r="E2188">
        <v>63842.645976149201</v>
      </c>
    </row>
    <row r="2189" spans="1:5" x14ac:dyDescent="0.3">
      <c r="A2189">
        <v>2187</v>
      </c>
      <c r="B2189">
        <v>0.55053029303471901</v>
      </c>
      <c r="C2189">
        <v>-1.71606247562998</v>
      </c>
      <c r="D2189">
        <v>-1.4303539513108801</v>
      </c>
      <c r="E2189">
        <v>32107.2995842649</v>
      </c>
    </row>
    <row r="2190" spans="1:5" x14ac:dyDescent="0.3">
      <c r="A2190">
        <v>2188</v>
      </c>
      <c r="B2190">
        <v>-0.75230827929814603</v>
      </c>
      <c r="C2190">
        <v>-1.55654024360157E-2</v>
      </c>
      <c r="D2190">
        <v>-1.5277749588585201</v>
      </c>
      <c r="E2190">
        <v>35658.628104126998</v>
      </c>
    </row>
    <row r="2191" spans="1:5" x14ac:dyDescent="0.3">
      <c r="A2191">
        <v>2189</v>
      </c>
      <c r="B2191">
        <v>-0.31417178578582799</v>
      </c>
      <c r="C2191">
        <v>-0.94439335727821605</v>
      </c>
      <c r="D2191">
        <v>1.5961748600143799</v>
      </c>
      <c r="E2191">
        <v>101171.414858117</v>
      </c>
    </row>
    <row r="2192" spans="1:5" x14ac:dyDescent="0.3">
      <c r="A2192">
        <v>2190</v>
      </c>
      <c r="B2192">
        <v>0.97291819376435895</v>
      </c>
      <c r="C2192">
        <v>-0.75344969838825404</v>
      </c>
      <c r="D2192">
        <v>1.56717604151696</v>
      </c>
      <c r="E2192">
        <v>115647.805081606</v>
      </c>
    </row>
    <row r="2193" spans="1:5" x14ac:dyDescent="0.3">
      <c r="A2193">
        <v>2191</v>
      </c>
      <c r="B2193">
        <v>1.0065897142765601</v>
      </c>
      <c r="C2193">
        <v>-0.63076670947388902</v>
      </c>
      <c r="D2193">
        <v>-6.5828381346704498E-3</v>
      </c>
      <c r="E2193">
        <v>80663.766916393099</v>
      </c>
    </row>
    <row r="2194" spans="1:5" x14ac:dyDescent="0.3">
      <c r="A2194">
        <v>2192</v>
      </c>
      <c r="B2194">
        <v>1.0003877042509799</v>
      </c>
      <c r="C2194">
        <v>1.02936419826571</v>
      </c>
      <c r="D2194">
        <v>-0.67320178813346299</v>
      </c>
      <c r="E2194">
        <v>90492.197324606299</v>
      </c>
    </row>
    <row r="2195" spans="1:5" x14ac:dyDescent="0.3">
      <c r="A2195">
        <v>2193</v>
      </c>
      <c r="B2195">
        <v>-1.71445992866389</v>
      </c>
      <c r="C2195">
        <v>0.68354128652679402</v>
      </c>
      <c r="D2195">
        <v>0.78182385568505197</v>
      </c>
      <c r="E2195">
        <v>88721.580347639494</v>
      </c>
    </row>
    <row r="2196" spans="1:5" x14ac:dyDescent="0.3">
      <c r="A2196">
        <v>2194</v>
      </c>
      <c r="B2196">
        <v>0.67659277498952897</v>
      </c>
      <c r="C2196">
        <v>1.49120291092922</v>
      </c>
      <c r="D2196">
        <v>0.34680322232945598</v>
      </c>
      <c r="E2196">
        <v>112983.180470245</v>
      </c>
    </row>
    <row r="2197" spans="1:5" x14ac:dyDescent="0.3">
      <c r="A2197">
        <v>2195</v>
      </c>
      <c r="B2197">
        <v>1.65466816296945</v>
      </c>
      <c r="C2197">
        <v>-0.542950430223619</v>
      </c>
      <c r="D2197">
        <v>1.0213660193313501</v>
      </c>
      <c r="E2197">
        <v>113893.872994588</v>
      </c>
    </row>
    <row r="2198" spans="1:5" x14ac:dyDescent="0.3">
      <c r="A2198">
        <v>2196</v>
      </c>
      <c r="B2198">
        <v>-1.42122466944682</v>
      </c>
      <c r="C2198">
        <v>-1.34413622316697</v>
      </c>
      <c r="D2198">
        <v>0.61467911295044797</v>
      </c>
      <c r="E2198">
        <v>62989.814801830798</v>
      </c>
    </row>
    <row r="2199" spans="1:5" x14ac:dyDescent="0.3">
      <c r="A2199">
        <v>2197</v>
      </c>
      <c r="B2199">
        <v>0.35342158577578597</v>
      </c>
      <c r="C2199">
        <v>-0.36518188284908998</v>
      </c>
      <c r="D2199">
        <v>1.10944446717405</v>
      </c>
      <c r="E2199">
        <v>106113.489171002</v>
      </c>
    </row>
    <row r="2200" spans="1:5" x14ac:dyDescent="0.3">
      <c r="A2200">
        <v>2198</v>
      </c>
      <c r="B2200">
        <v>-0.93115917814992899</v>
      </c>
      <c r="C2200">
        <v>-1.61757461576575</v>
      </c>
      <c r="D2200">
        <v>-0.16199440167311599</v>
      </c>
      <c r="E2200">
        <v>48797.030753612999</v>
      </c>
    </row>
    <row r="2201" spans="1:5" x14ac:dyDescent="0.3">
      <c r="A2201">
        <v>2199</v>
      </c>
      <c r="B2201">
        <v>-0.99642176332277999</v>
      </c>
      <c r="C2201">
        <v>-0.35971345710776897</v>
      </c>
      <c r="D2201">
        <v>1.0012342713533999</v>
      </c>
      <c r="E2201">
        <v>84934.442261607401</v>
      </c>
    </row>
    <row r="2202" spans="1:5" x14ac:dyDescent="0.3">
      <c r="A2202">
        <v>2200</v>
      </c>
      <c r="B2202">
        <v>0.81543843785500503</v>
      </c>
      <c r="C2202">
        <v>-1.3786533214932</v>
      </c>
      <c r="D2202">
        <v>1.4278094474699801</v>
      </c>
      <c r="E2202">
        <v>105366.24697644501</v>
      </c>
    </row>
    <row r="2203" spans="1:5" x14ac:dyDescent="0.3">
      <c r="A2203">
        <v>2201</v>
      </c>
      <c r="B2203">
        <v>-1.0546592868200799</v>
      </c>
      <c r="C2203">
        <v>-0.52956142575152798</v>
      </c>
      <c r="D2203">
        <v>0.26193004951728899</v>
      </c>
      <c r="E2203">
        <v>71593.796853197797</v>
      </c>
    </row>
    <row r="2204" spans="1:5" x14ac:dyDescent="0.3">
      <c r="A2204">
        <v>2202</v>
      </c>
      <c r="B2204">
        <v>0.15837877750724999</v>
      </c>
      <c r="C2204">
        <v>-0.47165407527591402</v>
      </c>
      <c r="D2204">
        <v>0.38734944250699699</v>
      </c>
      <c r="E2204">
        <v>80598.920424265903</v>
      </c>
    </row>
    <row r="2205" spans="1:5" x14ac:dyDescent="0.3">
      <c r="A2205">
        <v>2203</v>
      </c>
      <c r="B2205">
        <v>-0.28109243160014102</v>
      </c>
      <c r="C2205">
        <v>0.42468759232326703</v>
      </c>
      <c r="D2205">
        <v>-0.812670835497594</v>
      </c>
      <c r="E2205">
        <v>65944.748548434</v>
      </c>
    </row>
    <row r="2206" spans="1:5" x14ac:dyDescent="0.3">
      <c r="A2206">
        <v>2204</v>
      </c>
      <c r="B2206">
        <v>-0.83681565583463802</v>
      </c>
      <c r="C2206">
        <v>0.86981326123824598</v>
      </c>
      <c r="D2206">
        <v>-0.16627144593988399</v>
      </c>
      <c r="E2206">
        <v>78036.820351649207</v>
      </c>
    </row>
    <row r="2207" spans="1:5" x14ac:dyDescent="0.3">
      <c r="A2207">
        <v>2205</v>
      </c>
      <c r="B2207">
        <v>-1.6437633754145</v>
      </c>
      <c r="C2207">
        <v>0.93471783667578401</v>
      </c>
      <c r="D2207">
        <v>-1.0220570400917</v>
      </c>
      <c r="E2207">
        <v>57238.587938525598</v>
      </c>
    </row>
    <row r="2208" spans="1:5" x14ac:dyDescent="0.3">
      <c r="A2208">
        <v>2206</v>
      </c>
      <c r="B2208">
        <v>0.103843445277629</v>
      </c>
      <c r="C2208">
        <v>1.5465911924282001</v>
      </c>
      <c r="D2208">
        <v>1.5989852451542399</v>
      </c>
      <c r="E2208">
        <v>138069.902031326</v>
      </c>
    </row>
    <row r="2209" spans="1:5" x14ac:dyDescent="0.3">
      <c r="A2209">
        <v>2207</v>
      </c>
      <c r="B2209">
        <v>-0.83926967419847398</v>
      </c>
      <c r="C2209">
        <v>5.2172166950279902E-2</v>
      </c>
      <c r="D2209">
        <v>1.5913438090994001</v>
      </c>
      <c r="E2209">
        <v>105799.911803956</v>
      </c>
    </row>
    <row r="2210" spans="1:5" x14ac:dyDescent="0.3">
      <c r="A2210">
        <v>2208</v>
      </c>
      <c r="B2210">
        <v>1.00100827813231</v>
      </c>
      <c r="C2210">
        <v>-0.819898585665224</v>
      </c>
      <c r="D2210">
        <v>0.783575939501852</v>
      </c>
      <c r="E2210">
        <v>99891.035749176604</v>
      </c>
    </row>
    <row r="2211" spans="1:5" x14ac:dyDescent="0.3">
      <c r="A2211">
        <v>2209</v>
      </c>
      <c r="B2211">
        <v>1.7172544520658899</v>
      </c>
      <c r="C2211">
        <v>0.14307228099143501</v>
      </c>
      <c r="D2211">
        <v>1.5633678586747499</v>
      </c>
      <c r="E2211">
        <v>140661.32347851401</v>
      </c>
    </row>
    <row r="2212" spans="1:5" x14ac:dyDescent="0.3">
      <c r="A2212">
        <v>2210</v>
      </c>
      <c r="B2212">
        <v>-0.36682049535211297</v>
      </c>
      <c r="C2212">
        <v>-1.22954351317761</v>
      </c>
      <c r="D2212">
        <v>-1.45887659684237</v>
      </c>
      <c r="E2212">
        <v>27639.306214817301</v>
      </c>
    </row>
    <row r="2213" spans="1:5" x14ac:dyDescent="0.3">
      <c r="A2213">
        <v>2211</v>
      </c>
      <c r="B2213">
        <v>-0.39602385029312298</v>
      </c>
      <c r="C2213">
        <v>1.4581490269997299</v>
      </c>
      <c r="D2213">
        <v>0.158236564893799</v>
      </c>
      <c r="E2213">
        <v>100864.162204785</v>
      </c>
    </row>
    <row r="2214" spans="1:5" x14ac:dyDescent="0.3">
      <c r="A2214">
        <v>2212</v>
      </c>
      <c r="B2214">
        <v>-0.36340152682302501</v>
      </c>
      <c r="C2214">
        <v>-1.2429845284133201</v>
      </c>
      <c r="D2214">
        <v>0.32737620049250798</v>
      </c>
      <c r="E2214">
        <v>75666.516074055296</v>
      </c>
    </row>
    <row r="2215" spans="1:5" x14ac:dyDescent="0.3">
      <c r="A2215">
        <v>2213</v>
      </c>
      <c r="B2215">
        <v>-0.59396269069475205</v>
      </c>
      <c r="C2215">
        <v>0.56979471191028597</v>
      </c>
      <c r="D2215">
        <v>0.96253867394801096</v>
      </c>
      <c r="E2215">
        <v>100312.129618162</v>
      </c>
    </row>
    <row r="2216" spans="1:5" x14ac:dyDescent="0.3">
      <c r="A2216">
        <v>2214</v>
      </c>
      <c r="B2216">
        <v>0.97356378823617096</v>
      </c>
      <c r="C2216">
        <v>-0.77991957467260098</v>
      </c>
      <c r="D2216">
        <v>0.15978963950199601</v>
      </c>
      <c r="E2216">
        <v>86447.929191861695</v>
      </c>
    </row>
    <row r="2217" spans="1:5" x14ac:dyDescent="0.3">
      <c r="A2217">
        <v>2215</v>
      </c>
      <c r="B2217">
        <v>0.61585196696040601</v>
      </c>
      <c r="C2217">
        <v>0.62491377616413502</v>
      </c>
      <c r="D2217">
        <v>0.75531449139309204</v>
      </c>
      <c r="E2217">
        <v>107345.535438144</v>
      </c>
    </row>
    <row r="2218" spans="1:5" x14ac:dyDescent="0.3">
      <c r="A2218">
        <v>2216</v>
      </c>
      <c r="B2218">
        <v>1.1721189886869099</v>
      </c>
      <c r="C2218">
        <v>1.3678133231624501</v>
      </c>
      <c r="D2218">
        <v>0.120847369706092</v>
      </c>
      <c r="E2218">
        <v>111439.23081531</v>
      </c>
    </row>
    <row r="2219" spans="1:5" x14ac:dyDescent="0.3">
      <c r="A2219">
        <v>2217</v>
      </c>
      <c r="B2219">
        <v>-1.11245080249191</v>
      </c>
      <c r="C2219">
        <v>1.51370301912034</v>
      </c>
      <c r="D2219">
        <v>1.4442505600373501</v>
      </c>
      <c r="E2219">
        <v>118659.918259418</v>
      </c>
    </row>
    <row r="2220" spans="1:5" x14ac:dyDescent="0.3">
      <c r="A2220">
        <v>2218</v>
      </c>
      <c r="B2220">
        <v>-1.1415075639326799</v>
      </c>
      <c r="C2220">
        <v>1.5679706572593901</v>
      </c>
      <c r="D2220">
        <v>1.1906524436558801</v>
      </c>
      <c r="E2220">
        <v>120332.177692597</v>
      </c>
    </row>
    <row r="2221" spans="1:5" x14ac:dyDescent="0.3">
      <c r="A2221">
        <v>2219</v>
      </c>
      <c r="B2221">
        <v>-1.6898958547990399</v>
      </c>
      <c r="C2221">
        <v>-1.39154398607784</v>
      </c>
      <c r="D2221">
        <v>-0.99542002184739098</v>
      </c>
      <c r="E2221">
        <v>20532.5184686992</v>
      </c>
    </row>
    <row r="2222" spans="1:5" x14ac:dyDescent="0.3">
      <c r="A2222">
        <v>2220</v>
      </c>
      <c r="B2222">
        <v>-0.87288778971430903</v>
      </c>
      <c r="C2222">
        <v>-0.95828423847805899</v>
      </c>
      <c r="D2222">
        <v>1.34641855956282</v>
      </c>
      <c r="E2222">
        <v>89576.213994025195</v>
      </c>
    </row>
    <row r="2223" spans="1:5" x14ac:dyDescent="0.3">
      <c r="A2223">
        <v>2221</v>
      </c>
      <c r="B2223">
        <v>1.3073597219961799</v>
      </c>
      <c r="C2223">
        <v>0.65467113467601301</v>
      </c>
      <c r="D2223">
        <v>1.5937480941431801</v>
      </c>
      <c r="E2223">
        <v>132177.82382254701</v>
      </c>
    </row>
    <row r="2224" spans="1:5" x14ac:dyDescent="0.3">
      <c r="A2224">
        <v>2222</v>
      </c>
      <c r="B2224">
        <v>0.111629055049094</v>
      </c>
      <c r="C2224">
        <v>1.1509513597685299</v>
      </c>
      <c r="D2224">
        <v>-1.5833600051085399</v>
      </c>
      <c r="E2224">
        <v>54552.427373230901</v>
      </c>
    </row>
    <row r="2225" spans="1:5" x14ac:dyDescent="0.3">
      <c r="A2225">
        <v>2223</v>
      </c>
      <c r="B2225">
        <v>-0.32385593160953902</v>
      </c>
      <c r="C2225">
        <v>-0.66325067781166702</v>
      </c>
      <c r="D2225">
        <v>1.1699677513596101</v>
      </c>
      <c r="E2225">
        <v>93403.206764738599</v>
      </c>
    </row>
    <row r="2226" spans="1:5" x14ac:dyDescent="0.3">
      <c r="A2226">
        <v>2224</v>
      </c>
      <c r="B2226">
        <v>-1.16777972207568</v>
      </c>
      <c r="C2226">
        <v>1.3104911745851</v>
      </c>
      <c r="D2226">
        <v>5.8709736159225097E-2</v>
      </c>
      <c r="E2226">
        <v>86945.736754771104</v>
      </c>
    </row>
    <row r="2227" spans="1:5" x14ac:dyDescent="0.3">
      <c r="A2227">
        <v>2225</v>
      </c>
      <c r="B2227">
        <v>-0.119153201569758</v>
      </c>
      <c r="C2227">
        <v>0.79865662440034901</v>
      </c>
      <c r="D2227">
        <v>0.82072262468719603</v>
      </c>
      <c r="E2227">
        <v>108923.93018708</v>
      </c>
    </row>
    <row r="2228" spans="1:5" x14ac:dyDescent="0.3">
      <c r="A2228">
        <v>2226</v>
      </c>
      <c r="B2228">
        <v>1.5689734924050101</v>
      </c>
      <c r="C2228">
        <v>0.33931246124009701</v>
      </c>
      <c r="D2228">
        <v>-0.26426097492490003</v>
      </c>
      <c r="E2228">
        <v>92377.797154854197</v>
      </c>
    </row>
    <row r="2229" spans="1:5" x14ac:dyDescent="0.3">
      <c r="A2229">
        <v>2227</v>
      </c>
      <c r="B2229">
        <v>1.3506575212232601</v>
      </c>
      <c r="C2229">
        <v>-0.40174580720946201</v>
      </c>
      <c r="D2229">
        <v>-1.6414648251416299</v>
      </c>
      <c r="E2229">
        <v>50028.380592321002</v>
      </c>
    </row>
    <row r="2230" spans="1:5" x14ac:dyDescent="0.3">
      <c r="A2230">
        <v>2228</v>
      </c>
      <c r="B2230">
        <v>-0.73333664046118197</v>
      </c>
      <c r="C2230">
        <v>-0.99223150630999501</v>
      </c>
      <c r="D2230">
        <v>1.2213496451117201</v>
      </c>
      <c r="E2230">
        <v>87958.967526462293</v>
      </c>
    </row>
    <row r="2231" spans="1:5" x14ac:dyDescent="0.3">
      <c r="A2231">
        <v>2229</v>
      </c>
      <c r="B2231">
        <v>-1.55715979911069</v>
      </c>
      <c r="C2231">
        <v>0.26435408992945097</v>
      </c>
      <c r="D2231">
        <v>-0.73683790746011002</v>
      </c>
      <c r="E2231">
        <v>47808.1509646497</v>
      </c>
    </row>
    <row r="2232" spans="1:5" x14ac:dyDescent="0.3">
      <c r="A2232">
        <v>2230</v>
      </c>
      <c r="B2232">
        <v>1.24620567123554</v>
      </c>
      <c r="C2232">
        <v>1.36337701715793</v>
      </c>
      <c r="D2232">
        <v>-6.9580566639375604E-2</v>
      </c>
      <c r="E2232">
        <v>111102.829161242</v>
      </c>
    </row>
    <row r="2233" spans="1:5" x14ac:dyDescent="0.3">
      <c r="A2233">
        <v>2231</v>
      </c>
      <c r="B2233">
        <v>1.4561553724445</v>
      </c>
      <c r="C2233">
        <v>-0.98790242921358196</v>
      </c>
      <c r="D2233">
        <v>0.49349257269497399</v>
      </c>
      <c r="E2233">
        <v>93171.655019123602</v>
      </c>
    </row>
    <row r="2234" spans="1:5" x14ac:dyDescent="0.3">
      <c r="A2234">
        <v>2232</v>
      </c>
      <c r="B2234">
        <v>1.60156951821892</v>
      </c>
      <c r="C2234">
        <v>-1.5981997641774901</v>
      </c>
      <c r="D2234">
        <v>-0.70069945133050104</v>
      </c>
      <c r="E2234">
        <v>61874.370368793803</v>
      </c>
    </row>
    <row r="2235" spans="1:5" x14ac:dyDescent="0.3">
      <c r="A2235">
        <v>2233</v>
      </c>
      <c r="B2235">
        <v>-0.190588060164783</v>
      </c>
      <c r="C2235">
        <v>0.678634266284875</v>
      </c>
      <c r="D2235">
        <v>-0.45588207501011602</v>
      </c>
      <c r="E2235">
        <v>72809.779784184997</v>
      </c>
    </row>
    <row r="2236" spans="1:5" x14ac:dyDescent="0.3">
      <c r="A2236">
        <v>2234</v>
      </c>
      <c r="B2236">
        <v>1.1597309209734199</v>
      </c>
      <c r="C2236">
        <v>-1.69080529881724</v>
      </c>
      <c r="D2236">
        <v>-1.4985155253803</v>
      </c>
      <c r="E2236">
        <v>38150.073922728101</v>
      </c>
    </row>
    <row r="2237" spans="1:5" x14ac:dyDescent="0.3">
      <c r="A2237">
        <v>2235</v>
      </c>
      <c r="B2237">
        <v>1.5716459273802801</v>
      </c>
      <c r="C2237">
        <v>1.01500686161961</v>
      </c>
      <c r="D2237">
        <v>-1.1822590179710499</v>
      </c>
      <c r="E2237">
        <v>79748.558933433902</v>
      </c>
    </row>
    <row r="2238" spans="1:5" x14ac:dyDescent="0.3">
      <c r="A2238">
        <v>2236</v>
      </c>
      <c r="B2238">
        <v>-0.23796802026812899</v>
      </c>
      <c r="C2238">
        <v>1.6745227762897901</v>
      </c>
      <c r="D2238">
        <v>1.06561150637277</v>
      </c>
      <c r="E2238">
        <v>122744.673013019</v>
      </c>
    </row>
    <row r="2239" spans="1:5" x14ac:dyDescent="0.3">
      <c r="A2239">
        <v>2237</v>
      </c>
      <c r="B2239">
        <v>-0.35735536018488001</v>
      </c>
      <c r="C2239">
        <v>-4.8354443476800603E-2</v>
      </c>
      <c r="D2239">
        <v>0.18266438024089501</v>
      </c>
      <c r="E2239">
        <v>83357.067393584206</v>
      </c>
    </row>
    <row r="2240" spans="1:5" x14ac:dyDescent="0.3">
      <c r="A2240">
        <v>2238</v>
      </c>
      <c r="B2240">
        <v>1.0583272344943999</v>
      </c>
      <c r="C2240">
        <v>1.60745250883361</v>
      </c>
      <c r="D2240">
        <v>-5.2644545345859099E-2</v>
      </c>
      <c r="E2240">
        <v>111740.187089885</v>
      </c>
    </row>
    <row r="2241" spans="1:5" x14ac:dyDescent="0.3">
      <c r="A2241">
        <v>2239</v>
      </c>
      <c r="B2241">
        <v>0.71156753700340802</v>
      </c>
      <c r="C2241">
        <v>0.43894118694836798</v>
      </c>
      <c r="D2241">
        <v>1.56244999175979</v>
      </c>
      <c r="E2241">
        <v>129914.39026468</v>
      </c>
    </row>
    <row r="2242" spans="1:5" x14ac:dyDescent="0.3">
      <c r="A2242">
        <v>2240</v>
      </c>
      <c r="B2242">
        <v>0.59651423155164296</v>
      </c>
      <c r="C2242">
        <v>-1.3140295211236301E-2</v>
      </c>
      <c r="D2242">
        <v>0.179999382023947</v>
      </c>
      <c r="E2242">
        <v>86219.203695602802</v>
      </c>
    </row>
    <row r="2243" spans="1:5" x14ac:dyDescent="0.3">
      <c r="A2243">
        <v>2241</v>
      </c>
      <c r="B2243">
        <v>1.1205700511091401</v>
      </c>
      <c r="C2243">
        <v>-0.134700350094588</v>
      </c>
      <c r="D2243">
        <v>-0.28631350025243701</v>
      </c>
      <c r="E2243">
        <v>87608.214027798196</v>
      </c>
    </row>
    <row r="2244" spans="1:5" x14ac:dyDescent="0.3">
      <c r="A2244">
        <v>2242</v>
      </c>
      <c r="B2244">
        <v>-0.45486229353045099</v>
      </c>
      <c r="C2244">
        <v>1.28638523228222</v>
      </c>
      <c r="D2244">
        <v>0.45710556733024299</v>
      </c>
      <c r="E2244">
        <v>96038.295894628696</v>
      </c>
    </row>
    <row r="2245" spans="1:5" x14ac:dyDescent="0.3">
      <c r="A2245">
        <v>2243</v>
      </c>
      <c r="B2245">
        <v>0.46596664088645701</v>
      </c>
      <c r="C2245">
        <v>-0.23549205633122</v>
      </c>
      <c r="D2245">
        <v>1.30972327147052</v>
      </c>
      <c r="E2245">
        <v>121006.76762740201</v>
      </c>
    </row>
    <row r="2246" spans="1:5" x14ac:dyDescent="0.3">
      <c r="A2246">
        <v>2244</v>
      </c>
      <c r="B2246">
        <v>0.38497737025419898</v>
      </c>
      <c r="C2246">
        <v>0.32439940839481501</v>
      </c>
      <c r="D2246">
        <v>-0.23641095847214699</v>
      </c>
      <c r="E2246">
        <v>85711.8740758684</v>
      </c>
    </row>
    <row r="2247" spans="1:5" x14ac:dyDescent="0.3">
      <c r="A2247">
        <v>2245</v>
      </c>
      <c r="B2247">
        <v>-0.69256893941333297</v>
      </c>
      <c r="C2247">
        <v>0.69663140376930399</v>
      </c>
      <c r="D2247">
        <v>0.659891333162963</v>
      </c>
      <c r="E2247">
        <v>92470.534344687898</v>
      </c>
    </row>
    <row r="2248" spans="1:5" x14ac:dyDescent="0.3">
      <c r="A2248">
        <v>2246</v>
      </c>
      <c r="B2248">
        <v>-0.12209961558841401</v>
      </c>
      <c r="C2248">
        <v>-0.92807854040273396</v>
      </c>
      <c r="D2248">
        <v>-0.98215332087615204</v>
      </c>
      <c r="E2248">
        <v>42285.551742505697</v>
      </c>
    </row>
    <row r="2249" spans="1:5" x14ac:dyDescent="0.3">
      <c r="A2249">
        <v>2247</v>
      </c>
      <c r="B2249">
        <v>-1.5092460768114699</v>
      </c>
      <c r="C2249">
        <v>-1.4946761323241899</v>
      </c>
      <c r="D2249">
        <v>-1.4734811773358101</v>
      </c>
      <c r="E2249">
        <v>11641.997353869599</v>
      </c>
    </row>
    <row r="2250" spans="1:5" x14ac:dyDescent="0.3">
      <c r="A2250">
        <v>2248</v>
      </c>
      <c r="B2250">
        <v>-0.50114251436900004</v>
      </c>
      <c r="C2250">
        <v>-0.63038049021025799</v>
      </c>
      <c r="D2250">
        <v>-1.40242488337549</v>
      </c>
      <c r="E2250">
        <v>37021.8803072386</v>
      </c>
    </row>
    <row r="2251" spans="1:5" x14ac:dyDescent="0.3">
      <c r="A2251">
        <v>2249</v>
      </c>
      <c r="B2251">
        <v>0.63987268154321097</v>
      </c>
      <c r="C2251">
        <v>0.15805065131446899</v>
      </c>
      <c r="D2251">
        <v>1.14482834433287</v>
      </c>
      <c r="E2251">
        <v>117671.079386892</v>
      </c>
    </row>
    <row r="2252" spans="1:5" x14ac:dyDescent="0.3">
      <c r="A2252">
        <v>2250</v>
      </c>
      <c r="B2252">
        <v>0.96938493844770002</v>
      </c>
      <c r="C2252">
        <v>-1.5405824976967399</v>
      </c>
      <c r="D2252">
        <v>0.32735235423189701</v>
      </c>
      <c r="E2252">
        <v>81663.550494574403</v>
      </c>
    </row>
    <row r="2253" spans="1:5" x14ac:dyDescent="0.3">
      <c r="A2253">
        <v>2251</v>
      </c>
      <c r="B2253">
        <v>7.1278737123522895E-2</v>
      </c>
      <c r="C2253">
        <v>-0.95093306139510303</v>
      </c>
      <c r="D2253">
        <v>1.3604795187485399</v>
      </c>
      <c r="E2253">
        <v>96275.4431325107</v>
      </c>
    </row>
    <row r="2254" spans="1:5" x14ac:dyDescent="0.3">
      <c r="A2254">
        <v>2252</v>
      </c>
      <c r="B2254">
        <v>0.93194609406497397</v>
      </c>
      <c r="C2254">
        <v>0.89735682666888505</v>
      </c>
      <c r="D2254">
        <v>-0.75084152125211501</v>
      </c>
      <c r="E2254">
        <v>83664.777539991395</v>
      </c>
    </row>
    <row r="2255" spans="1:5" x14ac:dyDescent="0.3">
      <c r="A2255">
        <v>2253</v>
      </c>
      <c r="B2255">
        <v>-1.4404782375658101</v>
      </c>
      <c r="C2255">
        <v>-1.20363735513651</v>
      </c>
      <c r="D2255">
        <v>0.580849741111505</v>
      </c>
      <c r="E2255">
        <v>69531.451438226897</v>
      </c>
    </row>
    <row r="2256" spans="1:5" x14ac:dyDescent="0.3">
      <c r="A2256">
        <v>2254</v>
      </c>
      <c r="B2256">
        <v>-0.832573880625052</v>
      </c>
      <c r="C2256">
        <v>-1.36109282697617</v>
      </c>
      <c r="D2256">
        <v>1.4512356984397301</v>
      </c>
      <c r="E2256">
        <v>90885.440435708602</v>
      </c>
    </row>
    <row r="2257" spans="1:5" x14ac:dyDescent="0.3">
      <c r="A2257">
        <v>2255</v>
      </c>
      <c r="B2257">
        <v>1.44558057565696</v>
      </c>
      <c r="C2257">
        <v>0.64746290792342598</v>
      </c>
      <c r="D2257">
        <v>1.27738138238807</v>
      </c>
      <c r="E2257">
        <v>138013.37582379501</v>
      </c>
    </row>
    <row r="2258" spans="1:5" x14ac:dyDescent="0.3">
      <c r="A2258">
        <v>2256</v>
      </c>
      <c r="B2258">
        <v>-0.35915829368545699</v>
      </c>
      <c r="C2258">
        <v>-1.5470415845927601</v>
      </c>
      <c r="D2258">
        <v>1.4827305803997199</v>
      </c>
      <c r="E2258">
        <v>92085.697093122697</v>
      </c>
    </row>
    <row r="2259" spans="1:5" x14ac:dyDescent="0.3">
      <c r="A2259">
        <v>2257</v>
      </c>
      <c r="B2259">
        <v>1.57379546117471</v>
      </c>
      <c r="C2259">
        <v>-1.55458602669586</v>
      </c>
      <c r="D2259">
        <v>0.85298935693376299</v>
      </c>
      <c r="E2259">
        <v>88978.821677296597</v>
      </c>
    </row>
    <row r="2260" spans="1:5" x14ac:dyDescent="0.3">
      <c r="A2260">
        <v>2258</v>
      </c>
      <c r="B2260">
        <v>1.4369272087684899</v>
      </c>
      <c r="C2260">
        <v>-0.42014781753784203</v>
      </c>
      <c r="D2260">
        <v>-0.90321158367056298</v>
      </c>
      <c r="E2260">
        <v>68598.512646598203</v>
      </c>
    </row>
    <row r="2261" spans="1:5" x14ac:dyDescent="0.3">
      <c r="A2261">
        <v>2259</v>
      </c>
      <c r="B2261">
        <v>0.96624941807897702</v>
      </c>
      <c r="C2261">
        <v>1.15191666032156</v>
      </c>
      <c r="D2261">
        <v>-0.2077939546367</v>
      </c>
      <c r="E2261">
        <v>92662.804292368601</v>
      </c>
    </row>
    <row r="2262" spans="1:5" x14ac:dyDescent="0.3">
      <c r="A2262">
        <v>2260</v>
      </c>
      <c r="B2262">
        <v>-1.41064890180408</v>
      </c>
      <c r="C2262">
        <v>-5.9632093219471799E-2</v>
      </c>
      <c r="D2262">
        <v>-1.5938322784915799</v>
      </c>
      <c r="E2262">
        <v>32062.441840405201</v>
      </c>
    </row>
    <row r="2263" spans="1:5" x14ac:dyDescent="0.3">
      <c r="A2263">
        <v>2261</v>
      </c>
      <c r="B2263">
        <v>0.53685252192501898</v>
      </c>
      <c r="C2263">
        <v>-1.32362149305261</v>
      </c>
      <c r="D2263">
        <v>-1.6862386922539501</v>
      </c>
      <c r="E2263">
        <v>31450.670768979398</v>
      </c>
    </row>
    <row r="2264" spans="1:5" x14ac:dyDescent="0.3">
      <c r="A2264">
        <v>2262</v>
      </c>
      <c r="B2264">
        <v>0.98906145437164605</v>
      </c>
      <c r="C2264">
        <v>-3.7529073116669601E-2</v>
      </c>
      <c r="D2264">
        <v>-1.6562212375548699</v>
      </c>
      <c r="E2264">
        <v>49364.827520589599</v>
      </c>
    </row>
    <row r="2265" spans="1:5" x14ac:dyDescent="0.3">
      <c r="A2265">
        <v>2263</v>
      </c>
      <c r="B2265">
        <v>1.06040291629047</v>
      </c>
      <c r="C2265">
        <v>-0.217277353155339</v>
      </c>
      <c r="D2265">
        <v>0.55733020671132705</v>
      </c>
      <c r="E2265">
        <v>100943.099516139</v>
      </c>
    </row>
    <row r="2266" spans="1:5" x14ac:dyDescent="0.3">
      <c r="A2266">
        <v>2264</v>
      </c>
      <c r="B2266">
        <v>1.16188588258843</v>
      </c>
      <c r="C2266">
        <v>-0.16745503989694899</v>
      </c>
      <c r="D2266">
        <v>0.303112829629409</v>
      </c>
      <c r="E2266">
        <v>100459.680238641</v>
      </c>
    </row>
    <row r="2267" spans="1:5" x14ac:dyDescent="0.3">
      <c r="A2267">
        <v>2265</v>
      </c>
      <c r="B2267">
        <v>5.3973967575186597E-2</v>
      </c>
      <c r="C2267">
        <v>-0.95219035418507103</v>
      </c>
      <c r="D2267">
        <v>0.55196854602989298</v>
      </c>
      <c r="E2267">
        <v>77838.576623220099</v>
      </c>
    </row>
    <row r="2268" spans="1:5" x14ac:dyDescent="0.3">
      <c r="A2268">
        <v>2266</v>
      </c>
      <c r="B2268">
        <v>-0.46923125885161798</v>
      </c>
      <c r="C2268">
        <v>-0.350907678572002</v>
      </c>
      <c r="D2268">
        <v>-1.2395573169768901</v>
      </c>
      <c r="E2268">
        <v>44077.668477504201</v>
      </c>
    </row>
    <row r="2269" spans="1:5" x14ac:dyDescent="0.3">
      <c r="A2269">
        <v>2267</v>
      </c>
      <c r="B2269">
        <v>0.47072840148015599</v>
      </c>
      <c r="C2269">
        <v>-0.18145449783986101</v>
      </c>
      <c r="D2269">
        <v>9.2783632757261106E-2</v>
      </c>
      <c r="E2269">
        <v>87144.361579394405</v>
      </c>
    </row>
    <row r="2270" spans="1:5" x14ac:dyDescent="0.3">
      <c r="A2270">
        <v>2268</v>
      </c>
      <c r="B2270">
        <v>1.4977680167602601</v>
      </c>
      <c r="C2270">
        <v>-1.4764200613551199</v>
      </c>
      <c r="D2270">
        <v>-0.63937349954988099</v>
      </c>
      <c r="E2270">
        <v>62488.1826782469</v>
      </c>
    </row>
    <row r="2271" spans="1:5" x14ac:dyDescent="0.3">
      <c r="A2271">
        <v>2269</v>
      </c>
      <c r="B2271">
        <v>-0.78326037953578997</v>
      </c>
      <c r="C2271">
        <v>1.5376439340347301</v>
      </c>
      <c r="D2271">
        <v>6.5522235574306295E-2</v>
      </c>
      <c r="E2271">
        <v>99440.912294335503</v>
      </c>
    </row>
    <row r="2272" spans="1:5" x14ac:dyDescent="0.3">
      <c r="A2272">
        <v>2270</v>
      </c>
      <c r="B2272">
        <v>-1.2696830336399101</v>
      </c>
      <c r="C2272">
        <v>-4.8212134980531E-3</v>
      </c>
      <c r="D2272">
        <v>0.38938395545552201</v>
      </c>
      <c r="E2272">
        <v>82026.320100614394</v>
      </c>
    </row>
    <row r="2273" spans="1:5" x14ac:dyDescent="0.3">
      <c r="A2273">
        <v>2271</v>
      </c>
      <c r="B2273">
        <v>0.12714641701328999</v>
      </c>
      <c r="C2273">
        <v>0.21633820201928999</v>
      </c>
      <c r="D2273">
        <v>-0.38525180775286</v>
      </c>
      <c r="E2273">
        <v>72083.610312373799</v>
      </c>
    </row>
    <row r="2274" spans="1:5" x14ac:dyDescent="0.3">
      <c r="A2274">
        <v>2272</v>
      </c>
      <c r="B2274">
        <v>0.80366133378781002</v>
      </c>
      <c r="C2274">
        <v>-1.5037126038134301</v>
      </c>
      <c r="D2274">
        <v>-0.98815608191221305</v>
      </c>
      <c r="E2274">
        <v>43286.932921908599</v>
      </c>
    </row>
    <row r="2275" spans="1:5" x14ac:dyDescent="0.3">
      <c r="A2275">
        <v>2273</v>
      </c>
      <c r="B2275">
        <v>0.132543912401451</v>
      </c>
      <c r="C2275">
        <v>-1.15569680475171</v>
      </c>
      <c r="D2275">
        <v>-1.3854334281246901</v>
      </c>
      <c r="E2275">
        <v>33778.960148332801</v>
      </c>
    </row>
    <row r="2276" spans="1:5" x14ac:dyDescent="0.3">
      <c r="A2276">
        <v>2274</v>
      </c>
      <c r="B2276">
        <v>0.53354016614398403</v>
      </c>
      <c r="C2276">
        <v>-4.3435956388044497E-2</v>
      </c>
      <c r="D2276">
        <v>1.17718227030159</v>
      </c>
      <c r="E2276">
        <v>116725.84724589399</v>
      </c>
    </row>
    <row r="2277" spans="1:5" x14ac:dyDescent="0.3">
      <c r="A2277">
        <v>2275</v>
      </c>
      <c r="B2277">
        <v>-0.18049274044899799</v>
      </c>
      <c r="C2277">
        <v>-1.63434784116209</v>
      </c>
      <c r="D2277">
        <v>-0.35326165475702698</v>
      </c>
      <c r="E2277">
        <v>64224.015430274099</v>
      </c>
    </row>
    <row r="2278" spans="1:5" x14ac:dyDescent="0.3">
      <c r="A2278">
        <v>2276</v>
      </c>
      <c r="B2278">
        <v>1.56128874914091</v>
      </c>
      <c r="C2278">
        <v>-0.41830752819220302</v>
      </c>
      <c r="D2278">
        <v>-1.52723529139006</v>
      </c>
      <c r="E2278">
        <v>62560.520637523397</v>
      </c>
    </row>
    <row r="2279" spans="1:5" x14ac:dyDescent="0.3">
      <c r="A2279">
        <v>2277</v>
      </c>
      <c r="B2279">
        <v>-1.6994577192737601</v>
      </c>
      <c r="C2279">
        <v>-0.223329767117071</v>
      </c>
      <c r="D2279">
        <v>0.65615014681572204</v>
      </c>
      <c r="E2279">
        <v>75003.025966504603</v>
      </c>
    </row>
    <row r="2280" spans="1:5" x14ac:dyDescent="0.3">
      <c r="A2280">
        <v>2278</v>
      </c>
      <c r="B2280">
        <v>0.25502210163599898</v>
      </c>
      <c r="C2280">
        <v>1.2240320115271699</v>
      </c>
      <c r="D2280">
        <v>-0.141514565207292</v>
      </c>
      <c r="E2280">
        <v>92524.075328053194</v>
      </c>
    </row>
    <row r="2281" spans="1:5" x14ac:dyDescent="0.3">
      <c r="A2281">
        <v>2279</v>
      </c>
      <c r="B2281">
        <v>-0.533021281184622</v>
      </c>
      <c r="C2281">
        <v>-1.6530136413688901</v>
      </c>
      <c r="D2281">
        <v>0.74080614112546295</v>
      </c>
      <c r="E2281">
        <v>77667.060782157103</v>
      </c>
    </row>
    <row r="2282" spans="1:5" x14ac:dyDescent="0.3">
      <c r="A2282">
        <v>2280</v>
      </c>
      <c r="B2282">
        <v>0.52181855002908395</v>
      </c>
      <c r="C2282">
        <v>-1.04628128916074</v>
      </c>
      <c r="D2282">
        <v>-1.1071679840188899</v>
      </c>
      <c r="E2282">
        <v>45887.407457547401</v>
      </c>
    </row>
    <row r="2283" spans="1:5" x14ac:dyDescent="0.3">
      <c r="A2283">
        <v>2281</v>
      </c>
      <c r="B2283">
        <v>0.24108772070352599</v>
      </c>
      <c r="C2283">
        <v>0.25257883409891402</v>
      </c>
      <c r="D2283">
        <v>1.3085441652605301</v>
      </c>
      <c r="E2283">
        <v>127879.752955473</v>
      </c>
    </row>
    <row r="2284" spans="1:5" x14ac:dyDescent="0.3">
      <c r="A2284">
        <v>2282</v>
      </c>
      <c r="B2284">
        <v>1.56203506189821</v>
      </c>
      <c r="C2284">
        <v>-1.48755027081103</v>
      </c>
      <c r="D2284">
        <v>-0.51028953485747397</v>
      </c>
      <c r="E2284">
        <v>68032.066501015797</v>
      </c>
    </row>
    <row r="2285" spans="1:5" x14ac:dyDescent="0.3">
      <c r="A2285">
        <v>2283</v>
      </c>
      <c r="B2285">
        <v>0.41968133350534798</v>
      </c>
      <c r="C2285">
        <v>1.0843635636597599</v>
      </c>
      <c r="D2285">
        <v>-1.5337459753092999</v>
      </c>
      <c r="E2285">
        <v>72477.452914682202</v>
      </c>
    </row>
    <row r="2286" spans="1:5" x14ac:dyDescent="0.3">
      <c r="A2286">
        <v>2284</v>
      </c>
      <c r="B2286">
        <v>1.2535279118739999</v>
      </c>
      <c r="C2286">
        <v>0.91769697066202205</v>
      </c>
      <c r="D2286">
        <v>0.72940135511509796</v>
      </c>
      <c r="E2286">
        <v>123986.539768066</v>
      </c>
    </row>
    <row r="2287" spans="1:5" x14ac:dyDescent="0.3">
      <c r="A2287">
        <v>2285</v>
      </c>
      <c r="B2287">
        <v>-1.39153400332396</v>
      </c>
      <c r="C2287">
        <v>-0.322512544198651</v>
      </c>
      <c r="D2287">
        <v>-0.23509038415064001</v>
      </c>
      <c r="E2287">
        <v>56797.351488374799</v>
      </c>
    </row>
    <row r="2288" spans="1:5" x14ac:dyDescent="0.3">
      <c r="A2288">
        <v>2286</v>
      </c>
      <c r="B2288">
        <v>-6.7848026710829207E-2</v>
      </c>
      <c r="C2288">
        <v>1.44908384927334</v>
      </c>
      <c r="D2288">
        <v>1.1858165219042001</v>
      </c>
      <c r="E2288">
        <v>123693.591478467</v>
      </c>
    </row>
    <row r="2289" spans="1:5" x14ac:dyDescent="0.3">
      <c r="A2289">
        <v>2287</v>
      </c>
      <c r="B2289">
        <v>1.2898442473801599</v>
      </c>
      <c r="C2289">
        <v>1.5077698273478599</v>
      </c>
      <c r="D2289">
        <v>0.74314276005676505</v>
      </c>
      <c r="E2289">
        <v>128694.324624905</v>
      </c>
    </row>
    <row r="2290" spans="1:5" x14ac:dyDescent="0.3">
      <c r="A2290">
        <v>2288</v>
      </c>
      <c r="B2290">
        <v>-0.65156469661874705</v>
      </c>
      <c r="C2290">
        <v>-1.62714205349868</v>
      </c>
      <c r="D2290">
        <v>0.11953134294036601</v>
      </c>
      <c r="E2290">
        <v>58128.0616824975</v>
      </c>
    </row>
    <row r="2291" spans="1:5" x14ac:dyDescent="0.3">
      <c r="A2291">
        <v>2289</v>
      </c>
      <c r="B2291">
        <v>1.72229504348411</v>
      </c>
      <c r="C2291">
        <v>0.74134824796472198</v>
      </c>
      <c r="D2291">
        <v>0.88736499481763897</v>
      </c>
      <c r="E2291">
        <v>124177.657333075</v>
      </c>
    </row>
    <row r="2292" spans="1:5" x14ac:dyDescent="0.3">
      <c r="A2292">
        <v>2290</v>
      </c>
      <c r="B2292">
        <v>0.46800910951703301</v>
      </c>
      <c r="C2292">
        <v>-1.1995979547138</v>
      </c>
      <c r="D2292">
        <v>-1.71081760146615</v>
      </c>
      <c r="E2292">
        <v>37080.359359408598</v>
      </c>
    </row>
    <row r="2293" spans="1:5" x14ac:dyDescent="0.3">
      <c r="A2293">
        <v>2291</v>
      </c>
      <c r="B2293">
        <v>-0.52605105328568103</v>
      </c>
      <c r="C2293">
        <v>-0.96026519359023699</v>
      </c>
      <c r="D2293">
        <v>-0.67877351303447098</v>
      </c>
      <c r="E2293">
        <v>43823.522552518101</v>
      </c>
    </row>
    <row r="2294" spans="1:5" x14ac:dyDescent="0.3">
      <c r="A2294">
        <v>2292</v>
      </c>
      <c r="B2294">
        <v>0.38418775890561402</v>
      </c>
      <c r="C2294">
        <v>1.4116750364686601</v>
      </c>
      <c r="D2294">
        <v>-0.56983013347864198</v>
      </c>
      <c r="E2294">
        <v>87975.949378674501</v>
      </c>
    </row>
    <row r="2295" spans="1:5" x14ac:dyDescent="0.3">
      <c r="A2295">
        <v>2293</v>
      </c>
      <c r="B2295">
        <v>1.04960732314344</v>
      </c>
      <c r="C2295">
        <v>0.78570524237371797</v>
      </c>
      <c r="D2295">
        <v>-1.3767171545544501</v>
      </c>
      <c r="E2295">
        <v>73529.193793021594</v>
      </c>
    </row>
    <row r="2296" spans="1:5" x14ac:dyDescent="0.3">
      <c r="A2296">
        <v>2294</v>
      </c>
      <c r="B2296">
        <v>-0.154573704679838</v>
      </c>
      <c r="C2296">
        <v>0.156429087082292</v>
      </c>
      <c r="D2296">
        <v>0.12023219793298601</v>
      </c>
      <c r="E2296">
        <v>82470.048872802494</v>
      </c>
    </row>
    <row r="2297" spans="1:5" x14ac:dyDescent="0.3">
      <c r="A2297">
        <v>2295</v>
      </c>
      <c r="B2297">
        <v>0.83294479156309698</v>
      </c>
      <c r="C2297">
        <v>-0.92198496802921304</v>
      </c>
      <c r="D2297">
        <v>-1.13512611932359</v>
      </c>
      <c r="E2297">
        <v>53891.113911825501</v>
      </c>
    </row>
    <row r="2298" spans="1:5" x14ac:dyDescent="0.3">
      <c r="A2298">
        <v>2296</v>
      </c>
      <c r="B2298">
        <v>0.17102090906815801</v>
      </c>
      <c r="C2298">
        <v>-0.535329402892462</v>
      </c>
      <c r="D2298">
        <v>0.46963283403631301</v>
      </c>
      <c r="E2298">
        <v>82606.410355030894</v>
      </c>
    </row>
    <row r="2299" spans="1:5" x14ac:dyDescent="0.3">
      <c r="A2299">
        <v>2297</v>
      </c>
      <c r="B2299">
        <v>9.2431653280107606E-2</v>
      </c>
      <c r="C2299">
        <v>0.32895980957459298</v>
      </c>
      <c r="D2299">
        <v>-1.3277399614849701</v>
      </c>
      <c r="E2299">
        <v>48145.207197090502</v>
      </c>
    </row>
    <row r="2300" spans="1:5" x14ac:dyDescent="0.3">
      <c r="A2300">
        <v>2298</v>
      </c>
      <c r="B2300">
        <v>-0.277050075906624</v>
      </c>
      <c r="C2300">
        <v>-0.102774199549362</v>
      </c>
      <c r="D2300">
        <v>-6.1681646141870904E-3</v>
      </c>
      <c r="E2300">
        <v>82311.748456062604</v>
      </c>
    </row>
    <row r="2301" spans="1:5" x14ac:dyDescent="0.3">
      <c r="A2301">
        <v>2299</v>
      </c>
      <c r="B2301">
        <v>-0.33082482403524099</v>
      </c>
      <c r="C2301">
        <v>-1.4070456411074701</v>
      </c>
      <c r="D2301">
        <v>-0.82737041596675898</v>
      </c>
      <c r="E2301">
        <v>43410.852275630597</v>
      </c>
    </row>
    <row r="2302" spans="1:5" x14ac:dyDescent="0.3">
      <c r="A2302">
        <v>2300</v>
      </c>
      <c r="B2302">
        <v>-0.61174830121822099</v>
      </c>
      <c r="C2302">
        <v>0.94889626692960105</v>
      </c>
      <c r="D2302">
        <v>0.916802130282657</v>
      </c>
      <c r="E2302">
        <v>105195.589961226</v>
      </c>
    </row>
    <row r="2303" spans="1:5" x14ac:dyDescent="0.3">
      <c r="A2303">
        <v>2301</v>
      </c>
      <c r="B2303">
        <v>-0.30726939292058197</v>
      </c>
      <c r="C2303">
        <v>-1.51613989944802</v>
      </c>
      <c r="D2303">
        <v>-0.189562505717985</v>
      </c>
      <c r="E2303">
        <v>56062.105194388103</v>
      </c>
    </row>
    <row r="2304" spans="1:5" x14ac:dyDescent="0.3">
      <c r="A2304">
        <v>2302</v>
      </c>
      <c r="B2304">
        <v>-0.444814549398933</v>
      </c>
      <c r="C2304">
        <v>0.74016974463438601</v>
      </c>
      <c r="D2304">
        <v>0.360178146986605</v>
      </c>
      <c r="E2304">
        <v>89665.184191441003</v>
      </c>
    </row>
    <row r="2305" spans="1:5" x14ac:dyDescent="0.3">
      <c r="A2305">
        <v>2303</v>
      </c>
      <c r="B2305">
        <v>-0.19108673674419699</v>
      </c>
      <c r="C2305">
        <v>0.141962526560304</v>
      </c>
      <c r="D2305">
        <v>1.1440750337544101</v>
      </c>
      <c r="E2305">
        <v>101971.361439296</v>
      </c>
    </row>
    <row r="2306" spans="1:5" x14ac:dyDescent="0.3">
      <c r="A2306">
        <v>2304</v>
      </c>
      <c r="B2306">
        <v>1.34416362906984</v>
      </c>
      <c r="C2306">
        <v>-0.16804529076626701</v>
      </c>
      <c r="D2306">
        <v>0.69934209270060599</v>
      </c>
      <c r="E2306">
        <v>109385.419477915</v>
      </c>
    </row>
    <row r="2307" spans="1:5" x14ac:dyDescent="0.3">
      <c r="A2307">
        <v>2305</v>
      </c>
      <c r="B2307">
        <v>-1.6110815805148999</v>
      </c>
      <c r="C2307">
        <v>-0.48421734373508801</v>
      </c>
      <c r="D2307">
        <v>-0.88877185591116803</v>
      </c>
      <c r="E2307">
        <v>49631.155010669398</v>
      </c>
    </row>
    <row r="2308" spans="1:5" x14ac:dyDescent="0.3">
      <c r="A2308">
        <v>2306</v>
      </c>
      <c r="B2308">
        <v>1.1695434766853601</v>
      </c>
      <c r="C2308">
        <v>1.3538975649589999</v>
      </c>
      <c r="D2308">
        <v>0.71676181800160998</v>
      </c>
      <c r="E2308">
        <v>125438.232875273</v>
      </c>
    </row>
    <row r="2309" spans="1:5" x14ac:dyDescent="0.3">
      <c r="A2309">
        <v>2307</v>
      </c>
      <c r="B2309">
        <v>-1.4723571571332199</v>
      </c>
      <c r="C2309">
        <v>-1.22519894466469</v>
      </c>
      <c r="D2309">
        <v>1.0725902105423699</v>
      </c>
      <c r="E2309">
        <v>72996.996063352606</v>
      </c>
    </row>
    <row r="2310" spans="1:5" x14ac:dyDescent="0.3">
      <c r="A2310">
        <v>2308</v>
      </c>
      <c r="B2310">
        <v>0.84466815401308004</v>
      </c>
      <c r="C2310">
        <v>0.26263288021500703</v>
      </c>
      <c r="D2310">
        <v>0.51694066723801102</v>
      </c>
      <c r="E2310">
        <v>107749.090200939</v>
      </c>
    </row>
    <row r="2311" spans="1:5" x14ac:dyDescent="0.3">
      <c r="A2311">
        <v>2309</v>
      </c>
      <c r="B2311">
        <v>-1.18570441108155</v>
      </c>
      <c r="C2311">
        <v>1.65459397951444</v>
      </c>
      <c r="D2311">
        <v>-1.5589796278613499</v>
      </c>
      <c r="E2311">
        <v>52076.985706844898</v>
      </c>
    </row>
    <row r="2312" spans="1:5" x14ac:dyDescent="0.3">
      <c r="A2312">
        <v>2310</v>
      </c>
      <c r="B2312">
        <v>0.11496382830628001</v>
      </c>
      <c r="C2312">
        <v>-1.2759122523358799</v>
      </c>
      <c r="D2312">
        <v>-0.74322688723930996</v>
      </c>
      <c r="E2312">
        <v>52161.416104199401</v>
      </c>
    </row>
    <row r="2313" spans="1:5" x14ac:dyDescent="0.3">
      <c r="A2313">
        <v>2311</v>
      </c>
      <c r="B2313">
        <v>0.49672597716838801</v>
      </c>
      <c r="C2313">
        <v>-1.51533384333572</v>
      </c>
      <c r="D2313">
        <v>-1.1569063133430399</v>
      </c>
      <c r="E2313">
        <v>40613.989786803897</v>
      </c>
    </row>
    <row r="2314" spans="1:5" x14ac:dyDescent="0.3">
      <c r="A2314">
        <v>2312</v>
      </c>
      <c r="B2314">
        <v>-0.69373431119258</v>
      </c>
      <c r="C2314">
        <v>1.0648292524185601</v>
      </c>
      <c r="D2314">
        <v>-0.75192969987613201</v>
      </c>
      <c r="E2314">
        <v>69272.807444834601</v>
      </c>
    </row>
    <row r="2315" spans="1:5" x14ac:dyDescent="0.3">
      <c r="A2315">
        <v>2313</v>
      </c>
      <c r="B2315">
        <v>0.56526807110602395</v>
      </c>
      <c r="C2315">
        <v>-0.87340672914413797</v>
      </c>
      <c r="D2315">
        <v>6.9893549811237396E-2</v>
      </c>
      <c r="E2315">
        <v>73373.172546762202</v>
      </c>
    </row>
    <row r="2316" spans="1:5" x14ac:dyDescent="0.3">
      <c r="A2316">
        <v>2314</v>
      </c>
      <c r="B2316">
        <v>1.5935582716069201</v>
      </c>
      <c r="C2316">
        <v>-0.66417187951532897</v>
      </c>
      <c r="D2316">
        <v>-1.6007596556385699</v>
      </c>
      <c r="E2316">
        <v>48936.203418815603</v>
      </c>
    </row>
    <row r="2317" spans="1:5" x14ac:dyDescent="0.3">
      <c r="A2317">
        <v>2315</v>
      </c>
      <c r="B2317">
        <v>0.96632728474331797</v>
      </c>
      <c r="C2317">
        <v>0.30104763968063403</v>
      </c>
      <c r="D2317">
        <v>-0.46013168070998101</v>
      </c>
      <c r="E2317">
        <v>82225.5265355101</v>
      </c>
    </row>
    <row r="2318" spans="1:5" x14ac:dyDescent="0.3">
      <c r="A2318">
        <v>2316</v>
      </c>
      <c r="B2318">
        <v>0.93414266715682404</v>
      </c>
      <c r="C2318">
        <v>-1.0146719480550399</v>
      </c>
      <c r="D2318">
        <v>1.1794561072410099</v>
      </c>
      <c r="E2318">
        <v>101353.803187117</v>
      </c>
    </row>
    <row r="2319" spans="1:5" x14ac:dyDescent="0.3">
      <c r="A2319">
        <v>2317</v>
      </c>
      <c r="B2319">
        <v>0.150498314221199</v>
      </c>
      <c r="C2319">
        <v>-0.49764407307800701</v>
      </c>
      <c r="D2319">
        <v>-1.19644285681593</v>
      </c>
      <c r="E2319">
        <v>48012.118938996602</v>
      </c>
    </row>
    <row r="2320" spans="1:5" x14ac:dyDescent="0.3">
      <c r="A2320">
        <v>2318</v>
      </c>
      <c r="B2320">
        <v>0.281240941907896</v>
      </c>
      <c r="C2320">
        <v>0.61737057908826898</v>
      </c>
      <c r="D2320">
        <v>0.475159263255374</v>
      </c>
      <c r="E2320">
        <v>103233.118924828</v>
      </c>
    </row>
    <row r="2321" spans="1:5" x14ac:dyDescent="0.3">
      <c r="A2321">
        <v>2319</v>
      </c>
      <c r="B2321">
        <v>0.21264582456456399</v>
      </c>
      <c r="C2321">
        <v>1.1377667529481701</v>
      </c>
      <c r="D2321">
        <v>0.378692194362165</v>
      </c>
      <c r="E2321">
        <v>106887.277115618</v>
      </c>
    </row>
    <row r="2322" spans="1:5" x14ac:dyDescent="0.3">
      <c r="A2322">
        <v>2320</v>
      </c>
      <c r="B2322">
        <v>-0.12786143127539201</v>
      </c>
      <c r="C2322">
        <v>0.45823945769597602</v>
      </c>
      <c r="D2322">
        <v>-1.4238021429065999</v>
      </c>
      <c r="E2322">
        <v>57031.503276378397</v>
      </c>
    </row>
    <row r="2323" spans="1:5" x14ac:dyDescent="0.3">
      <c r="A2323">
        <v>2321</v>
      </c>
      <c r="B2323">
        <v>1.3165257090746201</v>
      </c>
      <c r="C2323">
        <v>9.1038571560001502E-2</v>
      </c>
      <c r="D2323">
        <v>-1.19647248721512</v>
      </c>
      <c r="E2323">
        <v>69846.953573635197</v>
      </c>
    </row>
    <row r="2324" spans="1:5" x14ac:dyDescent="0.3">
      <c r="A2324">
        <v>2322</v>
      </c>
      <c r="B2324">
        <v>9.2526432815908194E-2</v>
      </c>
      <c r="C2324">
        <v>1.1366176819582401</v>
      </c>
      <c r="D2324">
        <v>0.30721337587188502</v>
      </c>
      <c r="E2324">
        <v>98847.666795114797</v>
      </c>
    </row>
    <row r="2325" spans="1:5" x14ac:dyDescent="0.3">
      <c r="A2325">
        <v>2323</v>
      </c>
      <c r="B2325">
        <v>-1.1210427910762799</v>
      </c>
      <c r="C2325">
        <v>-1.2312076964098799</v>
      </c>
      <c r="D2325">
        <v>-1.7119816564243699</v>
      </c>
      <c r="E2325">
        <v>18234.322657549001</v>
      </c>
    </row>
    <row r="2326" spans="1:5" x14ac:dyDescent="0.3">
      <c r="A2326">
        <v>2324</v>
      </c>
      <c r="B2326">
        <v>-0.65604609137844005</v>
      </c>
      <c r="C2326">
        <v>0.102434913182071</v>
      </c>
      <c r="D2326">
        <v>1.259947531441</v>
      </c>
      <c r="E2326">
        <v>101902.965572773</v>
      </c>
    </row>
    <row r="2327" spans="1:5" x14ac:dyDescent="0.3">
      <c r="A2327">
        <v>2325</v>
      </c>
      <c r="B2327">
        <v>-4.1993113364237798E-2</v>
      </c>
      <c r="C2327">
        <v>1.4460737892462401</v>
      </c>
      <c r="D2327">
        <v>0.54271368026731703</v>
      </c>
      <c r="E2327">
        <v>113398.82910608</v>
      </c>
    </row>
    <row r="2328" spans="1:5" x14ac:dyDescent="0.3">
      <c r="A2328">
        <v>2326</v>
      </c>
      <c r="B2328">
        <v>0.74979449935759201</v>
      </c>
      <c r="C2328">
        <v>1.6280572623593801</v>
      </c>
      <c r="D2328">
        <v>-1.7202289476766599</v>
      </c>
      <c r="E2328">
        <v>69305.293783963702</v>
      </c>
    </row>
    <row r="2329" spans="1:5" x14ac:dyDescent="0.3">
      <c r="A2329">
        <v>2327</v>
      </c>
      <c r="B2329">
        <v>-0.44289643226285202</v>
      </c>
      <c r="C2329">
        <v>-1.53029578119301</v>
      </c>
      <c r="D2329">
        <v>1.2319806411080501</v>
      </c>
      <c r="E2329">
        <v>88488.964496817294</v>
      </c>
    </row>
    <row r="2330" spans="1:5" x14ac:dyDescent="0.3">
      <c r="A2330">
        <v>2328</v>
      </c>
      <c r="B2330">
        <v>0.368822675839166</v>
      </c>
      <c r="C2330">
        <v>0.151289222319789</v>
      </c>
      <c r="D2330">
        <v>1.0981495311426801</v>
      </c>
      <c r="E2330">
        <v>111437.711691308</v>
      </c>
    </row>
    <row r="2331" spans="1:5" x14ac:dyDescent="0.3">
      <c r="A2331">
        <v>2329</v>
      </c>
      <c r="B2331">
        <v>1.47819897426845</v>
      </c>
      <c r="C2331">
        <v>0.10740473141682599</v>
      </c>
      <c r="D2331">
        <v>1.72179628378901</v>
      </c>
      <c r="E2331">
        <v>140975.93561194401</v>
      </c>
    </row>
    <row r="2332" spans="1:5" x14ac:dyDescent="0.3">
      <c r="A2332">
        <v>2330</v>
      </c>
      <c r="B2332">
        <v>-1.3295554260933899</v>
      </c>
      <c r="C2332">
        <v>1.0977319628672899</v>
      </c>
      <c r="D2332">
        <v>-1.21329106901696</v>
      </c>
      <c r="E2332">
        <v>53396.865581702601</v>
      </c>
    </row>
    <row r="2333" spans="1:5" x14ac:dyDescent="0.3">
      <c r="A2333">
        <v>2331</v>
      </c>
      <c r="B2333">
        <v>1.57037032229175</v>
      </c>
      <c r="C2333">
        <v>0.57966382099675295</v>
      </c>
      <c r="D2333">
        <v>-0.882117585883612</v>
      </c>
      <c r="E2333">
        <v>85503.027410635506</v>
      </c>
    </row>
    <row r="2334" spans="1:5" x14ac:dyDescent="0.3">
      <c r="A2334">
        <v>2332</v>
      </c>
      <c r="B2334">
        <v>0.28700542736718898</v>
      </c>
      <c r="C2334">
        <v>-1.4375459143300999</v>
      </c>
      <c r="D2334">
        <v>-1.4606700179238601</v>
      </c>
      <c r="E2334">
        <v>29726.003686288899</v>
      </c>
    </row>
    <row r="2335" spans="1:5" x14ac:dyDescent="0.3">
      <c r="A2335">
        <v>2333</v>
      </c>
      <c r="B2335">
        <v>-1.23325796500379</v>
      </c>
      <c r="C2335">
        <v>-0.42063834244118398</v>
      </c>
      <c r="D2335">
        <v>1.3621386415721899</v>
      </c>
      <c r="E2335">
        <v>99890.932321550601</v>
      </c>
    </row>
    <row r="2336" spans="1:5" x14ac:dyDescent="0.3">
      <c r="A2336">
        <v>2334</v>
      </c>
      <c r="B2336">
        <v>-1.7222935126497101</v>
      </c>
      <c r="C2336">
        <v>-0.29132112428649098</v>
      </c>
      <c r="D2336">
        <v>0.990833335002548</v>
      </c>
      <c r="E2336">
        <v>77916.400983456406</v>
      </c>
    </row>
    <row r="2337" spans="1:5" x14ac:dyDescent="0.3">
      <c r="A2337">
        <v>2335</v>
      </c>
      <c r="B2337">
        <v>0.58352010489101203</v>
      </c>
      <c r="C2337">
        <v>0.28951659644678102</v>
      </c>
      <c r="D2337">
        <v>1.15187598061318</v>
      </c>
      <c r="E2337">
        <v>120597.85059197299</v>
      </c>
    </row>
    <row r="2338" spans="1:5" x14ac:dyDescent="0.3">
      <c r="A2338">
        <v>2336</v>
      </c>
      <c r="B2338">
        <v>0.16738783469287499</v>
      </c>
      <c r="C2338">
        <v>-1.0039443113814299</v>
      </c>
      <c r="D2338">
        <v>4.3103925528866299E-2</v>
      </c>
      <c r="E2338">
        <v>76956.108758037997</v>
      </c>
    </row>
    <row r="2339" spans="1:5" x14ac:dyDescent="0.3">
      <c r="A2339">
        <v>2337</v>
      </c>
      <c r="B2339">
        <v>0.59876612239995097</v>
      </c>
      <c r="C2339">
        <v>-1.1246656719253301</v>
      </c>
      <c r="D2339">
        <v>-0.42514936237095002</v>
      </c>
      <c r="E2339">
        <v>61476.930443204197</v>
      </c>
    </row>
    <row r="2340" spans="1:5" x14ac:dyDescent="0.3">
      <c r="A2340">
        <v>2338</v>
      </c>
      <c r="B2340">
        <v>-0.71148135382404998</v>
      </c>
      <c r="C2340">
        <v>-0.29766369992370401</v>
      </c>
      <c r="D2340">
        <v>0.69907336170054502</v>
      </c>
      <c r="E2340">
        <v>87791.1298277772</v>
      </c>
    </row>
    <row r="2341" spans="1:5" x14ac:dyDescent="0.3">
      <c r="A2341">
        <v>2339</v>
      </c>
      <c r="B2341">
        <v>5.3913956972005801E-2</v>
      </c>
      <c r="C2341">
        <v>0.45436353439913102</v>
      </c>
      <c r="D2341">
        <v>-1.2028193788763899</v>
      </c>
      <c r="E2341">
        <v>58171.142391138397</v>
      </c>
    </row>
    <row r="2342" spans="1:5" x14ac:dyDescent="0.3">
      <c r="A2342">
        <v>2340</v>
      </c>
      <c r="B2342">
        <v>-1.2883284387109</v>
      </c>
      <c r="C2342">
        <v>0.167821642241368</v>
      </c>
      <c r="D2342">
        <v>0.17506850266836199</v>
      </c>
      <c r="E2342">
        <v>68112.826458166397</v>
      </c>
    </row>
    <row r="2343" spans="1:5" x14ac:dyDescent="0.3">
      <c r="A2343">
        <v>2341</v>
      </c>
      <c r="B2343">
        <v>1.25770127472864</v>
      </c>
      <c r="C2343">
        <v>0.51096382096181103</v>
      </c>
      <c r="D2343">
        <v>-0.61199874009584099</v>
      </c>
      <c r="E2343">
        <v>89555.2207493233</v>
      </c>
    </row>
    <row r="2344" spans="1:5" x14ac:dyDescent="0.3">
      <c r="A2344">
        <v>2342</v>
      </c>
      <c r="B2344">
        <v>1.6031983548836699</v>
      </c>
      <c r="C2344">
        <v>-1.3153307146467399</v>
      </c>
      <c r="D2344">
        <v>-0.257569519644543</v>
      </c>
      <c r="E2344">
        <v>79970.471042480902</v>
      </c>
    </row>
    <row r="2345" spans="1:5" x14ac:dyDescent="0.3">
      <c r="A2345">
        <v>2343</v>
      </c>
      <c r="B2345">
        <v>-1.25949121401703</v>
      </c>
      <c r="C2345">
        <v>-0.74870181639229905</v>
      </c>
      <c r="D2345">
        <v>-0.75878678927155496</v>
      </c>
      <c r="E2345">
        <v>43843.550559697098</v>
      </c>
    </row>
    <row r="2346" spans="1:5" x14ac:dyDescent="0.3">
      <c r="A2346">
        <v>2344</v>
      </c>
      <c r="B2346">
        <v>-0.50771987463238999</v>
      </c>
      <c r="C2346">
        <v>-1.05870467268674</v>
      </c>
      <c r="D2346">
        <v>-0.114962137879437</v>
      </c>
      <c r="E2346">
        <v>55169.796638168104</v>
      </c>
    </row>
    <row r="2347" spans="1:5" x14ac:dyDescent="0.3">
      <c r="A2347">
        <v>2345</v>
      </c>
      <c r="B2347">
        <v>1.23989755014702</v>
      </c>
      <c r="C2347">
        <v>1.0268136377174899</v>
      </c>
      <c r="D2347">
        <v>1.67488622752396</v>
      </c>
      <c r="E2347">
        <v>140607.201451792</v>
      </c>
    </row>
    <row r="2348" spans="1:5" x14ac:dyDescent="0.3">
      <c r="A2348">
        <v>2346</v>
      </c>
      <c r="B2348">
        <v>-1.0721294018652801</v>
      </c>
      <c r="C2348">
        <v>1.5586073515808601</v>
      </c>
      <c r="D2348">
        <v>0.78676707923085698</v>
      </c>
      <c r="E2348">
        <v>110778.006641336</v>
      </c>
    </row>
    <row r="2349" spans="1:5" x14ac:dyDescent="0.3">
      <c r="A2349">
        <v>2347</v>
      </c>
      <c r="B2349">
        <v>0.14044594200149399</v>
      </c>
      <c r="C2349">
        <v>-1.58346038876559</v>
      </c>
      <c r="D2349">
        <v>-1.2241547525668199</v>
      </c>
      <c r="E2349">
        <v>36242.941575238503</v>
      </c>
    </row>
    <row r="2350" spans="1:5" x14ac:dyDescent="0.3">
      <c r="A2350">
        <v>2348</v>
      </c>
      <c r="B2350">
        <v>-1.72464034384105</v>
      </c>
      <c r="C2350">
        <v>1.10199107105394</v>
      </c>
      <c r="D2350">
        <v>0.42264412009595098</v>
      </c>
      <c r="E2350">
        <v>88625.041395280801</v>
      </c>
    </row>
    <row r="2351" spans="1:5" x14ac:dyDescent="0.3">
      <c r="A2351">
        <v>2349</v>
      </c>
      <c r="B2351">
        <v>-1.2985132027001201</v>
      </c>
      <c r="C2351">
        <v>1.4851439615162401</v>
      </c>
      <c r="D2351">
        <v>-0.35173233225352601</v>
      </c>
      <c r="E2351">
        <v>73570.607480911596</v>
      </c>
    </row>
    <row r="2352" spans="1:5" x14ac:dyDescent="0.3">
      <c r="A2352">
        <v>2350</v>
      </c>
      <c r="B2352">
        <v>-0.62183899079982696</v>
      </c>
      <c r="C2352">
        <v>-1.1917739258490401</v>
      </c>
      <c r="D2352">
        <v>1.43618800825083</v>
      </c>
      <c r="E2352">
        <v>91625.213427757393</v>
      </c>
    </row>
    <row r="2353" spans="1:5" x14ac:dyDescent="0.3">
      <c r="A2353">
        <v>2351</v>
      </c>
      <c r="B2353">
        <v>-0.31469296222202198</v>
      </c>
      <c r="C2353">
        <v>-1.34336072247163</v>
      </c>
      <c r="D2353">
        <v>0.92887743017840296</v>
      </c>
      <c r="E2353">
        <v>85067.622367597098</v>
      </c>
    </row>
    <row r="2354" spans="1:5" x14ac:dyDescent="0.3">
      <c r="A2354">
        <v>2352</v>
      </c>
      <c r="B2354">
        <v>-1.2789289044388401</v>
      </c>
      <c r="C2354">
        <v>0.39449090106270102</v>
      </c>
      <c r="D2354">
        <v>-1.46454374750623</v>
      </c>
      <c r="E2354">
        <v>37707.508880564601</v>
      </c>
    </row>
    <row r="2355" spans="1:5" x14ac:dyDescent="0.3">
      <c r="A2355">
        <v>2353</v>
      </c>
      <c r="B2355">
        <v>-0.52359640261953999</v>
      </c>
      <c r="C2355">
        <v>0.347948473110196</v>
      </c>
      <c r="D2355">
        <v>-0.62242813499204097</v>
      </c>
      <c r="E2355">
        <v>66855.205806429003</v>
      </c>
    </row>
    <row r="2356" spans="1:5" x14ac:dyDescent="0.3">
      <c r="A2356">
        <v>2354</v>
      </c>
      <c r="B2356">
        <v>0.65134659635097603</v>
      </c>
      <c r="C2356">
        <v>-0.53624670289815402</v>
      </c>
      <c r="D2356">
        <v>-0.39771018184490498</v>
      </c>
      <c r="E2356">
        <v>72455.096270839407</v>
      </c>
    </row>
    <row r="2357" spans="1:5" x14ac:dyDescent="0.3">
      <c r="A2357">
        <v>2355</v>
      </c>
      <c r="B2357">
        <v>1.3999838881842299</v>
      </c>
      <c r="C2357">
        <v>-0.18263703295861899</v>
      </c>
      <c r="D2357">
        <v>-1.4960307062669801E-2</v>
      </c>
      <c r="E2357">
        <v>89632.5467801739</v>
      </c>
    </row>
    <row r="2358" spans="1:5" x14ac:dyDescent="0.3">
      <c r="A2358">
        <v>2356</v>
      </c>
      <c r="B2358">
        <v>1.30866202098771</v>
      </c>
      <c r="C2358">
        <v>1.34070747453391</v>
      </c>
      <c r="D2358">
        <v>0.64313368002974702</v>
      </c>
      <c r="E2358">
        <v>127852.10617661</v>
      </c>
    </row>
    <row r="2359" spans="1:5" x14ac:dyDescent="0.3">
      <c r="A2359">
        <v>2357</v>
      </c>
      <c r="B2359">
        <v>1.0318856690306899</v>
      </c>
      <c r="C2359">
        <v>-0.82424106718535095</v>
      </c>
      <c r="D2359">
        <v>1.4310540326358601</v>
      </c>
      <c r="E2359">
        <v>110737.112735754</v>
      </c>
    </row>
    <row r="2360" spans="1:5" x14ac:dyDescent="0.3">
      <c r="A2360">
        <v>2358</v>
      </c>
      <c r="B2360">
        <v>0.13483864507599599</v>
      </c>
      <c r="C2360">
        <v>0.88276396636135201</v>
      </c>
      <c r="D2360">
        <v>-0.74154124466670102</v>
      </c>
      <c r="E2360">
        <v>74584.347895437299</v>
      </c>
    </row>
    <row r="2361" spans="1:5" x14ac:dyDescent="0.3">
      <c r="A2361">
        <v>2359</v>
      </c>
      <c r="B2361">
        <v>0.68812698531163996</v>
      </c>
      <c r="C2361">
        <v>1.4298184052457299</v>
      </c>
      <c r="D2361">
        <v>-1.2888051402196901</v>
      </c>
      <c r="E2361">
        <v>76819.519582032706</v>
      </c>
    </row>
    <row r="2362" spans="1:5" x14ac:dyDescent="0.3">
      <c r="A2362">
        <v>2360</v>
      </c>
      <c r="B2362">
        <v>-0.336602336477479</v>
      </c>
      <c r="C2362">
        <v>-0.22830805888003899</v>
      </c>
      <c r="D2362">
        <v>0.48143207498136198</v>
      </c>
      <c r="E2362">
        <v>83112.710959345</v>
      </c>
    </row>
    <row r="2363" spans="1:5" x14ac:dyDescent="0.3">
      <c r="A2363">
        <v>2361</v>
      </c>
      <c r="B2363">
        <v>-1.4104575456060899</v>
      </c>
      <c r="C2363">
        <v>-1.69311519740139</v>
      </c>
      <c r="D2363">
        <v>-1.4562424594836301</v>
      </c>
      <c r="E2363">
        <v>12138.965276179</v>
      </c>
    </row>
    <row r="2364" spans="1:5" x14ac:dyDescent="0.3">
      <c r="A2364">
        <v>2362</v>
      </c>
      <c r="B2364">
        <v>0.81153563083998104</v>
      </c>
      <c r="C2364">
        <v>-0.130898337361923</v>
      </c>
      <c r="D2364">
        <v>0.19428514643001499</v>
      </c>
      <c r="E2364">
        <v>89060.635552206499</v>
      </c>
    </row>
    <row r="2365" spans="1:5" x14ac:dyDescent="0.3">
      <c r="A2365">
        <v>2363</v>
      </c>
      <c r="B2365">
        <v>1.1208089544892199</v>
      </c>
      <c r="C2365">
        <v>1.3921629098496899</v>
      </c>
      <c r="D2365">
        <v>0.261445652105321</v>
      </c>
      <c r="E2365">
        <v>116403.194303621</v>
      </c>
    </row>
    <row r="2366" spans="1:5" x14ac:dyDescent="0.3">
      <c r="A2366">
        <v>2364</v>
      </c>
      <c r="B2366">
        <v>-0.885675902779267</v>
      </c>
      <c r="C2366">
        <v>-1.37533592628256</v>
      </c>
      <c r="D2366">
        <v>-1.6188291133585899</v>
      </c>
      <c r="E2366">
        <v>14543.480643676001</v>
      </c>
    </row>
    <row r="2367" spans="1:5" x14ac:dyDescent="0.3">
      <c r="A2367">
        <v>2365</v>
      </c>
      <c r="B2367">
        <v>1.7026399456457999</v>
      </c>
      <c r="C2367">
        <v>0.35715216007523198</v>
      </c>
      <c r="D2367">
        <v>-0.92476254393413504</v>
      </c>
      <c r="E2367">
        <v>81536.699537716195</v>
      </c>
    </row>
    <row r="2368" spans="1:5" x14ac:dyDescent="0.3">
      <c r="A2368">
        <v>2366</v>
      </c>
      <c r="B2368">
        <v>0.68222628688262599</v>
      </c>
      <c r="C2368">
        <v>0.88197140873926505</v>
      </c>
      <c r="D2368">
        <v>-0.63578673428546495</v>
      </c>
      <c r="E2368">
        <v>88954.525546271907</v>
      </c>
    </row>
    <row r="2369" spans="1:5" x14ac:dyDescent="0.3">
      <c r="A2369">
        <v>2367</v>
      </c>
      <c r="B2369">
        <v>-0.59097379864697597</v>
      </c>
      <c r="C2369">
        <v>1.05142290475287</v>
      </c>
      <c r="D2369">
        <v>-1.2135714881372299</v>
      </c>
      <c r="E2369">
        <v>55091.428298492399</v>
      </c>
    </row>
    <row r="2370" spans="1:5" x14ac:dyDescent="0.3">
      <c r="A2370">
        <v>2368</v>
      </c>
      <c r="B2370">
        <v>-2.6713710800939601E-2</v>
      </c>
      <c r="C2370">
        <v>0.449276101764849</v>
      </c>
      <c r="D2370">
        <v>0.618162564956931</v>
      </c>
      <c r="E2370">
        <v>105545.423073795</v>
      </c>
    </row>
    <row r="2371" spans="1:5" x14ac:dyDescent="0.3">
      <c r="A2371">
        <v>2369</v>
      </c>
      <c r="B2371">
        <v>-0.52595155467075405</v>
      </c>
      <c r="C2371">
        <v>0.55710823194304804</v>
      </c>
      <c r="D2371">
        <v>0.94962610913311696</v>
      </c>
      <c r="E2371">
        <v>111213.431153584</v>
      </c>
    </row>
    <row r="2372" spans="1:5" x14ac:dyDescent="0.3">
      <c r="A2372">
        <v>2370</v>
      </c>
      <c r="B2372">
        <v>-0.27324118184200902</v>
      </c>
      <c r="C2372">
        <v>-1.27911568993917</v>
      </c>
      <c r="D2372">
        <v>0.19547443416527599</v>
      </c>
      <c r="E2372">
        <v>72222.164290743298</v>
      </c>
    </row>
    <row r="2373" spans="1:5" x14ac:dyDescent="0.3">
      <c r="A2373">
        <v>2371</v>
      </c>
      <c r="B2373">
        <v>1.0262927886728801</v>
      </c>
      <c r="C2373">
        <v>-0.118467516894356</v>
      </c>
      <c r="D2373">
        <v>1.52920941499306</v>
      </c>
      <c r="E2373">
        <v>124852.47473618299</v>
      </c>
    </row>
    <row r="2374" spans="1:5" x14ac:dyDescent="0.3">
      <c r="A2374">
        <v>2372</v>
      </c>
      <c r="B2374">
        <v>-0.96559650721937695</v>
      </c>
      <c r="C2374">
        <v>-0.94002516298194705</v>
      </c>
      <c r="D2374">
        <v>-1.6074874411473901</v>
      </c>
      <c r="E2374">
        <v>26976.943197499299</v>
      </c>
    </row>
    <row r="2375" spans="1:5" x14ac:dyDescent="0.3">
      <c r="A2375">
        <v>2373</v>
      </c>
      <c r="B2375">
        <v>0.90883240103572605</v>
      </c>
      <c r="C2375">
        <v>1.41951815954965</v>
      </c>
      <c r="D2375">
        <v>-7.3197082018985601E-2</v>
      </c>
      <c r="E2375">
        <v>106445.089109323</v>
      </c>
    </row>
    <row r="2376" spans="1:5" x14ac:dyDescent="0.3">
      <c r="A2376">
        <v>2374</v>
      </c>
      <c r="B2376">
        <v>-0.359350704345481</v>
      </c>
      <c r="C2376">
        <v>-0.62688386299418497</v>
      </c>
      <c r="D2376">
        <v>0.19677045200780099</v>
      </c>
      <c r="E2376">
        <v>77733.074960051104</v>
      </c>
    </row>
    <row r="2377" spans="1:5" x14ac:dyDescent="0.3">
      <c r="A2377">
        <v>2375</v>
      </c>
      <c r="B2377">
        <v>0.32883262905814697</v>
      </c>
      <c r="C2377">
        <v>1.4527825475904601</v>
      </c>
      <c r="D2377">
        <v>0.51597823196441495</v>
      </c>
      <c r="E2377">
        <v>117577.205346302</v>
      </c>
    </row>
    <row r="2378" spans="1:5" x14ac:dyDescent="0.3">
      <c r="A2378">
        <v>2376</v>
      </c>
      <c r="B2378">
        <v>-0.82758731061419</v>
      </c>
      <c r="C2378">
        <v>-1.1805154560550599</v>
      </c>
      <c r="D2378">
        <v>-0.77566647439655401</v>
      </c>
      <c r="E2378">
        <v>43285.557931105002</v>
      </c>
    </row>
    <row r="2379" spans="1:5" x14ac:dyDescent="0.3">
      <c r="A2379">
        <v>2377</v>
      </c>
      <c r="B2379">
        <v>-8.2519026892538996E-2</v>
      </c>
      <c r="C2379">
        <v>4.2072974064679802E-2</v>
      </c>
      <c r="D2379">
        <v>-0.998375089861543</v>
      </c>
      <c r="E2379">
        <v>62849.6883554491</v>
      </c>
    </row>
    <row r="2380" spans="1:5" x14ac:dyDescent="0.3">
      <c r="A2380">
        <v>2378</v>
      </c>
      <c r="B2380">
        <v>1.4761211775596099</v>
      </c>
      <c r="C2380">
        <v>1.31180626256639</v>
      </c>
      <c r="D2380">
        <v>0.66395401171756596</v>
      </c>
      <c r="E2380">
        <v>126617.765181236</v>
      </c>
    </row>
    <row r="2381" spans="1:5" x14ac:dyDescent="0.3">
      <c r="A2381">
        <v>2379</v>
      </c>
      <c r="B2381">
        <v>-0.23698864775829601</v>
      </c>
      <c r="C2381">
        <v>-1.36371301237906</v>
      </c>
      <c r="D2381">
        <v>0.83839764999749999</v>
      </c>
      <c r="E2381">
        <v>78655.8776659906</v>
      </c>
    </row>
    <row r="2382" spans="1:5" x14ac:dyDescent="0.3">
      <c r="A2382">
        <v>2380</v>
      </c>
      <c r="B2382">
        <v>-1.70772519591908</v>
      </c>
      <c r="C2382">
        <v>-1.25596995847992</v>
      </c>
      <c r="D2382">
        <v>-0.56444971921808296</v>
      </c>
      <c r="E2382">
        <v>37010.1481812645</v>
      </c>
    </row>
    <row r="2383" spans="1:5" x14ac:dyDescent="0.3">
      <c r="A2383">
        <v>2381</v>
      </c>
      <c r="B2383">
        <v>1.44114284688927</v>
      </c>
      <c r="C2383">
        <v>0.150282225961404</v>
      </c>
      <c r="D2383">
        <v>1.60781384217566</v>
      </c>
      <c r="E2383">
        <v>132317.75123661701</v>
      </c>
    </row>
    <row r="2384" spans="1:5" x14ac:dyDescent="0.3">
      <c r="A2384">
        <v>2382</v>
      </c>
      <c r="B2384">
        <v>-0.52758088280896798</v>
      </c>
      <c r="C2384">
        <v>1.23528945318288</v>
      </c>
      <c r="D2384">
        <v>-0.264413647767613</v>
      </c>
      <c r="E2384">
        <v>81448.880703109098</v>
      </c>
    </row>
    <row r="2385" spans="1:5" x14ac:dyDescent="0.3">
      <c r="A2385">
        <v>2383</v>
      </c>
      <c r="B2385">
        <v>0.95441230223378803</v>
      </c>
      <c r="C2385">
        <v>0.842763008592878</v>
      </c>
      <c r="D2385">
        <v>-0.80253869125186195</v>
      </c>
      <c r="E2385">
        <v>84507.922618666096</v>
      </c>
    </row>
    <row r="2386" spans="1:5" x14ac:dyDescent="0.3">
      <c r="A2386">
        <v>2384</v>
      </c>
      <c r="B2386">
        <v>1.3249456690233501</v>
      </c>
      <c r="C2386">
        <v>-0.76673387788047198</v>
      </c>
      <c r="D2386">
        <v>-0.22675704297733101</v>
      </c>
      <c r="E2386">
        <v>80435.824137149393</v>
      </c>
    </row>
    <row r="2387" spans="1:5" x14ac:dyDescent="0.3">
      <c r="A2387">
        <v>2385</v>
      </c>
      <c r="B2387">
        <v>1.2885499293953599</v>
      </c>
      <c r="C2387">
        <v>0.86518409175192801</v>
      </c>
      <c r="D2387">
        <v>9.9122189923356793E-2</v>
      </c>
      <c r="E2387">
        <v>104088.476627354</v>
      </c>
    </row>
    <row r="2388" spans="1:5" x14ac:dyDescent="0.3">
      <c r="A2388">
        <v>2386</v>
      </c>
      <c r="B2388">
        <v>1.45244969649337</v>
      </c>
      <c r="C2388">
        <v>-0.51958725315989795</v>
      </c>
      <c r="D2388">
        <v>1.0987362816284401</v>
      </c>
      <c r="E2388">
        <v>108799.46562377299</v>
      </c>
    </row>
    <row r="2389" spans="1:5" x14ac:dyDescent="0.3">
      <c r="A2389">
        <v>2387</v>
      </c>
      <c r="B2389">
        <v>1.7245446204792401</v>
      </c>
      <c r="C2389">
        <v>-6.8185426020644799E-2</v>
      </c>
      <c r="D2389">
        <v>-0.20743710702505599</v>
      </c>
      <c r="E2389">
        <v>96694.168891976995</v>
      </c>
    </row>
    <row r="2390" spans="1:5" x14ac:dyDescent="0.3">
      <c r="A2390">
        <v>2388</v>
      </c>
      <c r="B2390">
        <v>0.104536673103514</v>
      </c>
      <c r="C2390">
        <v>-1.06273126547792</v>
      </c>
      <c r="D2390">
        <v>-1.1199613411418601</v>
      </c>
      <c r="E2390">
        <v>42497.822207411999</v>
      </c>
    </row>
    <row r="2391" spans="1:5" x14ac:dyDescent="0.3">
      <c r="A2391">
        <v>2389</v>
      </c>
      <c r="B2391">
        <v>1.03935937279855</v>
      </c>
      <c r="C2391">
        <v>0.93765814346594401</v>
      </c>
      <c r="D2391">
        <v>1.5307426544687901</v>
      </c>
      <c r="E2391">
        <v>136607.21117612199</v>
      </c>
    </row>
    <row r="2392" spans="1:5" x14ac:dyDescent="0.3">
      <c r="A2392">
        <v>2390</v>
      </c>
      <c r="B2392">
        <v>0.41838183043376498</v>
      </c>
      <c r="C2392">
        <v>0.88157233983150896</v>
      </c>
      <c r="D2392">
        <v>-0.55181251288067701</v>
      </c>
      <c r="E2392">
        <v>88988.935040511395</v>
      </c>
    </row>
    <row r="2393" spans="1:5" x14ac:dyDescent="0.3">
      <c r="A2393">
        <v>2391</v>
      </c>
      <c r="B2393">
        <v>1.58590631792996</v>
      </c>
      <c r="C2393">
        <v>-1.56057984004686</v>
      </c>
      <c r="D2393">
        <v>-0.22378612164116099</v>
      </c>
      <c r="E2393">
        <v>70732.967811539202</v>
      </c>
    </row>
    <row r="2394" spans="1:5" x14ac:dyDescent="0.3">
      <c r="A2394">
        <v>2392</v>
      </c>
      <c r="B2394">
        <v>8.4343823621871705E-2</v>
      </c>
      <c r="C2394">
        <v>1.4407680126543101</v>
      </c>
      <c r="D2394">
        <v>-1.70738442522647</v>
      </c>
      <c r="E2394">
        <v>60016.587302867098</v>
      </c>
    </row>
    <row r="2395" spans="1:5" x14ac:dyDescent="0.3">
      <c r="A2395">
        <v>2393</v>
      </c>
      <c r="B2395">
        <v>-1.2236854720505901</v>
      </c>
      <c r="C2395">
        <v>1.03805007278077</v>
      </c>
      <c r="D2395">
        <v>-4.2357736601606702E-2</v>
      </c>
      <c r="E2395">
        <v>81087.1397271358</v>
      </c>
    </row>
    <row r="2396" spans="1:5" x14ac:dyDescent="0.3">
      <c r="A2396">
        <v>2394</v>
      </c>
      <c r="B2396">
        <v>-1.07866542094851</v>
      </c>
      <c r="C2396">
        <v>-1.67664913765371</v>
      </c>
      <c r="D2396">
        <v>-1.4911556576534699</v>
      </c>
      <c r="E2396">
        <v>19184.240416163801</v>
      </c>
    </row>
    <row r="2397" spans="1:5" x14ac:dyDescent="0.3">
      <c r="A2397">
        <v>2395</v>
      </c>
      <c r="B2397">
        <v>0.34918955148644298</v>
      </c>
      <c r="C2397">
        <v>1.4033591386355</v>
      </c>
      <c r="D2397">
        <v>1.6733146132597501</v>
      </c>
      <c r="E2397">
        <v>145895.18974939501</v>
      </c>
    </row>
    <row r="2398" spans="1:5" x14ac:dyDescent="0.3">
      <c r="A2398">
        <v>2396</v>
      </c>
      <c r="B2398">
        <v>0.32188749170645398</v>
      </c>
      <c r="C2398">
        <v>0.63671265364749696</v>
      </c>
      <c r="D2398">
        <v>-0.87016534205020801</v>
      </c>
      <c r="E2398">
        <v>68812.103874459295</v>
      </c>
    </row>
    <row r="2399" spans="1:5" x14ac:dyDescent="0.3">
      <c r="A2399">
        <v>2397</v>
      </c>
      <c r="B2399">
        <v>-1.6441941389643899</v>
      </c>
      <c r="C2399">
        <v>-1.0479455184917901</v>
      </c>
      <c r="D2399">
        <v>-0.95151189754258003</v>
      </c>
      <c r="E2399">
        <v>30698.134107813599</v>
      </c>
    </row>
    <row r="2400" spans="1:5" x14ac:dyDescent="0.3">
      <c r="A2400">
        <v>2398</v>
      </c>
      <c r="B2400">
        <v>0.416032459890606</v>
      </c>
      <c r="C2400">
        <v>0.22654184207643999</v>
      </c>
      <c r="D2400">
        <v>0.88808995883768205</v>
      </c>
      <c r="E2400">
        <v>110811.571302697</v>
      </c>
    </row>
    <row r="2401" spans="1:5" x14ac:dyDescent="0.3">
      <c r="A2401">
        <v>2399</v>
      </c>
      <c r="B2401">
        <v>-1.4300085852375799</v>
      </c>
      <c r="C2401">
        <v>-0.84830174122678004</v>
      </c>
      <c r="D2401">
        <v>-0.14504699434448501</v>
      </c>
      <c r="E2401">
        <v>51242.936196556999</v>
      </c>
    </row>
    <row r="2402" spans="1:5" x14ac:dyDescent="0.3">
      <c r="A2402">
        <v>2400</v>
      </c>
      <c r="B2402">
        <v>1.6906212335544899</v>
      </c>
      <c r="C2402">
        <v>-1.3424389013388101</v>
      </c>
      <c r="D2402">
        <v>0.33334448520758098</v>
      </c>
      <c r="E2402">
        <v>89263.332947407602</v>
      </c>
    </row>
    <row r="2403" spans="1:5" x14ac:dyDescent="0.3">
      <c r="A2403">
        <v>2401</v>
      </c>
      <c r="B2403">
        <v>-0.43296791386408801</v>
      </c>
      <c r="C2403">
        <v>-1.6875814460624201</v>
      </c>
      <c r="D2403">
        <v>-1.3847447294498201</v>
      </c>
      <c r="E2403">
        <v>22508.4746316003</v>
      </c>
    </row>
    <row r="2404" spans="1:5" x14ac:dyDescent="0.3">
      <c r="A2404">
        <v>2402</v>
      </c>
      <c r="B2404">
        <v>-0.881166615386893</v>
      </c>
      <c r="C2404">
        <v>1.1163468871139399</v>
      </c>
      <c r="D2404">
        <v>-3.2627822945547801E-2</v>
      </c>
      <c r="E2404">
        <v>87501.280715228393</v>
      </c>
    </row>
    <row r="2405" spans="1:5" x14ac:dyDescent="0.3">
      <c r="A2405">
        <v>2403</v>
      </c>
      <c r="B2405">
        <v>-8.2844476278821997E-3</v>
      </c>
      <c r="C2405">
        <v>-0.21339095922515</v>
      </c>
      <c r="D2405">
        <v>-1.1186373074650799</v>
      </c>
      <c r="E2405">
        <v>52547.266881967698</v>
      </c>
    </row>
    <row r="2406" spans="1:5" x14ac:dyDescent="0.3">
      <c r="A2406">
        <v>2404</v>
      </c>
      <c r="B2406">
        <v>-0.18096621821198</v>
      </c>
      <c r="C2406">
        <v>-1.1630835361307701</v>
      </c>
      <c r="D2406">
        <v>-0.16635832086983701</v>
      </c>
      <c r="E2406">
        <v>58422.404908026801</v>
      </c>
    </row>
    <row r="2407" spans="1:5" x14ac:dyDescent="0.3">
      <c r="A2407">
        <v>2405</v>
      </c>
      <c r="B2407">
        <v>1.3393306535840801</v>
      </c>
      <c r="C2407">
        <v>1.1720974666189301</v>
      </c>
      <c r="D2407">
        <v>-1.5749364938458501</v>
      </c>
      <c r="E2407">
        <v>73771.147892880806</v>
      </c>
    </row>
    <row r="2408" spans="1:5" x14ac:dyDescent="0.3">
      <c r="A2408">
        <v>2406</v>
      </c>
      <c r="B2408">
        <v>-0.55869154735623905</v>
      </c>
      <c r="C2408">
        <v>-0.90562544543441303</v>
      </c>
      <c r="D2408">
        <v>1.3256531019357201</v>
      </c>
      <c r="E2408">
        <v>98320.555588151197</v>
      </c>
    </row>
    <row r="2409" spans="1:5" x14ac:dyDescent="0.3">
      <c r="A2409">
        <v>2407</v>
      </c>
      <c r="B2409">
        <v>-0.221349686466772</v>
      </c>
      <c r="C2409">
        <v>1.7008212019840401</v>
      </c>
      <c r="D2409">
        <v>-5.5663310576630702E-2</v>
      </c>
      <c r="E2409">
        <v>100705.175624966</v>
      </c>
    </row>
    <row r="2410" spans="1:5" x14ac:dyDescent="0.3">
      <c r="A2410">
        <v>2408</v>
      </c>
      <c r="B2410">
        <v>-1.6451594235690601</v>
      </c>
      <c r="C2410">
        <v>1.1770284874205901</v>
      </c>
      <c r="D2410">
        <v>1.52497270147235</v>
      </c>
      <c r="E2410">
        <v>111158.249181024</v>
      </c>
    </row>
    <row r="2411" spans="1:5" x14ac:dyDescent="0.3">
      <c r="A2411">
        <v>2409</v>
      </c>
      <c r="B2411">
        <v>-1.6362988739377999</v>
      </c>
      <c r="C2411">
        <v>-1.2180569028366299</v>
      </c>
      <c r="D2411">
        <v>8.8717286534277906E-2</v>
      </c>
      <c r="E2411">
        <v>55639.893780594299</v>
      </c>
    </row>
    <row r="2412" spans="1:5" x14ac:dyDescent="0.3">
      <c r="A2412">
        <v>2410</v>
      </c>
      <c r="B2412">
        <v>-0.53839541955939896</v>
      </c>
      <c r="C2412">
        <v>-0.91219927227712605</v>
      </c>
      <c r="D2412">
        <v>-0.52848917881361901</v>
      </c>
      <c r="E2412">
        <v>53685.560487154296</v>
      </c>
    </row>
    <row r="2413" spans="1:5" x14ac:dyDescent="0.3">
      <c r="A2413">
        <v>2411</v>
      </c>
      <c r="B2413">
        <v>-0.54655631903086599</v>
      </c>
      <c r="C2413">
        <v>0.34061618703975</v>
      </c>
      <c r="D2413">
        <v>1.64242854540007</v>
      </c>
      <c r="E2413">
        <v>112896.318084215</v>
      </c>
    </row>
    <row r="2414" spans="1:5" x14ac:dyDescent="0.3">
      <c r="A2414">
        <v>2412</v>
      </c>
      <c r="B2414">
        <v>5.5785558203988297E-2</v>
      </c>
      <c r="C2414">
        <v>1.53578813980497</v>
      </c>
      <c r="D2414">
        <v>1.1635260716610301</v>
      </c>
      <c r="E2414">
        <v>130854.492793788</v>
      </c>
    </row>
    <row r="2415" spans="1:5" x14ac:dyDescent="0.3">
      <c r="A2415">
        <v>2413</v>
      </c>
      <c r="B2415">
        <v>-0.408124311276087</v>
      </c>
      <c r="C2415">
        <v>-0.788796644254254</v>
      </c>
      <c r="D2415">
        <v>-1.1003178302362</v>
      </c>
      <c r="E2415">
        <v>51116.370598009897</v>
      </c>
    </row>
    <row r="2416" spans="1:5" x14ac:dyDescent="0.3">
      <c r="A2416">
        <v>2414</v>
      </c>
      <c r="B2416">
        <v>0.117140431093291</v>
      </c>
      <c r="C2416">
        <v>0.505252278930164</v>
      </c>
      <c r="D2416">
        <v>-0.97112017589312505</v>
      </c>
      <c r="E2416">
        <v>69520.843276998901</v>
      </c>
    </row>
    <row r="2417" spans="1:5" x14ac:dyDescent="0.3">
      <c r="A2417">
        <v>2415</v>
      </c>
      <c r="B2417">
        <v>1.6107823170176401</v>
      </c>
      <c r="C2417">
        <v>-1.0595639389425999</v>
      </c>
      <c r="D2417">
        <v>0.166719491049722</v>
      </c>
      <c r="E2417">
        <v>84335.371831982193</v>
      </c>
    </row>
    <row r="2418" spans="1:5" x14ac:dyDescent="0.3">
      <c r="A2418">
        <v>2416</v>
      </c>
      <c r="B2418">
        <v>-0.51205672106464795</v>
      </c>
      <c r="C2418">
        <v>1.63679244527612</v>
      </c>
      <c r="D2418">
        <v>-0.16063383973696899</v>
      </c>
      <c r="E2418">
        <v>88433.220515531997</v>
      </c>
    </row>
    <row r="2419" spans="1:5" x14ac:dyDescent="0.3">
      <c r="A2419">
        <v>2417</v>
      </c>
      <c r="B2419">
        <v>-1.17439433222121</v>
      </c>
      <c r="C2419">
        <v>-0.998238324751338</v>
      </c>
      <c r="D2419">
        <v>8.7537905891751699E-2</v>
      </c>
      <c r="E2419">
        <v>52992.0111745658</v>
      </c>
    </row>
    <row r="2420" spans="1:5" x14ac:dyDescent="0.3">
      <c r="A2420">
        <v>2418</v>
      </c>
      <c r="B2420">
        <v>1.19343670354697</v>
      </c>
      <c r="C2420">
        <v>-1.22191411331303</v>
      </c>
      <c r="D2420">
        <v>0.81608798156100004</v>
      </c>
      <c r="E2420">
        <v>98747.243006179793</v>
      </c>
    </row>
    <row r="2421" spans="1:5" x14ac:dyDescent="0.3">
      <c r="A2421">
        <v>2419</v>
      </c>
      <c r="B2421">
        <v>-0.31123908613755302</v>
      </c>
      <c r="C2421">
        <v>-0.26241019145636202</v>
      </c>
      <c r="D2421">
        <v>1.519883439395</v>
      </c>
      <c r="E2421">
        <v>108927.96569021601</v>
      </c>
    </row>
    <row r="2422" spans="1:5" x14ac:dyDescent="0.3">
      <c r="A2422">
        <v>2420</v>
      </c>
      <c r="B2422">
        <v>1.5539491468806299</v>
      </c>
      <c r="C2422">
        <v>-0.94304782160457001</v>
      </c>
      <c r="D2422">
        <v>0.16192140200285501</v>
      </c>
      <c r="E2422">
        <v>83470.77387633</v>
      </c>
    </row>
    <row r="2423" spans="1:5" x14ac:dyDescent="0.3">
      <c r="A2423">
        <v>2421</v>
      </c>
      <c r="B2423">
        <v>-0.122698868000215</v>
      </c>
      <c r="C2423">
        <v>-0.75050590842923104</v>
      </c>
      <c r="D2423">
        <v>1.4521586307741501</v>
      </c>
      <c r="E2423">
        <v>99588.696158906503</v>
      </c>
    </row>
    <row r="2424" spans="1:5" x14ac:dyDescent="0.3">
      <c r="A2424">
        <v>2422</v>
      </c>
      <c r="B2424">
        <v>-1.22602266945227</v>
      </c>
      <c r="C2424">
        <v>-0.49223967714345701</v>
      </c>
      <c r="D2424">
        <v>0.53416608625060802</v>
      </c>
      <c r="E2424">
        <v>74362.610876768405</v>
      </c>
    </row>
    <row r="2425" spans="1:5" x14ac:dyDescent="0.3">
      <c r="A2425">
        <v>2423</v>
      </c>
      <c r="B2425">
        <v>-0.94410177670956497</v>
      </c>
      <c r="C2425">
        <v>-0.727016523962979</v>
      </c>
      <c r="D2425">
        <v>-4.8723836467144503E-2</v>
      </c>
      <c r="E2425">
        <v>63754.152117428202</v>
      </c>
    </row>
    <row r="2426" spans="1:5" x14ac:dyDescent="0.3">
      <c r="A2426">
        <v>2424</v>
      </c>
      <c r="B2426">
        <v>1.5082664725066799</v>
      </c>
      <c r="C2426">
        <v>-0.93540947823389997</v>
      </c>
      <c r="D2426">
        <v>-0.72881633898462095</v>
      </c>
      <c r="E2426">
        <v>65081.677723873501</v>
      </c>
    </row>
    <row r="2427" spans="1:5" x14ac:dyDescent="0.3">
      <c r="A2427">
        <v>2425</v>
      </c>
      <c r="B2427">
        <v>0.29478851205024198</v>
      </c>
      <c r="C2427">
        <v>-0.28828018796902</v>
      </c>
      <c r="D2427">
        <v>1.5618370345261501</v>
      </c>
      <c r="E2427">
        <v>113034.09921842</v>
      </c>
    </row>
    <row r="2428" spans="1:5" x14ac:dyDescent="0.3">
      <c r="A2428">
        <v>2426</v>
      </c>
      <c r="B2428">
        <v>-0.850925426636848</v>
      </c>
      <c r="C2428">
        <v>-0.15431348357573599</v>
      </c>
      <c r="D2428">
        <v>0.65734591172298196</v>
      </c>
      <c r="E2428">
        <v>84560.194963549497</v>
      </c>
    </row>
    <row r="2429" spans="1:5" x14ac:dyDescent="0.3">
      <c r="A2429">
        <v>2427</v>
      </c>
      <c r="B2429">
        <v>-0.35508764632203998</v>
      </c>
      <c r="C2429">
        <v>0.559755495312106</v>
      </c>
      <c r="D2429">
        <v>0.56447766246620401</v>
      </c>
      <c r="E2429">
        <v>94805.916485183901</v>
      </c>
    </row>
    <row r="2430" spans="1:5" x14ac:dyDescent="0.3">
      <c r="A2430">
        <v>2428</v>
      </c>
      <c r="B2430">
        <v>-0.62263296180253302</v>
      </c>
      <c r="C2430">
        <v>-1.59619219915124</v>
      </c>
      <c r="D2430">
        <v>-0.989793162889407</v>
      </c>
      <c r="E2430">
        <v>30388.702369749499</v>
      </c>
    </row>
    <row r="2431" spans="1:5" x14ac:dyDescent="0.3">
      <c r="A2431">
        <v>2429</v>
      </c>
      <c r="B2431">
        <v>-1.42801520121532</v>
      </c>
      <c r="C2431">
        <v>-0.57084881823992595</v>
      </c>
      <c r="D2431">
        <v>1.3352248133865801</v>
      </c>
      <c r="E2431">
        <v>90607.593101206105</v>
      </c>
    </row>
    <row r="2432" spans="1:5" x14ac:dyDescent="0.3">
      <c r="A2432">
        <v>2430</v>
      </c>
      <c r="B2432">
        <v>0.13922843413786101</v>
      </c>
      <c r="C2432">
        <v>1.58986364673224</v>
      </c>
      <c r="D2432">
        <v>-0.42192965667617499</v>
      </c>
      <c r="E2432">
        <v>94542.132483773603</v>
      </c>
    </row>
    <row r="2433" spans="1:5" x14ac:dyDescent="0.3">
      <c r="A2433">
        <v>2431</v>
      </c>
      <c r="B2433">
        <v>1.6501203519670999</v>
      </c>
      <c r="C2433">
        <v>0.92375285820722697</v>
      </c>
      <c r="D2433">
        <v>-0.89808715585855003</v>
      </c>
      <c r="E2433">
        <v>86911.843666421802</v>
      </c>
    </row>
    <row r="2434" spans="1:5" x14ac:dyDescent="0.3">
      <c r="A2434">
        <v>2432</v>
      </c>
      <c r="B2434">
        <v>-1.65355042919367</v>
      </c>
      <c r="C2434">
        <v>8.4066066860966196E-2</v>
      </c>
      <c r="D2434">
        <v>-0.50347891290567304</v>
      </c>
      <c r="E2434">
        <v>58620.185288977402</v>
      </c>
    </row>
    <row r="2435" spans="1:5" x14ac:dyDescent="0.3">
      <c r="A2435">
        <v>2433</v>
      </c>
      <c r="B2435">
        <v>-0.11612004522970699</v>
      </c>
      <c r="C2435">
        <v>0.54476518206060898</v>
      </c>
      <c r="D2435">
        <v>-0.91025069290334704</v>
      </c>
      <c r="E2435">
        <v>61442.626049750303</v>
      </c>
    </row>
    <row r="2436" spans="1:5" x14ac:dyDescent="0.3">
      <c r="A2436">
        <v>2434</v>
      </c>
      <c r="B2436">
        <v>9.8550450760800601E-2</v>
      </c>
      <c r="C2436">
        <v>0.57544594393538895</v>
      </c>
      <c r="D2436">
        <v>-1.1535127588884599</v>
      </c>
      <c r="E2436">
        <v>58167.843785388301</v>
      </c>
    </row>
    <row r="2437" spans="1:5" x14ac:dyDescent="0.3">
      <c r="A2437">
        <v>2435</v>
      </c>
      <c r="B2437">
        <v>-1.50237181285984</v>
      </c>
      <c r="C2437">
        <v>-0.71248710786523495</v>
      </c>
      <c r="D2437">
        <v>0.38940748416292098</v>
      </c>
      <c r="E2437">
        <v>68655.749834757502</v>
      </c>
    </row>
    <row r="2438" spans="1:5" x14ac:dyDescent="0.3">
      <c r="A2438">
        <v>2436</v>
      </c>
      <c r="B2438">
        <v>-1.3079032280340399</v>
      </c>
      <c r="C2438">
        <v>-0.77679340858241697</v>
      </c>
      <c r="D2438">
        <v>-1.14219233516734</v>
      </c>
      <c r="E2438">
        <v>31801.7400478329</v>
      </c>
    </row>
    <row r="2439" spans="1:5" x14ac:dyDescent="0.3">
      <c r="A2439">
        <v>2437</v>
      </c>
      <c r="B2439">
        <v>1.42949610932559</v>
      </c>
      <c r="C2439">
        <v>-1.23668086967498</v>
      </c>
      <c r="D2439">
        <v>1.5297172714545599</v>
      </c>
      <c r="E2439">
        <v>119269.55388660599</v>
      </c>
    </row>
    <row r="2440" spans="1:5" x14ac:dyDescent="0.3">
      <c r="A2440">
        <v>2438</v>
      </c>
      <c r="B2440">
        <v>-0.61350832403675004</v>
      </c>
      <c r="C2440">
        <v>-1.40837886177331</v>
      </c>
      <c r="D2440">
        <v>-7.5489470164281702E-2</v>
      </c>
      <c r="E2440">
        <v>57754.0326840997</v>
      </c>
    </row>
    <row r="2441" spans="1:5" x14ac:dyDescent="0.3">
      <c r="A2441">
        <v>2439</v>
      </c>
      <c r="B2441">
        <v>-0.79602978238038802</v>
      </c>
      <c r="C2441">
        <v>0.488686256104575</v>
      </c>
      <c r="D2441">
        <v>1.1329412600872</v>
      </c>
      <c r="E2441">
        <v>111778.462592428</v>
      </c>
    </row>
    <row r="2442" spans="1:5" x14ac:dyDescent="0.3">
      <c r="A2442">
        <v>2440</v>
      </c>
      <c r="B2442">
        <v>-1.1821463341432401</v>
      </c>
      <c r="C2442">
        <v>0.184589368419252</v>
      </c>
      <c r="D2442">
        <v>0.12138799118421301</v>
      </c>
      <c r="E2442">
        <v>71913.580041019304</v>
      </c>
    </row>
    <row r="2443" spans="1:5" x14ac:dyDescent="0.3">
      <c r="A2443">
        <v>2441</v>
      </c>
      <c r="B2443">
        <v>9.3610857812365E-2</v>
      </c>
      <c r="C2443">
        <v>1.0534211597099301</v>
      </c>
      <c r="D2443">
        <v>-0.17918948349024799</v>
      </c>
      <c r="E2443">
        <v>80347.9984172564</v>
      </c>
    </row>
    <row r="2444" spans="1:5" x14ac:dyDescent="0.3">
      <c r="A2444">
        <v>2442</v>
      </c>
      <c r="B2444">
        <v>0.98798609426258799</v>
      </c>
      <c r="C2444">
        <v>-0.75463440578067698</v>
      </c>
      <c r="D2444">
        <v>-1.6571543752954201</v>
      </c>
      <c r="E2444">
        <v>47575.026681229501</v>
      </c>
    </row>
    <row r="2445" spans="1:5" x14ac:dyDescent="0.3">
      <c r="A2445">
        <v>2443</v>
      </c>
      <c r="B2445">
        <v>1.55802173514461</v>
      </c>
      <c r="C2445">
        <v>6.3195960088540906E-2</v>
      </c>
      <c r="D2445">
        <v>-0.35891615257506798</v>
      </c>
      <c r="E2445">
        <v>85665.238243875094</v>
      </c>
    </row>
    <row r="2446" spans="1:5" x14ac:dyDescent="0.3">
      <c r="A2446">
        <v>2444</v>
      </c>
      <c r="B2446">
        <v>6.7255585268279294E-2</v>
      </c>
      <c r="C2446">
        <v>1.32335586458566</v>
      </c>
      <c r="D2446">
        <v>-0.16378560486150101</v>
      </c>
      <c r="E2446">
        <v>98926.559769796702</v>
      </c>
    </row>
    <row r="2447" spans="1:5" x14ac:dyDescent="0.3">
      <c r="A2447">
        <v>2445</v>
      </c>
      <c r="B2447">
        <v>-0.65651884879496403</v>
      </c>
      <c r="C2447">
        <v>-1.6374597942337601</v>
      </c>
      <c r="D2447">
        <v>0.73785840495449495</v>
      </c>
      <c r="E2447">
        <v>64943.560223763197</v>
      </c>
    </row>
    <row r="2448" spans="1:5" x14ac:dyDescent="0.3">
      <c r="A2448">
        <v>2446</v>
      </c>
      <c r="B2448">
        <v>-1.55684241387489</v>
      </c>
      <c r="C2448">
        <v>-0.38946479894019997</v>
      </c>
      <c r="D2448">
        <v>1.7118616880580799</v>
      </c>
      <c r="E2448">
        <v>100238.62644306201</v>
      </c>
    </row>
    <row r="2449" spans="1:5" x14ac:dyDescent="0.3">
      <c r="A2449">
        <v>2447</v>
      </c>
      <c r="B2449">
        <v>-1.53328680118891</v>
      </c>
      <c r="C2449">
        <v>-0.55831641629114004</v>
      </c>
      <c r="D2449">
        <v>1.6498610081162499</v>
      </c>
      <c r="E2449">
        <v>96880.084076676794</v>
      </c>
    </row>
    <row r="2450" spans="1:5" x14ac:dyDescent="0.3">
      <c r="A2450">
        <v>2448</v>
      </c>
      <c r="B2450">
        <v>-1.2417837179748801</v>
      </c>
      <c r="C2450">
        <v>1.3752533903013</v>
      </c>
      <c r="D2450">
        <v>0.235806014854443</v>
      </c>
      <c r="E2450">
        <v>87488.525446642103</v>
      </c>
    </row>
    <row r="2451" spans="1:5" x14ac:dyDescent="0.3">
      <c r="A2451">
        <v>2449</v>
      </c>
      <c r="B2451">
        <v>0.55408682567336898</v>
      </c>
      <c r="C2451">
        <v>-0.416906171816741</v>
      </c>
      <c r="D2451">
        <v>0.77380587383851496</v>
      </c>
      <c r="E2451">
        <v>96208.5918902095</v>
      </c>
    </row>
    <row r="2452" spans="1:5" x14ac:dyDescent="0.3">
      <c r="A2452">
        <v>2450</v>
      </c>
      <c r="B2452">
        <v>-0.68868659564030499</v>
      </c>
      <c r="C2452">
        <v>1.4940010097015799</v>
      </c>
      <c r="D2452">
        <v>7.4620944043117393E-2</v>
      </c>
      <c r="E2452">
        <v>99260.850023826104</v>
      </c>
    </row>
    <row r="2453" spans="1:5" x14ac:dyDescent="0.3">
      <c r="A2453">
        <v>2451</v>
      </c>
      <c r="B2453">
        <v>-0.33026068575866502</v>
      </c>
      <c r="C2453">
        <v>-0.48080984225904999</v>
      </c>
      <c r="D2453">
        <v>1.0065773179798501</v>
      </c>
      <c r="E2453">
        <v>95020.547901959901</v>
      </c>
    </row>
    <row r="2454" spans="1:5" x14ac:dyDescent="0.3">
      <c r="A2454">
        <v>2452</v>
      </c>
      <c r="B2454">
        <v>0.266743925882161</v>
      </c>
      <c r="C2454">
        <v>-1.05716854526802</v>
      </c>
      <c r="D2454">
        <v>1.2009388492711299</v>
      </c>
      <c r="E2454">
        <v>92849.059545728305</v>
      </c>
    </row>
    <row r="2455" spans="1:5" x14ac:dyDescent="0.3">
      <c r="A2455">
        <v>2453</v>
      </c>
      <c r="B2455">
        <v>-0.61362499398867598</v>
      </c>
      <c r="C2455">
        <v>0.126495839892351</v>
      </c>
      <c r="D2455">
        <v>-0.450999276992956</v>
      </c>
      <c r="E2455">
        <v>63044.114915298902</v>
      </c>
    </row>
    <row r="2456" spans="1:5" x14ac:dyDescent="0.3">
      <c r="A2456">
        <v>2454</v>
      </c>
      <c r="B2456">
        <v>-2.7070819456123701E-2</v>
      </c>
      <c r="C2456">
        <v>1.5267353260344401</v>
      </c>
      <c r="D2456">
        <v>-0.93284546496262399</v>
      </c>
      <c r="E2456">
        <v>71649.217712400903</v>
      </c>
    </row>
    <row r="2457" spans="1:5" x14ac:dyDescent="0.3">
      <c r="A2457">
        <v>2455</v>
      </c>
      <c r="B2457">
        <v>1.24721309482582</v>
      </c>
      <c r="C2457">
        <v>1.6542988508615299</v>
      </c>
      <c r="D2457">
        <v>0.90906520180994999</v>
      </c>
      <c r="E2457">
        <v>131642.28214359199</v>
      </c>
    </row>
    <row r="2458" spans="1:5" x14ac:dyDescent="0.3">
      <c r="A2458">
        <v>2456</v>
      </c>
      <c r="B2458">
        <v>-0.13238223415412601</v>
      </c>
      <c r="C2458">
        <v>0.48960403385409701</v>
      </c>
      <c r="D2458">
        <v>-0.27573268652060401</v>
      </c>
      <c r="E2458">
        <v>76815.248668435495</v>
      </c>
    </row>
    <row r="2459" spans="1:5" x14ac:dyDescent="0.3">
      <c r="A2459">
        <v>2457</v>
      </c>
      <c r="B2459">
        <v>-1.0039570234389099</v>
      </c>
      <c r="C2459">
        <v>0.57953083875868905</v>
      </c>
      <c r="D2459">
        <v>0.36350021657551901</v>
      </c>
      <c r="E2459">
        <v>88844.352481482798</v>
      </c>
    </row>
    <row r="2460" spans="1:5" x14ac:dyDescent="0.3">
      <c r="A2460">
        <v>2458</v>
      </c>
      <c r="B2460">
        <v>-0.17595771154513101</v>
      </c>
      <c r="C2460">
        <v>-0.63744787292217597</v>
      </c>
      <c r="D2460">
        <v>3.1024358359747099E-2</v>
      </c>
      <c r="E2460">
        <v>73447.85037308</v>
      </c>
    </row>
    <row r="2461" spans="1:5" x14ac:dyDescent="0.3">
      <c r="A2461">
        <v>2459</v>
      </c>
      <c r="B2461">
        <v>-0.28512823740319598</v>
      </c>
      <c r="C2461">
        <v>0.78373842530397198</v>
      </c>
      <c r="D2461">
        <v>-1.3791032638057099</v>
      </c>
      <c r="E2461">
        <v>61798.9040849054</v>
      </c>
    </row>
    <row r="2462" spans="1:5" x14ac:dyDescent="0.3">
      <c r="A2462">
        <v>2460</v>
      </c>
      <c r="B2462">
        <v>0.33010347559742798</v>
      </c>
      <c r="C2462">
        <v>0.69331011940095799</v>
      </c>
      <c r="D2462">
        <v>0.71002738748535399</v>
      </c>
      <c r="E2462">
        <v>116812.301065968</v>
      </c>
    </row>
    <row r="2463" spans="1:5" x14ac:dyDescent="0.3">
      <c r="A2463">
        <v>2461</v>
      </c>
      <c r="B2463">
        <v>1.52583961331032</v>
      </c>
      <c r="C2463">
        <v>1.20186456111919</v>
      </c>
      <c r="D2463">
        <v>-1.3633803984085699</v>
      </c>
      <c r="E2463">
        <v>75810.890856226193</v>
      </c>
    </row>
    <row r="2464" spans="1:5" x14ac:dyDescent="0.3">
      <c r="A2464">
        <v>2462</v>
      </c>
      <c r="B2464">
        <v>-0.45137910709301499</v>
      </c>
      <c r="C2464">
        <v>-0.76745267680364904</v>
      </c>
      <c r="D2464">
        <v>-0.703732391728074</v>
      </c>
      <c r="E2464">
        <v>49562.413151448098</v>
      </c>
    </row>
    <row r="2465" spans="1:5" x14ac:dyDescent="0.3">
      <c r="A2465">
        <v>2463</v>
      </c>
      <c r="B2465">
        <v>1.67381452162335</v>
      </c>
      <c r="C2465">
        <v>-1.05038621036205</v>
      </c>
      <c r="D2465">
        <v>0.87616833912626602</v>
      </c>
      <c r="E2465">
        <v>106885.70133811999</v>
      </c>
    </row>
    <row r="2466" spans="1:5" x14ac:dyDescent="0.3">
      <c r="A2466">
        <v>2464</v>
      </c>
      <c r="B2466">
        <v>0.16824533838783201</v>
      </c>
      <c r="C2466">
        <v>-0.30472222604015498</v>
      </c>
      <c r="D2466">
        <v>0.16395500193896401</v>
      </c>
      <c r="E2466">
        <v>81829.056857591102</v>
      </c>
    </row>
    <row r="2467" spans="1:5" x14ac:dyDescent="0.3">
      <c r="A2467">
        <v>2465</v>
      </c>
      <c r="B2467">
        <v>0.69643200401572802</v>
      </c>
      <c r="C2467">
        <v>1.4000849122735799</v>
      </c>
      <c r="D2467">
        <v>1.2849183918174301</v>
      </c>
      <c r="E2467">
        <v>127710.302873063</v>
      </c>
    </row>
    <row r="2468" spans="1:5" x14ac:dyDescent="0.3">
      <c r="A2468">
        <v>2466</v>
      </c>
      <c r="B2468">
        <v>0.50018004788574499</v>
      </c>
      <c r="C2468">
        <v>0.41980324757347698</v>
      </c>
      <c r="D2468">
        <v>-1.0290090017547799</v>
      </c>
      <c r="E2468">
        <v>70305.317874820597</v>
      </c>
    </row>
    <row r="2469" spans="1:5" x14ac:dyDescent="0.3">
      <c r="A2469">
        <v>2467</v>
      </c>
      <c r="B2469">
        <v>0.31479610503000299</v>
      </c>
      <c r="C2469">
        <v>-0.96142566789254003</v>
      </c>
      <c r="D2469">
        <v>-0.86255319123073404</v>
      </c>
      <c r="E2469">
        <v>47105.385078154897</v>
      </c>
    </row>
    <row r="2470" spans="1:5" x14ac:dyDescent="0.3">
      <c r="A2470">
        <v>2468</v>
      </c>
      <c r="B2470">
        <v>0.47374820224710101</v>
      </c>
      <c r="C2470">
        <v>-5.0072165968251099E-2</v>
      </c>
      <c r="D2470">
        <v>-0.42460543435095199</v>
      </c>
      <c r="E2470">
        <v>70157.945098891694</v>
      </c>
    </row>
    <row r="2471" spans="1:5" x14ac:dyDescent="0.3">
      <c r="A2471">
        <v>2469</v>
      </c>
      <c r="B2471">
        <v>-1.0941390315474799</v>
      </c>
      <c r="C2471">
        <v>-0.11714806745659601</v>
      </c>
      <c r="D2471">
        <v>1.6568385605259599</v>
      </c>
      <c r="E2471">
        <v>109380.122024968</v>
      </c>
    </row>
    <row r="2472" spans="1:5" x14ac:dyDescent="0.3">
      <c r="A2472">
        <v>2470</v>
      </c>
      <c r="B2472">
        <v>-1.3850922714549501</v>
      </c>
      <c r="C2472">
        <v>0.51047466416354004</v>
      </c>
      <c r="D2472">
        <v>-0.37131998688108903</v>
      </c>
      <c r="E2472">
        <v>64956.0196438122</v>
      </c>
    </row>
    <row r="2473" spans="1:5" x14ac:dyDescent="0.3">
      <c r="A2473">
        <v>2471</v>
      </c>
      <c r="B2473">
        <v>-0.114923426355691</v>
      </c>
      <c r="C2473">
        <v>0.43434136928617501</v>
      </c>
      <c r="D2473">
        <v>0.59939678636299998</v>
      </c>
      <c r="E2473">
        <v>97223.853170781294</v>
      </c>
    </row>
    <row r="2474" spans="1:5" x14ac:dyDescent="0.3">
      <c r="A2474">
        <v>2472</v>
      </c>
      <c r="B2474">
        <v>-0.302025858380226</v>
      </c>
      <c r="C2474">
        <v>0.32739663018982601</v>
      </c>
      <c r="D2474">
        <v>-1.6782330657873199</v>
      </c>
      <c r="E2474">
        <v>49150.671808575004</v>
      </c>
    </row>
    <row r="2475" spans="1:5" x14ac:dyDescent="0.3">
      <c r="A2475">
        <v>2473</v>
      </c>
      <c r="B2475">
        <v>1.2434743687374501</v>
      </c>
      <c r="C2475">
        <v>0.57920050690998504</v>
      </c>
      <c r="D2475">
        <v>-1.5187680162400901</v>
      </c>
      <c r="E2475">
        <v>68357.2272741044</v>
      </c>
    </row>
    <row r="2476" spans="1:5" x14ac:dyDescent="0.3">
      <c r="A2476">
        <v>2474</v>
      </c>
      <c r="B2476">
        <v>0.54782096091992305</v>
      </c>
      <c r="C2476">
        <v>1.0988914268835901</v>
      </c>
      <c r="D2476">
        <v>1.79195465017227E-2</v>
      </c>
      <c r="E2476">
        <v>98056.569643822702</v>
      </c>
    </row>
    <row r="2477" spans="1:5" x14ac:dyDescent="0.3">
      <c r="A2477">
        <v>2475</v>
      </c>
      <c r="B2477">
        <v>0.55068087937897403</v>
      </c>
      <c r="C2477">
        <v>0.77968280472034601</v>
      </c>
      <c r="D2477">
        <v>-0.27482866374980203</v>
      </c>
      <c r="E2477">
        <v>92213.637905439595</v>
      </c>
    </row>
    <row r="2478" spans="1:5" x14ac:dyDescent="0.3">
      <c r="A2478">
        <v>2476</v>
      </c>
      <c r="B2478">
        <v>-0.50756867797737704</v>
      </c>
      <c r="C2478">
        <v>-0.57261427808586196</v>
      </c>
      <c r="D2478">
        <v>-0.307191206303015</v>
      </c>
      <c r="E2478">
        <v>52770.7958724735</v>
      </c>
    </row>
    <row r="2479" spans="1:5" x14ac:dyDescent="0.3">
      <c r="A2479">
        <v>2477</v>
      </c>
      <c r="B2479">
        <v>0.16171790363003199</v>
      </c>
      <c r="C2479">
        <v>-1.02366297317419</v>
      </c>
      <c r="D2479">
        <v>-0.84312428979074405</v>
      </c>
      <c r="E2479">
        <v>51501.456418743801</v>
      </c>
    </row>
    <row r="2480" spans="1:5" x14ac:dyDescent="0.3">
      <c r="A2480">
        <v>2478</v>
      </c>
      <c r="B2480">
        <v>1.50267404048174</v>
      </c>
      <c r="C2480">
        <v>4.5376193740539701E-2</v>
      </c>
      <c r="D2480">
        <v>-0.22611526886032801</v>
      </c>
      <c r="E2480">
        <v>90793.056150065706</v>
      </c>
    </row>
    <row r="2481" spans="1:5" x14ac:dyDescent="0.3">
      <c r="A2481">
        <v>2479</v>
      </c>
      <c r="B2481">
        <v>-1.3210029821677101</v>
      </c>
      <c r="C2481">
        <v>-0.372646447978772</v>
      </c>
      <c r="D2481">
        <v>-1.64522838165555</v>
      </c>
      <c r="E2481">
        <v>25730.8431578091</v>
      </c>
    </row>
    <row r="2482" spans="1:5" x14ac:dyDescent="0.3">
      <c r="A2482">
        <v>2480</v>
      </c>
      <c r="B2482">
        <v>0.64025705766625096</v>
      </c>
      <c r="C2482">
        <v>5.9840524136217002E-2</v>
      </c>
      <c r="D2482">
        <v>0.72112269517629801</v>
      </c>
      <c r="E2482">
        <v>104747.421507768</v>
      </c>
    </row>
    <row r="2483" spans="1:5" x14ac:dyDescent="0.3">
      <c r="A2483">
        <v>2481</v>
      </c>
      <c r="B2483">
        <v>1.1921892674919601</v>
      </c>
      <c r="C2483">
        <v>-0.448401296659452</v>
      </c>
      <c r="D2483">
        <v>1.3220255255791999</v>
      </c>
      <c r="E2483">
        <v>119034.37417339</v>
      </c>
    </row>
    <row r="2484" spans="1:5" x14ac:dyDescent="0.3">
      <c r="A2484">
        <v>2482</v>
      </c>
      <c r="B2484">
        <v>-0.13759601755624801</v>
      </c>
      <c r="C2484">
        <v>-1.11631790967444</v>
      </c>
      <c r="D2484">
        <v>0.14700882794964401</v>
      </c>
      <c r="E2484">
        <v>71751.803177290698</v>
      </c>
    </row>
    <row r="2485" spans="1:5" x14ac:dyDescent="0.3">
      <c r="A2485">
        <v>2483</v>
      </c>
      <c r="B2485">
        <v>-1.7264811625124199</v>
      </c>
      <c r="C2485">
        <v>-1.48447379848707</v>
      </c>
      <c r="D2485">
        <v>-0.571013075976472</v>
      </c>
      <c r="E2485">
        <v>38319.570189197402</v>
      </c>
    </row>
    <row r="2486" spans="1:5" x14ac:dyDescent="0.3">
      <c r="A2486">
        <v>2484</v>
      </c>
      <c r="B2486">
        <v>-0.43862748841455901</v>
      </c>
      <c r="C2486">
        <v>-1.1899180962907401</v>
      </c>
      <c r="D2486">
        <v>-0.59241811424852098</v>
      </c>
      <c r="E2486">
        <v>43764.453385881498</v>
      </c>
    </row>
    <row r="2487" spans="1:5" x14ac:dyDescent="0.3">
      <c r="A2487">
        <v>2485</v>
      </c>
      <c r="B2487">
        <v>-0.94199692863797402</v>
      </c>
      <c r="C2487">
        <v>-0.31711155079317199</v>
      </c>
      <c r="D2487">
        <v>0.55019922938452104</v>
      </c>
      <c r="E2487">
        <v>81452.527191356407</v>
      </c>
    </row>
    <row r="2488" spans="1:5" x14ac:dyDescent="0.3">
      <c r="A2488">
        <v>2486</v>
      </c>
      <c r="B2488">
        <v>-0.107717526230174</v>
      </c>
      <c r="C2488">
        <v>1.2730821351378201</v>
      </c>
      <c r="D2488">
        <v>1.11127161445374</v>
      </c>
      <c r="E2488">
        <v>114610.02556572801</v>
      </c>
    </row>
    <row r="2489" spans="1:5" x14ac:dyDescent="0.3">
      <c r="A2489">
        <v>2487</v>
      </c>
      <c r="B2489">
        <v>1.00386900247876</v>
      </c>
      <c r="C2489">
        <v>-0.34292913902300198</v>
      </c>
      <c r="D2489">
        <v>1.1661671958356701</v>
      </c>
      <c r="E2489">
        <v>115722.130855139</v>
      </c>
    </row>
    <row r="2490" spans="1:5" x14ac:dyDescent="0.3">
      <c r="A2490">
        <v>2488</v>
      </c>
      <c r="B2490">
        <v>-0.77759786199260506</v>
      </c>
      <c r="C2490">
        <v>-0.227481600251391</v>
      </c>
      <c r="D2490">
        <v>-0.63925410660696003</v>
      </c>
      <c r="E2490">
        <v>56712.038505342498</v>
      </c>
    </row>
    <row r="2491" spans="1:5" x14ac:dyDescent="0.3">
      <c r="A2491">
        <v>2489</v>
      </c>
      <c r="B2491">
        <v>-4.04303633952173E-2</v>
      </c>
      <c r="C2491">
        <v>-1.0489613917457301</v>
      </c>
      <c r="D2491">
        <v>-0.97577645590663098</v>
      </c>
      <c r="E2491">
        <v>43805.842312682202</v>
      </c>
    </row>
    <row r="2492" spans="1:5" x14ac:dyDescent="0.3">
      <c r="A2492">
        <v>2490</v>
      </c>
      <c r="B2492">
        <v>-1.6664556884609101</v>
      </c>
      <c r="C2492">
        <v>1.4610869382362801</v>
      </c>
      <c r="D2492">
        <v>0.73050475298722095</v>
      </c>
      <c r="E2492">
        <v>103780.663648053</v>
      </c>
    </row>
    <row r="2493" spans="1:5" x14ac:dyDescent="0.3">
      <c r="A2493">
        <v>2491</v>
      </c>
      <c r="B2493">
        <v>-0.54540695299531405</v>
      </c>
      <c r="C2493">
        <v>1.3564421174172601</v>
      </c>
      <c r="D2493">
        <v>-0.65552457250000695</v>
      </c>
      <c r="E2493">
        <v>75325.508021228394</v>
      </c>
    </row>
    <row r="2494" spans="1:5" x14ac:dyDescent="0.3">
      <c r="A2494">
        <v>2492</v>
      </c>
      <c r="B2494">
        <v>-1.1581789107161999</v>
      </c>
      <c r="C2494">
        <v>-0.51987297610184602</v>
      </c>
      <c r="D2494">
        <v>0.308201784132214</v>
      </c>
      <c r="E2494">
        <v>67795.022436067302</v>
      </c>
    </row>
    <row r="2495" spans="1:5" x14ac:dyDescent="0.3">
      <c r="A2495">
        <v>2493</v>
      </c>
      <c r="B2495">
        <v>1.5263762777266601</v>
      </c>
      <c r="C2495">
        <v>-0.64780072707120695</v>
      </c>
      <c r="D2495">
        <v>-1.4003556599058899</v>
      </c>
      <c r="E2495">
        <v>54386.803143136603</v>
      </c>
    </row>
    <row r="2496" spans="1:5" x14ac:dyDescent="0.3">
      <c r="A2496">
        <v>2494</v>
      </c>
      <c r="B2496">
        <v>-1.0247000164762901</v>
      </c>
      <c r="C2496">
        <v>-0.42423388301675002</v>
      </c>
      <c r="D2496">
        <v>-1.5803418779182301</v>
      </c>
      <c r="E2496">
        <v>26940.7806166552</v>
      </c>
    </row>
    <row r="2497" spans="1:5" x14ac:dyDescent="0.3">
      <c r="A2497">
        <v>2495</v>
      </c>
      <c r="B2497">
        <v>0.45139352597923399</v>
      </c>
      <c r="C2497">
        <v>0.93435571851899002</v>
      </c>
      <c r="D2497">
        <v>1.29356894719367</v>
      </c>
      <c r="E2497">
        <v>122417.361662132</v>
      </c>
    </row>
    <row r="2498" spans="1:5" x14ac:dyDescent="0.3">
      <c r="A2498">
        <v>2496</v>
      </c>
      <c r="B2498">
        <v>0.46305214867655597</v>
      </c>
      <c r="C2498">
        <v>-0.293101291988492</v>
      </c>
      <c r="D2498">
        <v>1.68871173967299</v>
      </c>
      <c r="E2498">
        <v>120052.71688128699</v>
      </c>
    </row>
    <row r="2499" spans="1:5" x14ac:dyDescent="0.3">
      <c r="A2499">
        <v>2497</v>
      </c>
      <c r="B2499">
        <v>-1.4069472391190101</v>
      </c>
      <c r="C2499">
        <v>-1.7186773184274899</v>
      </c>
      <c r="D2499">
        <v>1.51236024387159</v>
      </c>
      <c r="E2499">
        <v>81284.680579824199</v>
      </c>
    </row>
    <row r="2500" spans="1:5" x14ac:dyDescent="0.3">
      <c r="A2500">
        <v>2498</v>
      </c>
      <c r="B2500">
        <v>0.29804670434931402</v>
      </c>
      <c r="C2500">
        <v>0.93269176090359696</v>
      </c>
      <c r="D2500">
        <v>-1.0208873893627499</v>
      </c>
      <c r="E2500">
        <v>68228.094077274203</v>
      </c>
    </row>
    <row r="2501" spans="1:5" x14ac:dyDescent="0.3">
      <c r="A2501">
        <v>2499</v>
      </c>
      <c r="B2501">
        <v>-0.44309037819375902</v>
      </c>
      <c r="C2501">
        <v>0.24141458751811101</v>
      </c>
      <c r="D2501">
        <v>0.55330650529385195</v>
      </c>
      <c r="E2501">
        <v>90223.767636029195</v>
      </c>
    </row>
    <row r="2502" spans="1:5" x14ac:dyDescent="0.3">
      <c r="A2502">
        <v>2500</v>
      </c>
      <c r="B2502">
        <v>0.19254597998442999</v>
      </c>
      <c r="C2502">
        <v>1.0589561159810601</v>
      </c>
      <c r="D2502">
        <v>-1.1786707176455999</v>
      </c>
      <c r="E2502">
        <v>66536.486030457207</v>
      </c>
    </row>
    <row r="2503" spans="1:5" x14ac:dyDescent="0.3">
      <c r="A2503">
        <v>2501</v>
      </c>
      <c r="B2503">
        <v>1.6711468250527499</v>
      </c>
      <c r="C2503">
        <v>-1.0851701474325599</v>
      </c>
      <c r="D2503">
        <v>-0.51754861969773303</v>
      </c>
      <c r="E2503">
        <v>67771.1017268367</v>
      </c>
    </row>
    <row r="2504" spans="1:5" x14ac:dyDescent="0.3">
      <c r="A2504">
        <v>2502</v>
      </c>
      <c r="B2504">
        <v>0.87737727813616695</v>
      </c>
      <c r="C2504">
        <v>-1.64509691379478</v>
      </c>
      <c r="D2504">
        <v>0.68750388889967196</v>
      </c>
      <c r="E2504">
        <v>87083.959726824702</v>
      </c>
    </row>
    <row r="2505" spans="1:5" x14ac:dyDescent="0.3">
      <c r="A2505">
        <v>2503</v>
      </c>
      <c r="B2505">
        <v>0.21224765367973999</v>
      </c>
      <c r="C2505">
        <v>-0.74766403353074395</v>
      </c>
      <c r="D2505">
        <v>-1.39315386279301</v>
      </c>
      <c r="E2505">
        <v>40994.438747038599</v>
      </c>
    </row>
    <row r="2506" spans="1:5" x14ac:dyDescent="0.3">
      <c r="A2506">
        <v>2504</v>
      </c>
      <c r="B2506">
        <v>-0.69767104936824698</v>
      </c>
      <c r="C2506">
        <v>-0.345795442140441</v>
      </c>
      <c r="D2506">
        <v>0.49988361962514499</v>
      </c>
      <c r="E2506">
        <v>74780.972789115898</v>
      </c>
    </row>
    <row r="2507" spans="1:5" x14ac:dyDescent="0.3">
      <c r="A2507">
        <v>2505</v>
      </c>
      <c r="B2507">
        <v>0.130342053703593</v>
      </c>
      <c r="C2507">
        <v>-0.63422566522406199</v>
      </c>
      <c r="D2507">
        <v>0.63401875400319696</v>
      </c>
      <c r="E2507">
        <v>87111.383473158698</v>
      </c>
    </row>
    <row r="2508" spans="1:5" x14ac:dyDescent="0.3">
      <c r="A2508">
        <v>2506</v>
      </c>
      <c r="B2508">
        <v>-1.6272362773137801</v>
      </c>
      <c r="C2508">
        <v>-1.63339419370511</v>
      </c>
      <c r="D2508">
        <v>0.79606290328068097</v>
      </c>
      <c r="E2508">
        <v>66807.6147279406</v>
      </c>
    </row>
    <row r="2509" spans="1:5" x14ac:dyDescent="0.3">
      <c r="A2509">
        <v>2507</v>
      </c>
      <c r="B2509">
        <v>1.00103665051963</v>
      </c>
      <c r="C2509">
        <v>-1.4236608907975401</v>
      </c>
      <c r="D2509">
        <v>1.14726665598282</v>
      </c>
      <c r="E2509">
        <v>102674.48064014901</v>
      </c>
    </row>
    <row r="2510" spans="1:5" x14ac:dyDescent="0.3">
      <c r="A2510">
        <v>2508</v>
      </c>
      <c r="B2510">
        <v>-0.51123485762962095</v>
      </c>
      <c r="C2510">
        <v>0.33767758249438701</v>
      </c>
      <c r="D2510">
        <v>1.62817120872582</v>
      </c>
      <c r="E2510">
        <v>116263.208333195</v>
      </c>
    </row>
    <row r="2511" spans="1:5" x14ac:dyDescent="0.3">
      <c r="A2511">
        <v>2509</v>
      </c>
      <c r="B2511">
        <v>-0.76206245344424295</v>
      </c>
      <c r="C2511">
        <v>0.86770685170542605</v>
      </c>
      <c r="D2511">
        <v>-0.84401093910860603</v>
      </c>
      <c r="E2511">
        <v>65192.204687225698</v>
      </c>
    </row>
    <row r="2512" spans="1:5" x14ac:dyDescent="0.3">
      <c r="A2512">
        <v>2510</v>
      </c>
      <c r="B2512">
        <v>-0.51303867316972096</v>
      </c>
      <c r="C2512">
        <v>1.48825689846413</v>
      </c>
      <c r="D2512">
        <v>1.38866245745378</v>
      </c>
      <c r="E2512">
        <v>126111.39829053399</v>
      </c>
    </row>
    <row r="2513" spans="1:5" x14ac:dyDescent="0.3">
      <c r="A2513">
        <v>2511</v>
      </c>
      <c r="B2513">
        <v>1.4327992169141599</v>
      </c>
      <c r="C2513">
        <v>-0.18311487462520201</v>
      </c>
      <c r="D2513">
        <v>-0.15179401827179301</v>
      </c>
      <c r="E2513">
        <v>90731.759851261799</v>
      </c>
    </row>
    <row r="2514" spans="1:5" x14ac:dyDescent="0.3">
      <c r="A2514">
        <v>2512</v>
      </c>
      <c r="B2514">
        <v>0.14674310430896301</v>
      </c>
      <c r="C2514">
        <v>-0.72464892354969102</v>
      </c>
      <c r="D2514">
        <v>0.20810992740304299</v>
      </c>
      <c r="E2514">
        <v>75730.418438268694</v>
      </c>
    </row>
    <row r="2515" spans="1:5" x14ac:dyDescent="0.3">
      <c r="A2515">
        <v>2513</v>
      </c>
      <c r="B2515">
        <v>-0.589076598561736</v>
      </c>
      <c r="C2515">
        <v>0.52247382608279802</v>
      </c>
      <c r="D2515">
        <v>-1.30171987369521</v>
      </c>
      <c r="E2515">
        <v>52539.865864183099</v>
      </c>
    </row>
    <row r="2516" spans="1:5" x14ac:dyDescent="0.3">
      <c r="A2516">
        <v>2514</v>
      </c>
      <c r="B2516">
        <v>-0.386294491987208</v>
      </c>
      <c r="C2516">
        <v>-1.0272506392937</v>
      </c>
      <c r="D2516">
        <v>-1.24167186401303</v>
      </c>
      <c r="E2516">
        <v>36259.369316104203</v>
      </c>
    </row>
    <row r="2517" spans="1:5" x14ac:dyDescent="0.3">
      <c r="A2517">
        <v>2515</v>
      </c>
      <c r="B2517">
        <v>0.94870611202550104</v>
      </c>
      <c r="C2517">
        <v>-1.7116513244018701</v>
      </c>
      <c r="D2517">
        <v>1.40787214946128</v>
      </c>
      <c r="E2517">
        <v>98472.996585918707</v>
      </c>
    </row>
    <row r="2518" spans="1:5" x14ac:dyDescent="0.3">
      <c r="A2518">
        <v>2516</v>
      </c>
      <c r="B2518">
        <v>0.71853155200216801</v>
      </c>
      <c r="C2518">
        <v>-1.5348603917181201</v>
      </c>
      <c r="D2518">
        <v>1.1398102907474899E-2</v>
      </c>
      <c r="E2518">
        <v>74502.815697177502</v>
      </c>
    </row>
    <row r="2519" spans="1:5" x14ac:dyDescent="0.3">
      <c r="A2519">
        <v>2517</v>
      </c>
      <c r="B2519">
        <v>-0.46754518750681301</v>
      </c>
      <c r="C2519">
        <v>-1.2933368028813299</v>
      </c>
      <c r="D2519">
        <v>-1.0428847754525501</v>
      </c>
      <c r="E2519">
        <v>41533.441746938697</v>
      </c>
    </row>
    <row r="2520" spans="1:5" x14ac:dyDescent="0.3">
      <c r="A2520">
        <v>2518</v>
      </c>
      <c r="B2520">
        <v>0.46101687522350898</v>
      </c>
      <c r="C2520">
        <v>1.1489518622491901</v>
      </c>
      <c r="D2520">
        <v>0.87300017496697901</v>
      </c>
      <c r="E2520">
        <v>112631.298687581</v>
      </c>
    </row>
    <row r="2521" spans="1:5" x14ac:dyDescent="0.3">
      <c r="A2521">
        <v>2519</v>
      </c>
      <c r="B2521">
        <v>1.6721596202343301</v>
      </c>
      <c r="C2521">
        <v>-0.70821025907094903</v>
      </c>
      <c r="D2521">
        <v>-6.1376824913811003E-2</v>
      </c>
      <c r="E2521">
        <v>88554.785915305503</v>
      </c>
    </row>
    <row r="2522" spans="1:5" x14ac:dyDescent="0.3">
      <c r="A2522">
        <v>2520</v>
      </c>
      <c r="B2522">
        <v>0.77043922162121603</v>
      </c>
      <c r="C2522">
        <v>-1.64646919901025</v>
      </c>
      <c r="D2522">
        <v>0.84707753392112795</v>
      </c>
      <c r="E2522">
        <v>88102.285241892896</v>
      </c>
    </row>
    <row r="2523" spans="1:5" x14ac:dyDescent="0.3">
      <c r="A2523">
        <v>2521</v>
      </c>
      <c r="B2523">
        <v>0.241347986801077</v>
      </c>
      <c r="C2523">
        <v>1.0960822547856699</v>
      </c>
      <c r="D2523">
        <v>-0.83839848015971496</v>
      </c>
      <c r="E2523">
        <v>78027.916906236904</v>
      </c>
    </row>
    <row r="2524" spans="1:5" x14ac:dyDescent="0.3">
      <c r="A2524">
        <v>2522</v>
      </c>
      <c r="B2524">
        <v>4.2768003746619002E-2</v>
      </c>
      <c r="C2524">
        <v>-0.49883464731392801</v>
      </c>
      <c r="D2524">
        <v>-0.62751116661506001</v>
      </c>
      <c r="E2524">
        <v>66868.234178451807</v>
      </c>
    </row>
    <row r="2525" spans="1:5" x14ac:dyDescent="0.3">
      <c r="A2525">
        <v>2523</v>
      </c>
      <c r="B2525">
        <v>-1.5914655623871701</v>
      </c>
      <c r="C2525">
        <v>-0.11480468284697901</v>
      </c>
      <c r="D2525">
        <v>0.58814304080049695</v>
      </c>
      <c r="E2525">
        <v>81174.408482013096</v>
      </c>
    </row>
    <row r="2526" spans="1:5" x14ac:dyDescent="0.3">
      <c r="A2526">
        <v>2524</v>
      </c>
      <c r="B2526">
        <v>0.35027310242179399</v>
      </c>
      <c r="C2526">
        <v>-0.53853454108319299</v>
      </c>
      <c r="D2526">
        <v>-0.78709807982620905</v>
      </c>
      <c r="E2526">
        <v>57457.871625762004</v>
      </c>
    </row>
    <row r="2527" spans="1:5" x14ac:dyDescent="0.3">
      <c r="A2527">
        <v>2525</v>
      </c>
      <c r="B2527">
        <v>0.65915018329709796</v>
      </c>
      <c r="C2527">
        <v>1.19087935787258</v>
      </c>
      <c r="D2527">
        <v>1.17524036273099</v>
      </c>
      <c r="E2527">
        <v>129049.84900984001</v>
      </c>
    </row>
    <row r="2528" spans="1:5" x14ac:dyDescent="0.3">
      <c r="A2528">
        <v>2526</v>
      </c>
      <c r="B2528">
        <v>1.1315249348452501</v>
      </c>
      <c r="C2528">
        <v>-1.62897911466821</v>
      </c>
      <c r="D2528">
        <v>-0.57873221446937995</v>
      </c>
      <c r="E2528">
        <v>63579.581963679302</v>
      </c>
    </row>
    <row r="2529" spans="1:5" x14ac:dyDescent="0.3">
      <c r="A2529">
        <v>2527</v>
      </c>
      <c r="B2529">
        <v>-0.45618004239575399</v>
      </c>
      <c r="C2529">
        <v>-1.6424667514651401</v>
      </c>
      <c r="D2529">
        <v>0.80763616884616396</v>
      </c>
      <c r="E2529">
        <v>75635.192879915601</v>
      </c>
    </row>
    <row r="2530" spans="1:5" x14ac:dyDescent="0.3">
      <c r="A2530">
        <v>2528</v>
      </c>
      <c r="B2530">
        <v>6.5812645353022295E-2</v>
      </c>
      <c r="C2530">
        <v>-1.65300036111101</v>
      </c>
      <c r="D2530">
        <v>0.74400911310642404</v>
      </c>
      <c r="E2530">
        <v>77851.121358726494</v>
      </c>
    </row>
    <row r="2531" spans="1:5" x14ac:dyDescent="0.3">
      <c r="A2531">
        <v>2529</v>
      </c>
      <c r="B2531">
        <v>0.29168910017143201</v>
      </c>
      <c r="C2531">
        <v>-7.7769707265358903E-4</v>
      </c>
      <c r="D2531">
        <v>0.418185776030009</v>
      </c>
      <c r="E2531">
        <v>91531.200525710694</v>
      </c>
    </row>
    <row r="2532" spans="1:5" x14ac:dyDescent="0.3">
      <c r="A2532">
        <v>2530</v>
      </c>
      <c r="B2532">
        <v>0.28533713126364102</v>
      </c>
      <c r="C2532">
        <v>-1.0990355008591399</v>
      </c>
      <c r="D2532">
        <v>-1.0599681728688499</v>
      </c>
      <c r="E2532">
        <v>44652.479632833601</v>
      </c>
    </row>
    <row r="2533" spans="1:5" x14ac:dyDescent="0.3">
      <c r="A2533">
        <v>2531</v>
      </c>
      <c r="B2533">
        <v>1.21127187256082</v>
      </c>
      <c r="C2533">
        <v>-0.34320365279391701</v>
      </c>
      <c r="D2533">
        <v>1.48625474207207</v>
      </c>
      <c r="E2533">
        <v>125487.133427238</v>
      </c>
    </row>
    <row r="2534" spans="1:5" x14ac:dyDescent="0.3">
      <c r="A2534">
        <v>2532</v>
      </c>
      <c r="B2534">
        <v>1.3341541840108699</v>
      </c>
      <c r="C2534">
        <v>1.0681780403124601</v>
      </c>
      <c r="D2534">
        <v>-1.4861005657020301</v>
      </c>
      <c r="E2534">
        <v>74032.471370287094</v>
      </c>
    </row>
    <row r="2535" spans="1:5" x14ac:dyDescent="0.3">
      <c r="A2535">
        <v>2533</v>
      </c>
      <c r="B2535">
        <v>0.51278572088173502</v>
      </c>
      <c r="C2535">
        <v>0.16148001569392001</v>
      </c>
      <c r="D2535">
        <v>3.2530132673307399E-2</v>
      </c>
      <c r="E2535">
        <v>88447.014436554498</v>
      </c>
    </row>
    <row r="2536" spans="1:5" x14ac:dyDescent="0.3">
      <c r="A2536">
        <v>2534</v>
      </c>
      <c r="B2536">
        <v>-1.3872580100476399</v>
      </c>
      <c r="C2536">
        <v>0.48875966185541497</v>
      </c>
      <c r="D2536">
        <v>1.1132069987756501</v>
      </c>
      <c r="E2536">
        <v>92393.7658693392</v>
      </c>
    </row>
    <row r="2537" spans="1:5" x14ac:dyDescent="0.3">
      <c r="A2537">
        <v>2535</v>
      </c>
      <c r="B2537">
        <v>-1.2289180745206201</v>
      </c>
      <c r="C2537">
        <v>1.4697594766706701</v>
      </c>
      <c r="D2537">
        <v>1.3351942377716501E-2</v>
      </c>
      <c r="E2537">
        <v>88129.420597717297</v>
      </c>
    </row>
    <row r="2538" spans="1:5" x14ac:dyDescent="0.3">
      <c r="A2538">
        <v>2536</v>
      </c>
      <c r="B2538">
        <v>1.24042614932053</v>
      </c>
      <c r="C2538">
        <v>-0.345075069583338</v>
      </c>
      <c r="D2538">
        <v>-0.88252137979638801</v>
      </c>
      <c r="E2538">
        <v>73756.634726952296</v>
      </c>
    </row>
    <row r="2539" spans="1:5" x14ac:dyDescent="0.3">
      <c r="A2539">
        <v>2537</v>
      </c>
      <c r="B2539">
        <v>0.96999566470877696</v>
      </c>
      <c r="C2539">
        <v>-0.17506538420811199</v>
      </c>
      <c r="D2539">
        <v>-0.61509661679593097</v>
      </c>
      <c r="E2539">
        <v>72699.005284771207</v>
      </c>
    </row>
    <row r="2540" spans="1:5" x14ac:dyDescent="0.3">
      <c r="A2540">
        <v>2538</v>
      </c>
      <c r="B2540">
        <v>-1.6247385908294001</v>
      </c>
      <c r="C2540">
        <v>-0.781320364457323</v>
      </c>
      <c r="D2540">
        <v>-1.6768227260347199</v>
      </c>
      <c r="E2540">
        <v>17670.6891028135</v>
      </c>
    </row>
    <row r="2541" spans="1:5" x14ac:dyDescent="0.3">
      <c r="A2541">
        <v>2539</v>
      </c>
      <c r="B2541">
        <v>1.64699916646047</v>
      </c>
      <c r="C2541">
        <v>-5.8705322926371102E-2</v>
      </c>
      <c r="D2541">
        <v>1.2043770936135401</v>
      </c>
      <c r="E2541">
        <v>127175.685921811</v>
      </c>
    </row>
    <row r="2542" spans="1:5" x14ac:dyDescent="0.3">
      <c r="A2542">
        <v>2540</v>
      </c>
      <c r="B2542">
        <v>0.87612897477944995</v>
      </c>
      <c r="C2542">
        <v>-1.38579313841858</v>
      </c>
      <c r="D2542">
        <v>0.96077396632234002</v>
      </c>
      <c r="E2542">
        <v>95542.985375081</v>
      </c>
    </row>
    <row r="2543" spans="1:5" x14ac:dyDescent="0.3">
      <c r="A2543">
        <v>2541</v>
      </c>
      <c r="B2543">
        <v>-0.55705186283313002</v>
      </c>
      <c r="C2543">
        <v>3.5418587019375301E-2</v>
      </c>
      <c r="D2543">
        <v>0.90359989721659095</v>
      </c>
      <c r="E2543">
        <v>95067.360356814796</v>
      </c>
    </row>
    <row r="2544" spans="1:5" x14ac:dyDescent="0.3">
      <c r="A2544">
        <v>2542</v>
      </c>
      <c r="B2544">
        <v>1.0304975908793901</v>
      </c>
      <c r="C2544">
        <v>1.1793207873587299</v>
      </c>
      <c r="D2544">
        <v>0.378452881211781</v>
      </c>
      <c r="E2544">
        <v>112681.81058629599</v>
      </c>
    </row>
    <row r="2545" spans="1:5" x14ac:dyDescent="0.3">
      <c r="A2545">
        <v>2543</v>
      </c>
      <c r="B2545">
        <v>-0.979717186985817</v>
      </c>
      <c r="C2545">
        <v>1.4575824739069401</v>
      </c>
      <c r="D2545">
        <v>0.70400982241700705</v>
      </c>
      <c r="E2545">
        <v>109162.159278641</v>
      </c>
    </row>
    <row r="2546" spans="1:5" x14ac:dyDescent="0.3">
      <c r="A2546">
        <v>2544</v>
      </c>
      <c r="B2546">
        <v>-0.11186842846462</v>
      </c>
      <c r="C2546">
        <v>0.26951325694394401</v>
      </c>
      <c r="D2546">
        <v>1.67643985486513</v>
      </c>
      <c r="E2546">
        <v>120470.068932043</v>
      </c>
    </row>
    <row r="2547" spans="1:5" x14ac:dyDescent="0.3">
      <c r="A2547">
        <v>2545</v>
      </c>
      <c r="B2547">
        <v>0.53784914594808797</v>
      </c>
      <c r="C2547">
        <v>-0.692286435980491</v>
      </c>
      <c r="D2547">
        <v>-0.17199244877623299</v>
      </c>
      <c r="E2547">
        <v>74023.771014222395</v>
      </c>
    </row>
    <row r="2548" spans="1:5" x14ac:dyDescent="0.3">
      <c r="A2548">
        <v>2546</v>
      </c>
      <c r="B2548">
        <v>1.5804910530360201</v>
      </c>
      <c r="C2548">
        <v>0.90551773504111899</v>
      </c>
      <c r="D2548">
        <v>0.66202435772116397</v>
      </c>
      <c r="E2548">
        <v>123736.126370271</v>
      </c>
    </row>
    <row r="2549" spans="1:5" x14ac:dyDescent="0.3">
      <c r="A2549">
        <v>2547</v>
      </c>
      <c r="B2549">
        <v>-0.59806904009737505</v>
      </c>
      <c r="C2549">
        <v>-1.09122315387906</v>
      </c>
      <c r="D2549">
        <v>-6.2320607688861104E-3</v>
      </c>
      <c r="E2549">
        <v>66201.607927990699</v>
      </c>
    </row>
    <row r="2550" spans="1:5" x14ac:dyDescent="0.3">
      <c r="A2550">
        <v>2548</v>
      </c>
      <c r="B2550">
        <v>0.80897400260434404</v>
      </c>
      <c r="C2550">
        <v>-0.87922056074633204</v>
      </c>
      <c r="D2550">
        <v>-0.76392386821735403</v>
      </c>
      <c r="E2550">
        <v>59053.306815233198</v>
      </c>
    </row>
    <row r="2551" spans="1:5" x14ac:dyDescent="0.3">
      <c r="A2551">
        <v>2549</v>
      </c>
      <c r="B2551">
        <v>-1.1014901732361699</v>
      </c>
      <c r="C2551">
        <v>-0.16079531278051901</v>
      </c>
      <c r="D2551">
        <v>-1.37415190469993</v>
      </c>
      <c r="E2551">
        <v>33109.445614023301</v>
      </c>
    </row>
    <row r="2552" spans="1:5" x14ac:dyDescent="0.3">
      <c r="A2552">
        <v>2550</v>
      </c>
      <c r="B2552">
        <v>-1.4013757878895701</v>
      </c>
      <c r="C2552">
        <v>-1.1751269172446399</v>
      </c>
      <c r="D2552">
        <v>0.14689002939189899</v>
      </c>
      <c r="E2552">
        <v>51298.938288614801</v>
      </c>
    </row>
    <row r="2553" spans="1:5" x14ac:dyDescent="0.3">
      <c r="A2553">
        <v>2551</v>
      </c>
      <c r="B2553">
        <v>-1.3298433399401</v>
      </c>
      <c r="C2553">
        <v>0.66846065460023296</v>
      </c>
      <c r="D2553">
        <v>1.2855590298374801E-2</v>
      </c>
      <c r="E2553">
        <v>78522.380921301898</v>
      </c>
    </row>
    <row r="2554" spans="1:5" x14ac:dyDescent="0.3">
      <c r="A2554">
        <v>2552</v>
      </c>
      <c r="B2554">
        <v>1.6102777425691399</v>
      </c>
      <c r="C2554">
        <v>-0.28482204463668298</v>
      </c>
      <c r="D2554">
        <v>0.74872636053286301</v>
      </c>
      <c r="E2554">
        <v>109126.209561615</v>
      </c>
    </row>
    <row r="2555" spans="1:5" x14ac:dyDescent="0.3">
      <c r="A2555">
        <v>2553</v>
      </c>
      <c r="B2555">
        <v>-0.71236826822093102</v>
      </c>
      <c r="C2555">
        <v>0.51322449152716798</v>
      </c>
      <c r="D2555">
        <v>1.1045104590827699</v>
      </c>
      <c r="E2555">
        <v>111393.347627455</v>
      </c>
    </row>
    <row r="2556" spans="1:5" x14ac:dyDescent="0.3">
      <c r="A2556">
        <v>2554</v>
      </c>
      <c r="B2556">
        <v>-0.72486323750355797</v>
      </c>
      <c r="C2556">
        <v>-0.96892991504271997</v>
      </c>
      <c r="D2556">
        <v>-5.8922696804059801E-2</v>
      </c>
      <c r="E2556">
        <v>64657.513578531798</v>
      </c>
    </row>
    <row r="2557" spans="1:5" x14ac:dyDescent="0.3">
      <c r="A2557">
        <v>2555</v>
      </c>
      <c r="B2557">
        <v>0.98731206563691198</v>
      </c>
      <c r="C2557">
        <v>-1.47061353309256</v>
      </c>
      <c r="D2557">
        <v>-0.69453934357375302</v>
      </c>
      <c r="E2557">
        <v>63563.587444538898</v>
      </c>
    </row>
    <row r="2558" spans="1:5" x14ac:dyDescent="0.3">
      <c r="A2558">
        <v>2556</v>
      </c>
      <c r="B2558">
        <v>-0.55585012665496303</v>
      </c>
      <c r="C2558">
        <v>0.44905891532641901</v>
      </c>
      <c r="D2558">
        <v>0.236024886995893</v>
      </c>
      <c r="E2558">
        <v>79915.876774885794</v>
      </c>
    </row>
    <row r="2559" spans="1:5" x14ac:dyDescent="0.3">
      <c r="A2559">
        <v>2557</v>
      </c>
      <c r="B2559">
        <v>1.36207126783472</v>
      </c>
      <c r="C2559">
        <v>-0.513511054797535</v>
      </c>
      <c r="D2559">
        <v>0.69180829480331796</v>
      </c>
      <c r="E2559">
        <v>102089.801882885</v>
      </c>
    </row>
    <row r="2560" spans="1:5" x14ac:dyDescent="0.3">
      <c r="A2560">
        <v>2558</v>
      </c>
      <c r="B2560">
        <v>0.51925242121428195</v>
      </c>
      <c r="C2560">
        <v>1.5716422417795</v>
      </c>
      <c r="D2560">
        <v>1.65379943318512</v>
      </c>
      <c r="E2560">
        <v>136715.88464552301</v>
      </c>
    </row>
    <row r="2561" spans="1:5" x14ac:dyDescent="0.3">
      <c r="A2561">
        <v>2559</v>
      </c>
      <c r="B2561">
        <v>0.61211173337930302</v>
      </c>
      <c r="C2561">
        <v>1.5976267569639899</v>
      </c>
      <c r="D2561">
        <v>-1.0987882936958999</v>
      </c>
      <c r="E2561">
        <v>83469.466095289201</v>
      </c>
    </row>
    <row r="2562" spans="1:5" x14ac:dyDescent="0.3">
      <c r="A2562">
        <v>2560</v>
      </c>
      <c r="B2562">
        <v>-1.2153387992448701</v>
      </c>
      <c r="C2562">
        <v>-0.61518311900892098</v>
      </c>
      <c r="D2562">
        <v>-1.62071309432904</v>
      </c>
      <c r="E2562">
        <v>24223.781323297299</v>
      </c>
    </row>
    <row r="2563" spans="1:5" x14ac:dyDescent="0.3">
      <c r="A2563">
        <v>2561</v>
      </c>
      <c r="B2563">
        <v>1.6409204076239601</v>
      </c>
      <c r="C2563">
        <v>-1.0574643033581099</v>
      </c>
      <c r="D2563">
        <v>1.55496509914772</v>
      </c>
      <c r="E2563">
        <v>116915.560079831</v>
      </c>
    </row>
    <row r="2564" spans="1:5" x14ac:dyDescent="0.3">
      <c r="A2564">
        <v>2562</v>
      </c>
      <c r="B2564">
        <v>-1.51683784833945</v>
      </c>
      <c r="C2564">
        <v>-1.8675498508706E-2</v>
      </c>
      <c r="D2564">
        <v>1.1159210568178</v>
      </c>
      <c r="E2564">
        <v>89177.182624750698</v>
      </c>
    </row>
    <row r="2565" spans="1:5" x14ac:dyDescent="0.3">
      <c r="A2565">
        <v>2563</v>
      </c>
      <c r="B2565">
        <v>0.739135748082411</v>
      </c>
      <c r="C2565">
        <v>-0.55276656515285705</v>
      </c>
      <c r="D2565">
        <v>1.54425890590895</v>
      </c>
      <c r="E2565">
        <v>114891.359467295</v>
      </c>
    </row>
    <row r="2566" spans="1:5" x14ac:dyDescent="0.3">
      <c r="A2566">
        <v>2564</v>
      </c>
      <c r="B2566">
        <v>1.57525782046651</v>
      </c>
      <c r="C2566">
        <v>-0.41733128381849199</v>
      </c>
      <c r="D2566">
        <v>-0.30465437055620398</v>
      </c>
      <c r="E2566">
        <v>83837.917454266397</v>
      </c>
    </row>
    <row r="2567" spans="1:5" x14ac:dyDescent="0.3">
      <c r="A2567">
        <v>2565</v>
      </c>
      <c r="B2567">
        <v>0.40724122748487801</v>
      </c>
      <c r="C2567">
        <v>-1.32745202147927</v>
      </c>
      <c r="D2567">
        <v>1.6294114614911499</v>
      </c>
      <c r="E2567">
        <v>110457.672522743</v>
      </c>
    </row>
    <row r="2568" spans="1:5" x14ac:dyDescent="0.3">
      <c r="A2568">
        <v>2566</v>
      </c>
      <c r="B2568">
        <v>1.57118429978765</v>
      </c>
      <c r="C2568">
        <v>-1.13685633308103</v>
      </c>
      <c r="D2568">
        <v>1.1307678725777399</v>
      </c>
      <c r="E2568">
        <v>108951.13253904499</v>
      </c>
    </row>
    <row r="2569" spans="1:5" x14ac:dyDescent="0.3">
      <c r="A2569">
        <v>2567</v>
      </c>
      <c r="B2569">
        <v>0.47944450666494498</v>
      </c>
      <c r="C2569">
        <v>1.7053402573727501</v>
      </c>
      <c r="D2569">
        <v>-1.10707281282721</v>
      </c>
      <c r="E2569">
        <v>80001.268347518795</v>
      </c>
    </row>
    <row r="2570" spans="1:5" x14ac:dyDescent="0.3">
      <c r="A2570">
        <v>2568</v>
      </c>
      <c r="B2570">
        <v>0.44663495009356802</v>
      </c>
      <c r="C2570">
        <v>1.6980686409314101</v>
      </c>
      <c r="D2570">
        <v>-0.50490383632819802</v>
      </c>
      <c r="E2570">
        <v>91545.335574144498</v>
      </c>
    </row>
    <row r="2571" spans="1:5" x14ac:dyDescent="0.3">
      <c r="A2571">
        <v>2569</v>
      </c>
      <c r="B2571">
        <v>-1.49329194005359</v>
      </c>
      <c r="C2571">
        <v>1.5729272411070701</v>
      </c>
      <c r="D2571">
        <v>-1.6376018643690899</v>
      </c>
      <c r="E2571">
        <v>43399.035484938402</v>
      </c>
    </row>
    <row r="2572" spans="1:5" x14ac:dyDescent="0.3">
      <c r="A2572">
        <v>2570</v>
      </c>
      <c r="B2572">
        <v>1.66673882109447</v>
      </c>
      <c r="C2572">
        <v>0.127109042625944</v>
      </c>
      <c r="D2572">
        <v>-0.83751790738617304</v>
      </c>
      <c r="E2572">
        <v>82089.061988468398</v>
      </c>
    </row>
    <row r="2573" spans="1:5" x14ac:dyDescent="0.3">
      <c r="A2573">
        <v>2571</v>
      </c>
      <c r="B2573">
        <v>-3.4599386713954197E-2</v>
      </c>
      <c r="C2573">
        <v>-0.68880082568655498</v>
      </c>
      <c r="D2573">
        <v>0.22590607298753301</v>
      </c>
      <c r="E2573">
        <v>77273.897961104405</v>
      </c>
    </row>
    <row r="2574" spans="1:5" x14ac:dyDescent="0.3">
      <c r="A2574">
        <v>2572</v>
      </c>
      <c r="B2574">
        <v>-0.85276637323479199</v>
      </c>
      <c r="C2574">
        <v>1.2785070122733</v>
      </c>
      <c r="D2574">
        <v>-1.10219037696595</v>
      </c>
      <c r="E2574">
        <v>63594.618901973598</v>
      </c>
    </row>
    <row r="2575" spans="1:5" x14ac:dyDescent="0.3">
      <c r="A2575">
        <v>2573</v>
      </c>
      <c r="B2575">
        <v>-0.263926162549868</v>
      </c>
      <c r="C2575">
        <v>-0.78374733963160903</v>
      </c>
      <c r="D2575">
        <v>0.78595591611363402</v>
      </c>
      <c r="E2575">
        <v>91090.563215042304</v>
      </c>
    </row>
    <row r="2576" spans="1:5" x14ac:dyDescent="0.3">
      <c r="A2576">
        <v>2574</v>
      </c>
      <c r="B2576">
        <v>-0.62507549914391003</v>
      </c>
      <c r="C2576">
        <v>-0.229632450863402</v>
      </c>
      <c r="D2576">
        <v>-4.1527454927400197E-2</v>
      </c>
      <c r="E2576">
        <v>68995.7859363631</v>
      </c>
    </row>
    <row r="2577" spans="1:5" x14ac:dyDescent="0.3">
      <c r="A2577">
        <v>2575</v>
      </c>
      <c r="B2577">
        <v>-1.61577647080832</v>
      </c>
      <c r="C2577">
        <v>-0.84513985038014305</v>
      </c>
      <c r="D2577">
        <v>1.4040082688204001</v>
      </c>
      <c r="E2577">
        <v>89610.165210198305</v>
      </c>
    </row>
    <row r="2578" spans="1:5" x14ac:dyDescent="0.3">
      <c r="A2578">
        <v>2576</v>
      </c>
      <c r="B2578">
        <v>-1.6475618909979699</v>
      </c>
      <c r="C2578">
        <v>1.70421316248125</v>
      </c>
      <c r="D2578">
        <v>-0.91941957186705803</v>
      </c>
      <c r="E2578">
        <v>62369.206819229097</v>
      </c>
    </row>
    <row r="2579" spans="1:5" x14ac:dyDescent="0.3">
      <c r="A2579">
        <v>2577</v>
      </c>
      <c r="B2579">
        <v>1.1700297964815201</v>
      </c>
      <c r="C2579">
        <v>0.159023669400504</v>
      </c>
      <c r="D2579">
        <v>-0.66033930952878295</v>
      </c>
      <c r="E2579">
        <v>76518.313638924606</v>
      </c>
    </row>
    <row r="2580" spans="1:5" x14ac:dyDescent="0.3">
      <c r="A2580">
        <v>2578</v>
      </c>
      <c r="B2580">
        <v>-0.219435953095375</v>
      </c>
      <c r="C2580">
        <v>0.215557318189636</v>
      </c>
      <c r="D2580">
        <v>-1.42260799082331</v>
      </c>
      <c r="E2580">
        <v>47183.202989195699</v>
      </c>
    </row>
    <row r="2581" spans="1:5" x14ac:dyDescent="0.3">
      <c r="A2581">
        <v>2579</v>
      </c>
      <c r="B2581">
        <v>0.83101735783766495</v>
      </c>
      <c r="C2581">
        <v>-0.74469720273616402</v>
      </c>
      <c r="D2581">
        <v>-1.10423259520697</v>
      </c>
      <c r="E2581">
        <v>48532.113020726698</v>
      </c>
    </row>
    <row r="2582" spans="1:5" x14ac:dyDescent="0.3">
      <c r="A2582">
        <v>2580</v>
      </c>
      <c r="B2582">
        <v>-0.82873687123171502</v>
      </c>
      <c r="C2582">
        <v>-1.1347509794472399</v>
      </c>
      <c r="D2582">
        <v>1.54592688832762</v>
      </c>
      <c r="E2582">
        <v>91299.919234587695</v>
      </c>
    </row>
    <row r="2583" spans="1:5" x14ac:dyDescent="0.3">
      <c r="A2583">
        <v>2581</v>
      </c>
      <c r="B2583">
        <v>1.3274652033252401</v>
      </c>
      <c r="C2583">
        <v>1.6851576533336901</v>
      </c>
      <c r="D2583">
        <v>0.78741489356798799</v>
      </c>
      <c r="E2583">
        <v>129141.255409176</v>
      </c>
    </row>
    <row r="2584" spans="1:5" x14ac:dyDescent="0.3">
      <c r="A2584">
        <v>2582</v>
      </c>
      <c r="B2584">
        <v>-0.48469377314580497</v>
      </c>
      <c r="C2584">
        <v>-0.71119626864295604</v>
      </c>
      <c r="D2584">
        <v>-1.3276510454241801</v>
      </c>
      <c r="E2584">
        <v>36650.140171009203</v>
      </c>
    </row>
    <row r="2585" spans="1:5" x14ac:dyDescent="0.3">
      <c r="A2585">
        <v>2583</v>
      </c>
      <c r="B2585">
        <v>-1.4830995904403299</v>
      </c>
      <c r="C2585">
        <v>1.48995744432426</v>
      </c>
      <c r="D2585">
        <v>-0.12747008224200401</v>
      </c>
      <c r="E2585">
        <v>76067.622085690702</v>
      </c>
    </row>
    <row r="2586" spans="1:5" x14ac:dyDescent="0.3">
      <c r="A2586">
        <v>2584</v>
      </c>
      <c r="B2586">
        <v>0.45139651660811098</v>
      </c>
      <c r="C2586">
        <v>-1.2789928698100199</v>
      </c>
      <c r="D2586">
        <v>-0.94533708366067604</v>
      </c>
      <c r="E2586">
        <v>46765.432131823101</v>
      </c>
    </row>
    <row r="2587" spans="1:5" x14ac:dyDescent="0.3">
      <c r="A2587">
        <v>2585</v>
      </c>
      <c r="B2587">
        <v>-0.82187491585838701</v>
      </c>
      <c r="C2587">
        <v>-0.66134695033388302</v>
      </c>
      <c r="D2587">
        <v>0.30246182952253398</v>
      </c>
      <c r="E2587">
        <v>72985.945122812002</v>
      </c>
    </row>
    <row r="2588" spans="1:5" x14ac:dyDescent="0.3">
      <c r="A2588">
        <v>2586</v>
      </c>
      <c r="B2588">
        <v>-0.83529132532748895</v>
      </c>
      <c r="C2588">
        <v>0.592299329025198</v>
      </c>
      <c r="D2588">
        <v>-1.5821983634879899</v>
      </c>
      <c r="E2588">
        <v>41460.367141444898</v>
      </c>
    </row>
    <row r="2589" spans="1:5" x14ac:dyDescent="0.3">
      <c r="A2589">
        <v>2587</v>
      </c>
      <c r="B2589">
        <v>-0.232030779411079</v>
      </c>
      <c r="C2589">
        <v>0.91431975881580996</v>
      </c>
      <c r="D2589">
        <v>3.2790613527905701E-2</v>
      </c>
      <c r="E2589">
        <v>86353.3470219265</v>
      </c>
    </row>
    <row r="2590" spans="1:5" x14ac:dyDescent="0.3">
      <c r="A2590">
        <v>2588</v>
      </c>
      <c r="B2590">
        <v>-1.6132153125989099</v>
      </c>
      <c r="C2590">
        <v>-1.2578368551527499</v>
      </c>
      <c r="D2590">
        <v>1.5998287495614201</v>
      </c>
      <c r="E2590">
        <v>85334.259709220802</v>
      </c>
    </row>
    <row r="2591" spans="1:5" x14ac:dyDescent="0.3">
      <c r="A2591">
        <v>2589</v>
      </c>
      <c r="B2591">
        <v>-1.1232567085088001</v>
      </c>
      <c r="C2591">
        <v>-1.1411870421541599</v>
      </c>
      <c r="D2591">
        <v>0.90032790799372098</v>
      </c>
      <c r="E2591">
        <v>76604.887833770001</v>
      </c>
    </row>
    <row r="2592" spans="1:5" x14ac:dyDescent="0.3">
      <c r="A2592">
        <v>2590</v>
      </c>
      <c r="B2592">
        <v>1.0390330646602699</v>
      </c>
      <c r="C2592">
        <v>1.40163773135882</v>
      </c>
      <c r="D2592">
        <v>0.42089597260419498</v>
      </c>
      <c r="E2592">
        <v>115057.732516801</v>
      </c>
    </row>
    <row r="2593" spans="1:5" x14ac:dyDescent="0.3">
      <c r="A2593">
        <v>2591</v>
      </c>
      <c r="B2593">
        <v>-1.4077309424290601</v>
      </c>
      <c r="C2593">
        <v>-0.90939522149498797</v>
      </c>
      <c r="D2593">
        <v>0.67259922074067102</v>
      </c>
      <c r="E2593">
        <v>61754.367151576</v>
      </c>
    </row>
    <row r="2594" spans="1:5" x14ac:dyDescent="0.3">
      <c r="A2594">
        <v>2592</v>
      </c>
      <c r="B2594">
        <v>0.95926754570455897</v>
      </c>
      <c r="C2594">
        <v>-1.28761162606819</v>
      </c>
      <c r="D2594">
        <v>-1.6096352658325701</v>
      </c>
      <c r="E2594">
        <v>33751.562528074501</v>
      </c>
    </row>
    <row r="2595" spans="1:5" x14ac:dyDescent="0.3">
      <c r="A2595">
        <v>2593</v>
      </c>
      <c r="B2595">
        <v>0.67317708362366102</v>
      </c>
      <c r="C2595">
        <v>-0.80630599676466497</v>
      </c>
      <c r="D2595">
        <v>-0.40293360730656302</v>
      </c>
      <c r="E2595">
        <v>69295.697963418701</v>
      </c>
    </row>
    <row r="2596" spans="1:5" x14ac:dyDescent="0.3">
      <c r="A2596">
        <v>2594</v>
      </c>
      <c r="B2596">
        <v>0.86286997744814498</v>
      </c>
      <c r="C2596">
        <v>1.5086709528539901</v>
      </c>
      <c r="D2596">
        <v>1.7343994520406301</v>
      </c>
      <c r="E2596">
        <v>150939.375898283</v>
      </c>
    </row>
    <row r="2597" spans="1:5" x14ac:dyDescent="0.3">
      <c r="A2597">
        <v>2595</v>
      </c>
      <c r="B2597">
        <v>0.149847913014621</v>
      </c>
      <c r="C2597">
        <v>0.27721347039003202</v>
      </c>
      <c r="D2597">
        <v>0.14534311586322801</v>
      </c>
      <c r="E2597">
        <v>89064.732977235806</v>
      </c>
    </row>
    <row r="2598" spans="1:5" x14ac:dyDescent="0.3">
      <c r="A2598">
        <v>2596</v>
      </c>
      <c r="B2598">
        <v>-1.6235970946635301</v>
      </c>
      <c r="C2598">
        <v>-1.09851793053828</v>
      </c>
      <c r="D2598">
        <v>-1.0474731213538</v>
      </c>
      <c r="E2598">
        <v>30537.4224335135</v>
      </c>
    </row>
    <row r="2599" spans="1:5" x14ac:dyDescent="0.3">
      <c r="A2599">
        <v>2597</v>
      </c>
      <c r="B2599">
        <v>-1.6538180476952999</v>
      </c>
      <c r="C2599">
        <v>-1.5651033198026301</v>
      </c>
      <c r="D2599">
        <v>-0.40335334007492002</v>
      </c>
      <c r="E2599">
        <v>34650.223112948399</v>
      </c>
    </row>
    <row r="2600" spans="1:5" x14ac:dyDescent="0.3">
      <c r="A2600">
        <v>2598</v>
      </c>
      <c r="B2600">
        <v>0.62029207944015996</v>
      </c>
      <c r="C2600">
        <v>-1.0915573813344801</v>
      </c>
      <c r="D2600">
        <v>-5.0001341931452503E-2</v>
      </c>
      <c r="E2600">
        <v>74942.077633302004</v>
      </c>
    </row>
    <row r="2601" spans="1:5" x14ac:dyDescent="0.3">
      <c r="A2601">
        <v>2599</v>
      </c>
      <c r="B2601">
        <v>-3.6071246522043798E-2</v>
      </c>
      <c r="C2601">
        <v>-0.38416414962199302</v>
      </c>
      <c r="D2601">
        <v>-5.1896858309398199E-2</v>
      </c>
      <c r="E2601">
        <v>75386.604152916407</v>
      </c>
    </row>
    <row r="2602" spans="1:5" x14ac:dyDescent="0.3">
      <c r="A2602">
        <v>2600</v>
      </c>
      <c r="B2602">
        <v>-0.63885795649620403</v>
      </c>
      <c r="C2602">
        <v>-1.4925025181459199</v>
      </c>
      <c r="D2602">
        <v>0.85437672612633098</v>
      </c>
      <c r="E2602">
        <v>73812.230173808202</v>
      </c>
    </row>
    <row r="2603" spans="1:5" x14ac:dyDescent="0.3">
      <c r="A2603">
        <v>2601</v>
      </c>
      <c r="B2603">
        <v>0.55903534729962501</v>
      </c>
      <c r="C2603">
        <v>-0.368494846027206</v>
      </c>
      <c r="D2603">
        <v>-0.71956363911258503</v>
      </c>
      <c r="E2603">
        <v>69173.216748313906</v>
      </c>
    </row>
    <row r="2604" spans="1:5" x14ac:dyDescent="0.3">
      <c r="A2604">
        <v>2602</v>
      </c>
      <c r="B2604">
        <v>-0.13094861072626601</v>
      </c>
      <c r="C2604">
        <v>0.73432887263167801</v>
      </c>
      <c r="D2604">
        <v>-0.63870528532373205</v>
      </c>
      <c r="E2604">
        <v>74908.363919841097</v>
      </c>
    </row>
    <row r="2605" spans="1:5" x14ac:dyDescent="0.3">
      <c r="A2605">
        <v>2603</v>
      </c>
      <c r="B2605">
        <v>1.3765584651923199</v>
      </c>
      <c r="C2605">
        <v>1.0558510462175399</v>
      </c>
      <c r="D2605">
        <v>-0.22057973602939601</v>
      </c>
      <c r="E2605">
        <v>105035.518509</v>
      </c>
    </row>
    <row r="2606" spans="1:5" x14ac:dyDescent="0.3">
      <c r="A2606">
        <v>2604</v>
      </c>
      <c r="B2606">
        <v>-4.9162984345046498E-2</v>
      </c>
      <c r="C2606">
        <v>-1.6707326442598001</v>
      </c>
      <c r="D2606">
        <v>1.31193771609173</v>
      </c>
      <c r="E2606">
        <v>92451.261809449294</v>
      </c>
    </row>
    <row r="2607" spans="1:5" x14ac:dyDescent="0.3">
      <c r="A2607">
        <v>2605</v>
      </c>
      <c r="B2607">
        <v>-1.1908268860500899</v>
      </c>
      <c r="C2607">
        <v>-0.60420603992243005</v>
      </c>
      <c r="D2607">
        <v>-1.6301509112405701</v>
      </c>
      <c r="E2607">
        <v>25432.8518101183</v>
      </c>
    </row>
    <row r="2608" spans="1:5" x14ac:dyDescent="0.3">
      <c r="A2608">
        <v>2606</v>
      </c>
      <c r="B2608">
        <v>-1.65288356155049</v>
      </c>
      <c r="C2608">
        <v>-2.8593063905103501E-2</v>
      </c>
      <c r="D2608">
        <v>4.0199769064290999E-2</v>
      </c>
      <c r="E2608">
        <v>71607.173794412898</v>
      </c>
    </row>
    <row r="2609" spans="1:5" x14ac:dyDescent="0.3">
      <c r="A2609">
        <v>2607</v>
      </c>
      <c r="B2609">
        <v>0.77235549472018095</v>
      </c>
      <c r="C2609">
        <v>1.47095735513487</v>
      </c>
      <c r="D2609">
        <v>0.43149554202511198</v>
      </c>
      <c r="E2609">
        <v>112238.118538954</v>
      </c>
    </row>
    <row r="2610" spans="1:5" x14ac:dyDescent="0.3">
      <c r="A2610">
        <v>2608</v>
      </c>
      <c r="B2610">
        <v>1.42317363801328</v>
      </c>
      <c r="C2610">
        <v>0.102297510335466</v>
      </c>
      <c r="D2610">
        <v>-1.1002152647821299</v>
      </c>
      <c r="E2610">
        <v>73972.699892344594</v>
      </c>
    </row>
    <row r="2611" spans="1:5" x14ac:dyDescent="0.3">
      <c r="A2611">
        <v>2609</v>
      </c>
      <c r="B2611">
        <v>1.1377718709884499</v>
      </c>
      <c r="C2611">
        <v>-0.70643686646802695</v>
      </c>
      <c r="D2611">
        <v>-0.89940671215560297</v>
      </c>
      <c r="E2611">
        <v>64393.939690377003</v>
      </c>
    </row>
    <row r="2612" spans="1:5" x14ac:dyDescent="0.3">
      <c r="A2612">
        <v>2610</v>
      </c>
      <c r="B2612">
        <v>1.0687155751347699</v>
      </c>
      <c r="C2612">
        <v>-1.0582043455307899</v>
      </c>
      <c r="D2612">
        <v>1.0264425824331</v>
      </c>
      <c r="E2612">
        <v>106623.703426842</v>
      </c>
    </row>
    <row r="2613" spans="1:5" x14ac:dyDescent="0.3">
      <c r="A2613">
        <v>2611</v>
      </c>
      <c r="B2613">
        <v>-0.99673538992491395</v>
      </c>
      <c r="C2613">
        <v>-0.77542793241367403</v>
      </c>
      <c r="D2613">
        <v>-0.16649483945548399</v>
      </c>
      <c r="E2613">
        <v>48797.207242399701</v>
      </c>
    </row>
    <row r="2614" spans="1:5" x14ac:dyDescent="0.3">
      <c r="A2614">
        <v>2612</v>
      </c>
      <c r="B2614">
        <v>0.31223288006788102</v>
      </c>
      <c r="C2614">
        <v>0.26235959201179498</v>
      </c>
      <c r="D2614">
        <v>0.549492465637335</v>
      </c>
      <c r="E2614">
        <v>98147.432874979902</v>
      </c>
    </row>
    <row r="2615" spans="1:5" x14ac:dyDescent="0.3">
      <c r="A2615">
        <v>2613</v>
      </c>
      <c r="B2615">
        <v>-0.64967139477041103</v>
      </c>
      <c r="C2615">
        <v>-0.84479388829339697</v>
      </c>
      <c r="D2615">
        <v>-1.66507411937091</v>
      </c>
      <c r="E2615">
        <v>18796.834550707801</v>
      </c>
    </row>
    <row r="2616" spans="1:5" x14ac:dyDescent="0.3">
      <c r="A2616">
        <v>2614</v>
      </c>
      <c r="B2616">
        <v>-0.152917970906252</v>
      </c>
      <c r="C2616">
        <v>1.03399385014537</v>
      </c>
      <c r="D2616">
        <v>-1.59210399679484</v>
      </c>
      <c r="E2616">
        <v>56854.016471845804</v>
      </c>
    </row>
    <row r="2617" spans="1:5" x14ac:dyDescent="0.3">
      <c r="A2617">
        <v>2615</v>
      </c>
      <c r="B2617">
        <v>-1.1003067899482499</v>
      </c>
      <c r="C2617">
        <v>-0.63682613477231398</v>
      </c>
      <c r="D2617">
        <v>0.47204495895876503</v>
      </c>
      <c r="E2617">
        <v>70006.232952724793</v>
      </c>
    </row>
    <row r="2618" spans="1:5" x14ac:dyDescent="0.3">
      <c r="A2618">
        <v>2616</v>
      </c>
      <c r="B2618">
        <v>7.5860270413269204E-2</v>
      </c>
      <c r="C2618">
        <v>-0.98550132593289896</v>
      </c>
      <c r="D2618">
        <v>-1.53286819604539</v>
      </c>
      <c r="E2618">
        <v>31170.505718184599</v>
      </c>
    </row>
    <row r="2619" spans="1:5" x14ac:dyDescent="0.3">
      <c r="A2619">
        <v>2617</v>
      </c>
      <c r="B2619">
        <v>0.79933367847721304</v>
      </c>
      <c r="C2619">
        <v>-0.52064548890827</v>
      </c>
      <c r="D2619">
        <v>-9.7748828439481197E-2</v>
      </c>
      <c r="E2619">
        <v>70638.565246807993</v>
      </c>
    </row>
    <row r="2620" spans="1:5" x14ac:dyDescent="0.3">
      <c r="A2620">
        <v>2618</v>
      </c>
      <c r="B2620">
        <v>1.7152314720477499</v>
      </c>
      <c r="C2620">
        <v>-1.0016247079771301</v>
      </c>
      <c r="D2620">
        <v>0.66930625895580198</v>
      </c>
      <c r="E2620">
        <v>100574.056735857</v>
      </c>
    </row>
    <row r="2621" spans="1:5" x14ac:dyDescent="0.3">
      <c r="A2621">
        <v>2619</v>
      </c>
      <c r="B2621">
        <v>1.1590151999400899</v>
      </c>
      <c r="C2621">
        <v>-0.74725014633287201</v>
      </c>
      <c r="D2621">
        <v>1.20318527498114</v>
      </c>
      <c r="E2621">
        <v>116442.271949349</v>
      </c>
    </row>
    <row r="2622" spans="1:5" x14ac:dyDescent="0.3">
      <c r="A2622">
        <v>2620</v>
      </c>
      <c r="B2622">
        <v>-1.21012445899689</v>
      </c>
      <c r="C2622">
        <v>-0.44218001815736602</v>
      </c>
      <c r="D2622">
        <v>-1.2870780378303499</v>
      </c>
      <c r="E2622">
        <v>32150.464216120399</v>
      </c>
    </row>
    <row r="2623" spans="1:5" x14ac:dyDescent="0.3">
      <c r="A2623">
        <v>2621</v>
      </c>
      <c r="B2623">
        <v>1.34208443356128</v>
      </c>
      <c r="C2623">
        <v>-1.24299623000744</v>
      </c>
      <c r="D2623">
        <v>0.57036357901689205</v>
      </c>
      <c r="E2623">
        <v>91244.175964607493</v>
      </c>
    </row>
    <row r="2624" spans="1:5" x14ac:dyDescent="0.3">
      <c r="A2624">
        <v>2622</v>
      </c>
      <c r="B2624">
        <v>1.0384047175520601</v>
      </c>
      <c r="C2624">
        <v>-1.4541637607289699</v>
      </c>
      <c r="D2624">
        <v>-1.4503355087947301</v>
      </c>
      <c r="E2624">
        <v>37920.851674371101</v>
      </c>
    </row>
    <row r="2625" spans="1:5" x14ac:dyDescent="0.3">
      <c r="A2625">
        <v>2623</v>
      </c>
      <c r="B2625">
        <v>1.06257355162064</v>
      </c>
      <c r="C2625">
        <v>0.55879896805031903</v>
      </c>
      <c r="D2625">
        <v>-0.75401754992166303</v>
      </c>
      <c r="E2625">
        <v>83715.018729353702</v>
      </c>
    </row>
    <row r="2626" spans="1:5" x14ac:dyDescent="0.3">
      <c r="A2626">
        <v>2624</v>
      </c>
      <c r="B2626">
        <v>-0.76767186723187197</v>
      </c>
      <c r="C2626">
        <v>0.86168385879667697</v>
      </c>
      <c r="D2626">
        <v>1.4052027759160599</v>
      </c>
      <c r="E2626">
        <v>113366.861852282</v>
      </c>
    </row>
    <row r="2627" spans="1:5" x14ac:dyDescent="0.3">
      <c r="A2627">
        <v>2625</v>
      </c>
      <c r="B2627">
        <v>0.17763635347727</v>
      </c>
      <c r="C2627">
        <v>0.80179874287918895</v>
      </c>
      <c r="D2627">
        <v>0.481074048221798</v>
      </c>
      <c r="E2627">
        <v>102137.164868835</v>
      </c>
    </row>
    <row r="2628" spans="1:5" x14ac:dyDescent="0.3">
      <c r="A2628">
        <v>2626</v>
      </c>
      <c r="B2628">
        <v>-0.607124282871353</v>
      </c>
      <c r="C2628">
        <v>-0.247107021979633</v>
      </c>
      <c r="D2628">
        <v>0.53577725974047696</v>
      </c>
      <c r="E2628">
        <v>86290.352675967704</v>
      </c>
    </row>
    <row r="2629" spans="1:5" x14ac:dyDescent="0.3">
      <c r="A2629">
        <v>2627</v>
      </c>
      <c r="B2629">
        <v>-1.7298068034746099</v>
      </c>
      <c r="C2629">
        <v>0.63323518838680404</v>
      </c>
      <c r="D2629">
        <v>0.68680462154410704</v>
      </c>
      <c r="E2629">
        <v>93248.897378875394</v>
      </c>
    </row>
    <row r="2630" spans="1:5" x14ac:dyDescent="0.3">
      <c r="A2630">
        <v>2628</v>
      </c>
      <c r="B2630">
        <v>-0.21313800019749601</v>
      </c>
      <c r="C2630">
        <v>0.98278245059069402</v>
      </c>
      <c r="D2630">
        <v>-1.16314246061869</v>
      </c>
      <c r="E2630">
        <v>66422.353286104903</v>
      </c>
    </row>
    <row r="2631" spans="1:5" x14ac:dyDescent="0.3">
      <c r="A2631">
        <v>2629</v>
      </c>
      <c r="B2631">
        <v>-0.55681020996163599</v>
      </c>
      <c r="C2631">
        <v>0.112687184525521</v>
      </c>
      <c r="D2631">
        <v>-0.88592203459853103</v>
      </c>
      <c r="E2631">
        <v>60808.453616481798</v>
      </c>
    </row>
    <row r="2632" spans="1:5" x14ac:dyDescent="0.3">
      <c r="A2632">
        <v>2630</v>
      </c>
      <c r="B2632">
        <v>-0.76161768897509097</v>
      </c>
      <c r="C2632">
        <v>-1.1818995825723</v>
      </c>
      <c r="D2632">
        <v>0.896955249183221</v>
      </c>
      <c r="E2632">
        <v>75845.936975821402</v>
      </c>
    </row>
    <row r="2633" spans="1:5" x14ac:dyDescent="0.3">
      <c r="A2633">
        <v>2631</v>
      </c>
      <c r="B2633">
        <v>-0.96874682044790295</v>
      </c>
      <c r="C2633">
        <v>0.88076870218038095</v>
      </c>
      <c r="D2633">
        <v>-1.2479756409342699</v>
      </c>
      <c r="E2633">
        <v>53249.690687658302</v>
      </c>
    </row>
    <row r="2634" spans="1:5" x14ac:dyDescent="0.3">
      <c r="A2634">
        <v>2632</v>
      </c>
      <c r="B2634">
        <v>-0.99114039891330297</v>
      </c>
      <c r="C2634">
        <v>1.3044089034520301</v>
      </c>
      <c r="D2634">
        <v>-0.35217424363003103</v>
      </c>
      <c r="E2634">
        <v>71816.822803412506</v>
      </c>
    </row>
    <row r="2635" spans="1:5" x14ac:dyDescent="0.3">
      <c r="A2635">
        <v>2633</v>
      </c>
      <c r="B2635">
        <v>1.1833574170566501</v>
      </c>
      <c r="C2635">
        <v>0.357547282188315</v>
      </c>
      <c r="D2635">
        <v>0.79470978391286395</v>
      </c>
      <c r="E2635">
        <v>115319.161182392</v>
      </c>
    </row>
    <row r="2636" spans="1:5" x14ac:dyDescent="0.3">
      <c r="A2636">
        <v>2634</v>
      </c>
      <c r="B2636">
        <v>-1.4719901810079801</v>
      </c>
      <c r="C2636">
        <v>1.5492203554139801</v>
      </c>
      <c r="D2636">
        <v>1.53393392322605</v>
      </c>
      <c r="E2636">
        <v>122297.11295140399</v>
      </c>
    </row>
    <row r="2637" spans="1:5" x14ac:dyDescent="0.3">
      <c r="A2637">
        <v>2635</v>
      </c>
      <c r="B2637">
        <v>-1.5303686057628401</v>
      </c>
      <c r="C2637">
        <v>1.6624675676078999</v>
      </c>
      <c r="D2637">
        <v>1.32047137613194</v>
      </c>
      <c r="E2637">
        <v>115266.201272833</v>
      </c>
    </row>
    <row r="2638" spans="1:5" x14ac:dyDescent="0.3">
      <c r="A2638">
        <v>2636</v>
      </c>
      <c r="B2638">
        <v>-0.88957219253159103</v>
      </c>
      <c r="C2638">
        <v>0.57675890712185396</v>
      </c>
      <c r="D2638">
        <v>-0.27786658909363998</v>
      </c>
      <c r="E2638">
        <v>77351.193100375996</v>
      </c>
    </row>
    <row r="2639" spans="1:5" x14ac:dyDescent="0.3">
      <c r="A2639">
        <v>2637</v>
      </c>
      <c r="B2639">
        <v>-0.45732126727717198</v>
      </c>
      <c r="C2639">
        <v>0.59000161205127599</v>
      </c>
      <c r="D2639">
        <v>0.72637263380921602</v>
      </c>
      <c r="E2639">
        <v>94589.855243386701</v>
      </c>
    </row>
    <row r="2640" spans="1:5" x14ac:dyDescent="0.3">
      <c r="A2640">
        <v>2638</v>
      </c>
      <c r="B2640">
        <v>1.2165862258111799</v>
      </c>
      <c r="C2640">
        <v>-0.78153970396447503</v>
      </c>
      <c r="D2640">
        <v>0.57154138985605996</v>
      </c>
      <c r="E2640">
        <v>92740.072666655906</v>
      </c>
    </row>
    <row r="2641" spans="1:5" x14ac:dyDescent="0.3">
      <c r="A2641">
        <v>2639</v>
      </c>
      <c r="B2641">
        <v>1.1928034171336099</v>
      </c>
      <c r="C2641">
        <v>0.53419273088702501</v>
      </c>
      <c r="D2641">
        <v>-0.70022531156454604</v>
      </c>
      <c r="E2641">
        <v>84718.027712103605</v>
      </c>
    </row>
    <row r="2642" spans="1:5" x14ac:dyDescent="0.3">
      <c r="A2642">
        <v>2640</v>
      </c>
      <c r="B2642">
        <v>7.3387208246671901E-2</v>
      </c>
      <c r="C2642">
        <v>-1.6111299943370401</v>
      </c>
      <c r="D2642">
        <v>-0.50801158653634204</v>
      </c>
      <c r="E2642">
        <v>43650.4329444381</v>
      </c>
    </row>
    <row r="2643" spans="1:5" x14ac:dyDescent="0.3">
      <c r="A2643">
        <v>2641</v>
      </c>
      <c r="B2643">
        <v>1.1896764670317299</v>
      </c>
      <c r="C2643">
        <v>-0.67391641891402998</v>
      </c>
      <c r="D2643">
        <v>1.6595274248427601</v>
      </c>
      <c r="E2643">
        <v>126409.408716941</v>
      </c>
    </row>
    <row r="2644" spans="1:5" x14ac:dyDescent="0.3">
      <c r="A2644">
        <v>2642</v>
      </c>
      <c r="B2644">
        <v>0.64275975850021105</v>
      </c>
      <c r="C2644">
        <v>9.8393086786994197E-2</v>
      </c>
      <c r="D2644">
        <v>-1.66245850425828</v>
      </c>
      <c r="E2644">
        <v>45363.035390400903</v>
      </c>
    </row>
    <row r="2645" spans="1:5" x14ac:dyDescent="0.3">
      <c r="A2645">
        <v>2643</v>
      </c>
      <c r="B2645">
        <v>-1.2208646686284399</v>
      </c>
      <c r="C2645">
        <v>0.27147690926213502</v>
      </c>
      <c r="D2645">
        <v>-0.47809513732959102</v>
      </c>
      <c r="E2645">
        <v>66760.463464901404</v>
      </c>
    </row>
    <row r="2646" spans="1:5" x14ac:dyDescent="0.3">
      <c r="A2646">
        <v>2644</v>
      </c>
      <c r="B2646">
        <v>0.63906455902774395</v>
      </c>
      <c r="C2646">
        <v>-0.87771828299558896</v>
      </c>
      <c r="D2646">
        <v>0.59583182943042301</v>
      </c>
      <c r="E2646">
        <v>91316.570185537697</v>
      </c>
    </row>
    <row r="2647" spans="1:5" x14ac:dyDescent="0.3">
      <c r="A2647">
        <v>2645</v>
      </c>
      <c r="B2647">
        <v>0.88480856473806002</v>
      </c>
      <c r="C2647">
        <v>1.4657523496571001</v>
      </c>
      <c r="D2647">
        <v>-1.7108366206066401</v>
      </c>
      <c r="E2647">
        <v>71992.5766497492</v>
      </c>
    </row>
    <row r="2648" spans="1:5" x14ac:dyDescent="0.3">
      <c r="A2648">
        <v>2646</v>
      </c>
      <c r="B2648">
        <v>0.183806445418667</v>
      </c>
      <c r="C2648">
        <v>1.32328042945337</v>
      </c>
      <c r="D2648">
        <v>0.60352428866514995</v>
      </c>
      <c r="E2648">
        <v>109679.656242521</v>
      </c>
    </row>
    <row r="2649" spans="1:5" x14ac:dyDescent="0.3">
      <c r="A2649">
        <v>2647</v>
      </c>
      <c r="B2649">
        <v>0.235443943848749</v>
      </c>
      <c r="C2649">
        <v>-0.336864101191585</v>
      </c>
      <c r="D2649">
        <v>0.24125109581642701</v>
      </c>
      <c r="E2649">
        <v>83763.081667737206</v>
      </c>
    </row>
    <row r="2650" spans="1:5" x14ac:dyDescent="0.3">
      <c r="A2650">
        <v>2648</v>
      </c>
      <c r="B2650">
        <v>1.20088503475361</v>
      </c>
      <c r="C2650">
        <v>-1.3647386453173</v>
      </c>
      <c r="D2650">
        <v>-0.80963663918432305</v>
      </c>
      <c r="E2650">
        <v>54066.488805842302</v>
      </c>
    </row>
    <row r="2651" spans="1:5" x14ac:dyDescent="0.3">
      <c r="A2651">
        <v>2649</v>
      </c>
      <c r="B2651">
        <v>-1.5742990215258501</v>
      </c>
      <c r="C2651">
        <v>1.1796370653770401</v>
      </c>
      <c r="D2651">
        <v>0.78064946727398898</v>
      </c>
      <c r="E2651">
        <v>104813.856640201</v>
      </c>
    </row>
    <row r="2652" spans="1:5" x14ac:dyDescent="0.3">
      <c r="A2652">
        <v>2650</v>
      </c>
      <c r="B2652">
        <v>0.517709908967112</v>
      </c>
      <c r="C2652">
        <v>0.53970963706463404</v>
      </c>
      <c r="D2652">
        <v>0.39799991008482699</v>
      </c>
      <c r="E2652">
        <v>103139.447489666</v>
      </c>
    </row>
    <row r="2653" spans="1:5" x14ac:dyDescent="0.3">
      <c r="A2653">
        <v>2651</v>
      </c>
      <c r="B2653">
        <v>0.57348841758259705</v>
      </c>
      <c r="C2653">
        <v>0.59347483233755505</v>
      </c>
      <c r="D2653">
        <v>-0.51423230203105497</v>
      </c>
      <c r="E2653">
        <v>85441.292116237702</v>
      </c>
    </row>
    <row r="2654" spans="1:5" x14ac:dyDescent="0.3">
      <c r="A2654">
        <v>2652</v>
      </c>
      <c r="B2654">
        <v>-1.50412843190187</v>
      </c>
      <c r="C2654">
        <v>-1.21258799683415</v>
      </c>
      <c r="D2654">
        <v>-0.91459776952568195</v>
      </c>
      <c r="E2654">
        <v>25041.068769324698</v>
      </c>
    </row>
    <row r="2655" spans="1:5" x14ac:dyDescent="0.3">
      <c r="A2655">
        <v>2653</v>
      </c>
      <c r="B2655">
        <v>4.8630467171466303E-2</v>
      </c>
      <c r="C2655">
        <v>-1.1237440252983899</v>
      </c>
      <c r="D2655">
        <v>-0.697280268867708</v>
      </c>
      <c r="E2655">
        <v>47122.639544067199</v>
      </c>
    </row>
    <row r="2656" spans="1:5" x14ac:dyDescent="0.3">
      <c r="A2656">
        <v>2654</v>
      </c>
      <c r="B2656">
        <v>-0.256874013989288</v>
      </c>
      <c r="C2656">
        <v>1.5034416544725699</v>
      </c>
      <c r="D2656">
        <v>0.97732191996465401</v>
      </c>
      <c r="E2656">
        <v>123184.325724225</v>
      </c>
    </row>
    <row r="2657" spans="1:5" x14ac:dyDescent="0.3">
      <c r="A2657">
        <v>2655</v>
      </c>
      <c r="B2657">
        <v>1.5117207549622</v>
      </c>
      <c r="C2657">
        <v>-0.43930477208256202</v>
      </c>
      <c r="D2657">
        <v>0.76336080072705204</v>
      </c>
      <c r="E2657">
        <v>103516.48068130801</v>
      </c>
    </row>
    <row r="2658" spans="1:5" x14ac:dyDescent="0.3">
      <c r="A2658">
        <v>2656</v>
      </c>
      <c r="B2658">
        <v>-1.4801868873214099</v>
      </c>
      <c r="C2658">
        <v>0.30671930087134702</v>
      </c>
      <c r="D2658">
        <v>1.41552691625996</v>
      </c>
      <c r="E2658">
        <v>97524.333416919704</v>
      </c>
    </row>
    <row r="2659" spans="1:5" x14ac:dyDescent="0.3">
      <c r="A2659">
        <v>2657</v>
      </c>
      <c r="B2659">
        <v>0.92646938720988004</v>
      </c>
      <c r="C2659">
        <v>-1.1179947645024999</v>
      </c>
      <c r="D2659">
        <v>0.85973332363358002</v>
      </c>
      <c r="E2659">
        <v>94921.308981483904</v>
      </c>
    </row>
    <row r="2660" spans="1:5" x14ac:dyDescent="0.3">
      <c r="A2660">
        <v>2658</v>
      </c>
      <c r="B2660">
        <v>0.77309220945544299</v>
      </c>
      <c r="C2660">
        <v>1.20773507071626</v>
      </c>
      <c r="D2660">
        <v>-0.30197633292084802</v>
      </c>
      <c r="E2660">
        <v>92056.4267260575</v>
      </c>
    </row>
    <row r="2661" spans="1:5" x14ac:dyDescent="0.3">
      <c r="A2661">
        <v>2659</v>
      </c>
      <c r="B2661">
        <v>1.58471410557029</v>
      </c>
      <c r="C2661">
        <v>1.5042227395969601</v>
      </c>
      <c r="D2661">
        <v>0.39037008910839099</v>
      </c>
      <c r="E2661">
        <v>127712.18210537</v>
      </c>
    </row>
    <row r="2662" spans="1:5" x14ac:dyDescent="0.3">
      <c r="A2662">
        <v>2660</v>
      </c>
      <c r="B2662">
        <v>-0.21432972575280099</v>
      </c>
      <c r="C2662">
        <v>1.2295685840683901</v>
      </c>
      <c r="D2662">
        <v>0.23314441619833401</v>
      </c>
      <c r="E2662">
        <v>97913.876701861896</v>
      </c>
    </row>
    <row r="2663" spans="1:5" x14ac:dyDescent="0.3">
      <c r="A2663">
        <v>2661</v>
      </c>
      <c r="B2663">
        <v>0.26533550743649198</v>
      </c>
      <c r="C2663">
        <v>-1.1941110034859299</v>
      </c>
      <c r="D2663">
        <v>0.58354113650089501</v>
      </c>
      <c r="E2663">
        <v>79728.841744561694</v>
      </c>
    </row>
    <row r="2664" spans="1:5" x14ac:dyDescent="0.3">
      <c r="A2664">
        <v>2662</v>
      </c>
      <c r="B2664">
        <v>1.58506800600969</v>
      </c>
      <c r="C2664">
        <v>1.0967564141200801</v>
      </c>
      <c r="D2664">
        <v>-0.85690036303069395</v>
      </c>
      <c r="E2664">
        <v>94077.708353822294</v>
      </c>
    </row>
    <row r="2665" spans="1:5" x14ac:dyDescent="0.3">
      <c r="A2665">
        <v>2663</v>
      </c>
      <c r="B2665">
        <v>1.2471296633803901</v>
      </c>
      <c r="C2665">
        <v>1.2546128725315999</v>
      </c>
      <c r="D2665">
        <v>-0.88367260438487205</v>
      </c>
      <c r="E2665">
        <v>91423.637469671798</v>
      </c>
    </row>
    <row r="2666" spans="1:5" x14ac:dyDescent="0.3">
      <c r="A2666">
        <v>2664</v>
      </c>
      <c r="B2666">
        <v>-0.585232803037674</v>
      </c>
      <c r="C2666">
        <v>0.14024822568929601</v>
      </c>
      <c r="D2666">
        <v>-0.85066084469942704</v>
      </c>
      <c r="E2666">
        <v>57345.293923467398</v>
      </c>
    </row>
    <row r="2667" spans="1:5" x14ac:dyDescent="0.3">
      <c r="A2667">
        <v>2665</v>
      </c>
      <c r="B2667">
        <v>0.802439870706118</v>
      </c>
      <c r="C2667">
        <v>0.60618131469230196</v>
      </c>
      <c r="D2667">
        <v>-0.69563238151630102</v>
      </c>
      <c r="E2667">
        <v>75778.341744037301</v>
      </c>
    </row>
    <row r="2668" spans="1:5" x14ac:dyDescent="0.3">
      <c r="A2668">
        <v>2666</v>
      </c>
      <c r="B2668">
        <v>0.73881834923017997</v>
      </c>
      <c r="C2668">
        <v>1.33375804869649</v>
      </c>
      <c r="D2668">
        <v>-1.3852517137789899</v>
      </c>
      <c r="E2668">
        <v>76244.178375721807</v>
      </c>
    </row>
    <row r="2669" spans="1:5" x14ac:dyDescent="0.3">
      <c r="A2669">
        <v>2667</v>
      </c>
      <c r="B2669">
        <v>1.3170156322203099</v>
      </c>
      <c r="C2669">
        <v>-1.14294914173382</v>
      </c>
      <c r="D2669">
        <v>0.86513830387582102</v>
      </c>
      <c r="E2669">
        <v>95760.211210602196</v>
      </c>
    </row>
    <row r="2670" spans="1:5" x14ac:dyDescent="0.3">
      <c r="A2670">
        <v>2668</v>
      </c>
      <c r="B2670">
        <v>1.4905838115583799E-3</v>
      </c>
      <c r="C2670">
        <v>-1.3848000865746499</v>
      </c>
      <c r="D2670">
        <v>-0.75002798353262001</v>
      </c>
      <c r="E2670">
        <v>40413.949131191403</v>
      </c>
    </row>
    <row r="2671" spans="1:5" x14ac:dyDescent="0.3">
      <c r="A2671">
        <v>2669</v>
      </c>
      <c r="B2671">
        <v>0.69682055966531997</v>
      </c>
      <c r="C2671">
        <v>0.82802128514807605</v>
      </c>
      <c r="D2671">
        <v>1.52600920529951</v>
      </c>
      <c r="E2671">
        <v>125084.601083717</v>
      </c>
    </row>
    <row r="2672" spans="1:5" x14ac:dyDescent="0.3">
      <c r="A2672">
        <v>2670</v>
      </c>
      <c r="B2672">
        <v>-0.36717580227878599</v>
      </c>
      <c r="C2672">
        <v>-0.91999441295516005</v>
      </c>
      <c r="D2672">
        <v>-0.99007779148224395</v>
      </c>
      <c r="E2672">
        <v>39301.963853166897</v>
      </c>
    </row>
    <row r="2673" spans="1:5" x14ac:dyDescent="0.3">
      <c r="A2673">
        <v>2671</v>
      </c>
      <c r="B2673">
        <v>0.50960864807402895</v>
      </c>
      <c r="C2673">
        <v>2.7870510163759899E-2</v>
      </c>
      <c r="D2673">
        <v>-0.92301061935268003</v>
      </c>
      <c r="E2673">
        <v>63773.927441871798</v>
      </c>
    </row>
    <row r="2674" spans="1:5" x14ac:dyDescent="0.3">
      <c r="A2674">
        <v>2672</v>
      </c>
      <c r="B2674">
        <v>1.15234184563541</v>
      </c>
      <c r="C2674">
        <v>0.88646457559076297</v>
      </c>
      <c r="D2674">
        <v>0.18390364150275601</v>
      </c>
      <c r="E2674">
        <v>113602.46306590601</v>
      </c>
    </row>
    <row r="2675" spans="1:5" x14ac:dyDescent="0.3">
      <c r="A2675">
        <v>2673</v>
      </c>
      <c r="B2675">
        <v>0.93362638961829703</v>
      </c>
      <c r="C2675">
        <v>-0.178412914790719</v>
      </c>
      <c r="D2675">
        <v>-1.4953322994321101</v>
      </c>
      <c r="E2675">
        <v>57879.642758919697</v>
      </c>
    </row>
    <row r="2676" spans="1:5" x14ac:dyDescent="0.3">
      <c r="A2676">
        <v>2674</v>
      </c>
      <c r="B2676">
        <v>0.58079969176670798</v>
      </c>
      <c r="C2676">
        <v>-0.71682180101221404</v>
      </c>
      <c r="D2676">
        <v>0.988042602997106</v>
      </c>
      <c r="E2676">
        <v>106225.87074887499</v>
      </c>
    </row>
    <row r="2677" spans="1:5" x14ac:dyDescent="0.3">
      <c r="A2677">
        <v>2675</v>
      </c>
      <c r="B2677">
        <v>0.32376705099570802</v>
      </c>
      <c r="C2677">
        <v>-0.24790238216351199</v>
      </c>
      <c r="D2677">
        <v>0.68816728191515697</v>
      </c>
      <c r="E2677">
        <v>94968.7100623031</v>
      </c>
    </row>
    <row r="2678" spans="1:5" x14ac:dyDescent="0.3">
      <c r="A2678">
        <v>2676</v>
      </c>
      <c r="B2678">
        <v>0.16906007321097999</v>
      </c>
      <c r="C2678">
        <v>-0.97278717324501296</v>
      </c>
      <c r="D2678">
        <v>1.03604404254603</v>
      </c>
      <c r="E2678">
        <v>93439.762474166302</v>
      </c>
    </row>
    <row r="2679" spans="1:5" x14ac:dyDescent="0.3">
      <c r="A2679">
        <v>2677</v>
      </c>
      <c r="B2679">
        <v>-1.4057670374878499</v>
      </c>
      <c r="C2679">
        <v>-0.30482870577335303</v>
      </c>
      <c r="D2679">
        <v>-0.54491813032707703</v>
      </c>
      <c r="E2679">
        <v>44468.756449228102</v>
      </c>
    </row>
    <row r="2680" spans="1:5" x14ac:dyDescent="0.3">
      <c r="A2680">
        <v>2678</v>
      </c>
      <c r="B2680">
        <v>0.71880933775707401</v>
      </c>
      <c r="C2680">
        <v>-0.46518748107244001</v>
      </c>
      <c r="D2680">
        <v>0.27648278825370998</v>
      </c>
      <c r="E2680">
        <v>83214.089341259896</v>
      </c>
    </row>
    <row r="2681" spans="1:5" x14ac:dyDescent="0.3">
      <c r="A2681">
        <v>2679</v>
      </c>
      <c r="B2681">
        <v>1.43983537071724</v>
      </c>
      <c r="C2681">
        <v>-1.0285027139295999</v>
      </c>
      <c r="D2681">
        <v>-0.62825419412165895</v>
      </c>
      <c r="E2681">
        <v>68666.436092581396</v>
      </c>
    </row>
    <row r="2682" spans="1:5" x14ac:dyDescent="0.3">
      <c r="A2682">
        <v>2680</v>
      </c>
      <c r="B2682">
        <v>0.93200632920047399</v>
      </c>
      <c r="C2682">
        <v>-0.40535097349969201</v>
      </c>
      <c r="D2682">
        <v>-0.38218051132332598</v>
      </c>
      <c r="E2682">
        <v>79117.296219384894</v>
      </c>
    </row>
    <row r="2683" spans="1:5" x14ac:dyDescent="0.3">
      <c r="A2683">
        <v>2681</v>
      </c>
      <c r="B2683">
        <v>1.44523965222386</v>
      </c>
      <c r="C2683">
        <v>1.1922307893612101</v>
      </c>
      <c r="D2683">
        <v>-1.1809850539479001</v>
      </c>
      <c r="E2683">
        <v>82116.636712117703</v>
      </c>
    </row>
    <row r="2684" spans="1:5" x14ac:dyDescent="0.3">
      <c r="A2684">
        <v>2682</v>
      </c>
      <c r="B2684">
        <v>-0.95466207152356997</v>
      </c>
      <c r="C2684">
        <v>-1.1310596877476</v>
      </c>
      <c r="D2684">
        <v>0.48609449510174002</v>
      </c>
      <c r="E2684">
        <v>76448.956929149601</v>
      </c>
    </row>
    <row r="2685" spans="1:5" x14ac:dyDescent="0.3">
      <c r="A2685">
        <v>2683</v>
      </c>
      <c r="B2685">
        <v>7.7204852906457302E-2</v>
      </c>
      <c r="C2685">
        <v>-1.0108211433756</v>
      </c>
      <c r="D2685">
        <v>0.76358698189679997</v>
      </c>
      <c r="E2685">
        <v>88426.526484451097</v>
      </c>
    </row>
    <row r="2686" spans="1:5" x14ac:dyDescent="0.3">
      <c r="A2686">
        <v>2684</v>
      </c>
      <c r="B2686">
        <v>1.51288846146559</v>
      </c>
      <c r="C2686">
        <v>-0.499839539888071</v>
      </c>
      <c r="D2686">
        <v>0.82953910106360196</v>
      </c>
      <c r="E2686">
        <v>106975.807295758</v>
      </c>
    </row>
    <row r="2687" spans="1:5" x14ac:dyDescent="0.3">
      <c r="A2687">
        <v>2685</v>
      </c>
      <c r="B2687">
        <v>-1.05791400751745</v>
      </c>
      <c r="C2687">
        <v>-0.51471001784794401</v>
      </c>
      <c r="D2687">
        <v>-0.19702324547007999</v>
      </c>
      <c r="E2687">
        <v>54215.429383591501</v>
      </c>
    </row>
    <row r="2688" spans="1:5" x14ac:dyDescent="0.3">
      <c r="A2688">
        <v>2686</v>
      </c>
      <c r="B2688">
        <v>1.3993196076457499</v>
      </c>
      <c r="C2688">
        <v>-0.90331170156027296</v>
      </c>
      <c r="D2688">
        <v>-1.2371143820510999</v>
      </c>
      <c r="E2688">
        <v>53837.161175380301</v>
      </c>
    </row>
    <row r="2689" spans="1:5" x14ac:dyDescent="0.3">
      <c r="A2689">
        <v>2687</v>
      </c>
      <c r="B2689">
        <v>-0.91454650392982395</v>
      </c>
      <c r="C2689">
        <v>1.3492102052313999</v>
      </c>
      <c r="D2689">
        <v>0.38300398036444799</v>
      </c>
      <c r="E2689">
        <v>92755.142877927399</v>
      </c>
    </row>
    <row r="2690" spans="1:5" x14ac:dyDescent="0.3">
      <c r="A2690">
        <v>2688</v>
      </c>
      <c r="B2690">
        <v>0.98486244238631704</v>
      </c>
      <c r="C2690">
        <v>0.95688300348323296</v>
      </c>
      <c r="D2690">
        <v>-0.99283714296192105</v>
      </c>
      <c r="E2690">
        <v>82349.617455378495</v>
      </c>
    </row>
    <row r="2691" spans="1:5" x14ac:dyDescent="0.3">
      <c r="A2691">
        <v>2689</v>
      </c>
      <c r="B2691">
        <v>0.235840237491967</v>
      </c>
      <c r="C2691">
        <v>0.25171350151174299</v>
      </c>
      <c r="D2691">
        <v>-1.07326818931948</v>
      </c>
      <c r="E2691">
        <v>67945.572681404796</v>
      </c>
    </row>
    <row r="2692" spans="1:5" x14ac:dyDescent="0.3">
      <c r="A2692">
        <v>2690</v>
      </c>
      <c r="B2692">
        <v>0.57700242959625803</v>
      </c>
      <c r="C2692">
        <v>-7.1017655077704897E-2</v>
      </c>
      <c r="D2692">
        <v>0.71259466348770995</v>
      </c>
      <c r="E2692">
        <v>97113.959679259395</v>
      </c>
    </row>
    <row r="2693" spans="1:5" x14ac:dyDescent="0.3">
      <c r="A2693">
        <v>2691</v>
      </c>
      <c r="B2693">
        <v>-0.68577913075594199</v>
      </c>
      <c r="C2693">
        <v>-1.17073983634876</v>
      </c>
      <c r="D2693">
        <v>-1.26478928847918</v>
      </c>
      <c r="E2693">
        <v>33761.981694337999</v>
      </c>
    </row>
    <row r="2694" spans="1:5" x14ac:dyDescent="0.3">
      <c r="A2694">
        <v>2692</v>
      </c>
      <c r="B2694">
        <v>0.35054336339286002</v>
      </c>
      <c r="C2694">
        <v>1.2438298674674999</v>
      </c>
      <c r="D2694">
        <v>-0.97693919048210498</v>
      </c>
      <c r="E2694">
        <v>79011.961733368604</v>
      </c>
    </row>
    <row r="2695" spans="1:5" x14ac:dyDescent="0.3">
      <c r="A2695">
        <v>2693</v>
      </c>
      <c r="B2695">
        <v>1.5466775792751</v>
      </c>
      <c r="C2695">
        <v>-0.64081317982596497</v>
      </c>
      <c r="D2695">
        <v>-1.05902137166423</v>
      </c>
      <c r="E2695">
        <v>61686.790133978699</v>
      </c>
    </row>
    <row r="2696" spans="1:5" x14ac:dyDescent="0.3">
      <c r="A2696">
        <v>2694</v>
      </c>
      <c r="B2696">
        <v>0.131300574523907</v>
      </c>
      <c r="C2696">
        <v>1.57765502027409</v>
      </c>
      <c r="D2696">
        <v>1.6869125934668601</v>
      </c>
      <c r="E2696">
        <v>139526.56695233099</v>
      </c>
    </row>
    <row r="2697" spans="1:5" x14ac:dyDescent="0.3">
      <c r="A2697">
        <v>2695</v>
      </c>
      <c r="B2697">
        <v>-1.6664351454814199</v>
      </c>
      <c r="C2697">
        <v>0.82690235457720795</v>
      </c>
      <c r="D2697">
        <v>1.0668082695892001</v>
      </c>
      <c r="E2697">
        <v>96093.238281968195</v>
      </c>
    </row>
    <row r="2698" spans="1:5" x14ac:dyDescent="0.3">
      <c r="A2698">
        <v>2696</v>
      </c>
      <c r="B2698">
        <v>1.55670665439842</v>
      </c>
      <c r="C2698">
        <v>-1.1607638532284701</v>
      </c>
      <c r="D2698">
        <v>-1.3535198913320701</v>
      </c>
      <c r="E2698">
        <v>43222.318236679297</v>
      </c>
    </row>
    <row r="2699" spans="1:5" x14ac:dyDescent="0.3">
      <c r="A2699">
        <v>2697</v>
      </c>
      <c r="B2699">
        <v>0.93001124846961003</v>
      </c>
      <c r="C2699">
        <v>1.06898804892734</v>
      </c>
      <c r="D2699">
        <v>-0.253686719177521</v>
      </c>
      <c r="E2699">
        <v>98914.288166206199</v>
      </c>
    </row>
    <row r="2700" spans="1:5" x14ac:dyDescent="0.3">
      <c r="A2700">
        <v>2698</v>
      </c>
      <c r="B2700">
        <v>0.29748391310449102</v>
      </c>
      <c r="C2700">
        <v>-0.38687862530622402</v>
      </c>
      <c r="D2700">
        <v>1.0739269305260399</v>
      </c>
      <c r="E2700">
        <v>110210.82486254101</v>
      </c>
    </row>
    <row r="2701" spans="1:5" x14ac:dyDescent="0.3">
      <c r="A2701">
        <v>2699</v>
      </c>
      <c r="B2701">
        <v>-0.122032795680986</v>
      </c>
      <c r="C2701">
        <v>-0.356245888531041</v>
      </c>
      <c r="D2701">
        <v>0.59443443774691795</v>
      </c>
      <c r="E2701">
        <v>92698.053754033594</v>
      </c>
    </row>
    <row r="2702" spans="1:5" x14ac:dyDescent="0.3">
      <c r="A2702">
        <v>2700</v>
      </c>
      <c r="B2702">
        <v>-0.716398176896895</v>
      </c>
      <c r="C2702">
        <v>-0.75715975019350901</v>
      </c>
      <c r="D2702">
        <v>-0.70289364184009295</v>
      </c>
      <c r="E2702">
        <v>44523.915103864201</v>
      </c>
    </row>
    <row r="2703" spans="1:5" x14ac:dyDescent="0.3">
      <c r="A2703">
        <v>2701</v>
      </c>
      <c r="B2703">
        <v>-0.55649428687892499</v>
      </c>
      <c r="C2703">
        <v>-1.4717474428484401</v>
      </c>
      <c r="D2703">
        <v>-8.9036457084914394E-2</v>
      </c>
      <c r="E2703">
        <v>57373.151479797503</v>
      </c>
    </row>
    <row r="2704" spans="1:5" x14ac:dyDescent="0.3">
      <c r="A2704">
        <v>2702</v>
      </c>
      <c r="B2704">
        <v>-1.2529452220867801</v>
      </c>
      <c r="C2704">
        <v>1.5280113260303501</v>
      </c>
      <c r="D2704">
        <v>1.4779295160967301</v>
      </c>
      <c r="E2704">
        <v>121222.20939610001</v>
      </c>
    </row>
    <row r="2705" spans="1:5" x14ac:dyDescent="0.3">
      <c r="A2705">
        <v>2703</v>
      </c>
      <c r="B2705">
        <v>-0.81257381608934298</v>
      </c>
      <c r="C2705">
        <v>-1.50042661750898</v>
      </c>
      <c r="D2705">
        <v>-0.774300872390141</v>
      </c>
      <c r="E2705">
        <v>36397.031385223898</v>
      </c>
    </row>
    <row r="2706" spans="1:5" x14ac:dyDescent="0.3">
      <c r="A2706">
        <v>2704</v>
      </c>
      <c r="B2706">
        <v>0.86480612986194905</v>
      </c>
      <c r="C2706">
        <v>0.68950359900205804</v>
      </c>
      <c r="D2706">
        <v>1.65529637717531</v>
      </c>
      <c r="E2706">
        <v>142651.57317587701</v>
      </c>
    </row>
    <row r="2707" spans="1:5" x14ac:dyDescent="0.3">
      <c r="A2707">
        <v>2705</v>
      </c>
      <c r="B2707">
        <v>6.4733920219802399E-2</v>
      </c>
      <c r="C2707">
        <v>-1.60701461016608</v>
      </c>
      <c r="D2707">
        <v>1.59964529341592</v>
      </c>
      <c r="E2707">
        <v>89987.571694889106</v>
      </c>
    </row>
    <row r="2708" spans="1:5" x14ac:dyDescent="0.3">
      <c r="A2708">
        <v>2706</v>
      </c>
      <c r="B2708">
        <v>0.66406317627813505</v>
      </c>
      <c r="C2708">
        <v>-0.221564544519887</v>
      </c>
      <c r="D2708">
        <v>-1.25610317255591</v>
      </c>
      <c r="E2708">
        <v>48847.780749217702</v>
      </c>
    </row>
    <row r="2709" spans="1:5" x14ac:dyDescent="0.3">
      <c r="A2709">
        <v>2707</v>
      </c>
      <c r="B2709">
        <v>1.2469696864312501</v>
      </c>
      <c r="C2709">
        <v>1.3713366102958999</v>
      </c>
      <c r="D2709">
        <v>-0.75921661947036601</v>
      </c>
      <c r="E2709">
        <v>97779.141858631498</v>
      </c>
    </row>
    <row r="2710" spans="1:5" x14ac:dyDescent="0.3">
      <c r="A2710">
        <v>2708</v>
      </c>
      <c r="B2710">
        <v>1.29373895737974</v>
      </c>
      <c r="C2710">
        <v>1.4264956499705199</v>
      </c>
      <c r="D2710">
        <v>-0.42693745507049002</v>
      </c>
      <c r="E2710">
        <v>98763.568871136697</v>
      </c>
    </row>
    <row r="2711" spans="1:5" x14ac:dyDescent="0.3">
      <c r="A2711">
        <v>2709</v>
      </c>
      <c r="B2711">
        <v>1.56723663209888</v>
      </c>
      <c r="C2711">
        <v>0.45938976493163097</v>
      </c>
      <c r="D2711">
        <v>-0.80152728391109396</v>
      </c>
      <c r="E2711">
        <v>83281.353772626404</v>
      </c>
    </row>
    <row r="2712" spans="1:5" x14ac:dyDescent="0.3">
      <c r="A2712">
        <v>2710</v>
      </c>
      <c r="B2712">
        <v>1.5651927927969</v>
      </c>
      <c r="C2712">
        <v>-1.4422955967576401</v>
      </c>
      <c r="D2712">
        <v>-0.171093549136663</v>
      </c>
      <c r="E2712">
        <v>74944.175967610907</v>
      </c>
    </row>
    <row r="2713" spans="1:5" x14ac:dyDescent="0.3">
      <c r="A2713">
        <v>2711</v>
      </c>
      <c r="B2713">
        <v>-1.0530887047623501</v>
      </c>
      <c r="C2713">
        <v>1.4884141316511701</v>
      </c>
      <c r="D2713">
        <v>-1.69632442525926</v>
      </c>
      <c r="E2713">
        <v>46194.688734684503</v>
      </c>
    </row>
    <row r="2714" spans="1:5" x14ac:dyDescent="0.3">
      <c r="A2714">
        <v>2712</v>
      </c>
      <c r="B2714">
        <v>1.68268969076193</v>
      </c>
      <c r="C2714">
        <v>0.90286912482656401</v>
      </c>
      <c r="D2714">
        <v>1.0248098506313901</v>
      </c>
      <c r="E2714">
        <v>135752.75445114801</v>
      </c>
    </row>
    <row r="2715" spans="1:5" x14ac:dyDescent="0.3">
      <c r="A2715">
        <v>2713</v>
      </c>
      <c r="B2715">
        <v>1.0880584724651601</v>
      </c>
      <c r="C2715">
        <v>-0.51386197194474004</v>
      </c>
      <c r="D2715">
        <v>-0.896456351013174</v>
      </c>
      <c r="E2715">
        <v>57594.395098610199</v>
      </c>
    </row>
    <row r="2716" spans="1:5" x14ac:dyDescent="0.3">
      <c r="A2716">
        <v>2714</v>
      </c>
      <c r="B2716">
        <v>1.30307362104953</v>
      </c>
      <c r="C2716">
        <v>1.29391912715771</v>
      </c>
      <c r="D2716">
        <v>1.3677205364626199</v>
      </c>
      <c r="E2716">
        <v>149285.95311325701</v>
      </c>
    </row>
    <row r="2717" spans="1:5" x14ac:dyDescent="0.3">
      <c r="A2717">
        <v>2715</v>
      </c>
      <c r="B2717">
        <v>-0.26316455243485098</v>
      </c>
      <c r="C2717">
        <v>0.54226112283116201</v>
      </c>
      <c r="D2717">
        <v>1.2708856239424899</v>
      </c>
      <c r="E2717">
        <v>117647.29801596901</v>
      </c>
    </row>
    <row r="2718" spans="1:5" x14ac:dyDescent="0.3">
      <c r="A2718">
        <v>2716</v>
      </c>
      <c r="B2718">
        <v>0.204899383682599</v>
      </c>
      <c r="C2718">
        <v>-0.83992382303205204</v>
      </c>
      <c r="D2718">
        <v>1.4774604639132101</v>
      </c>
      <c r="E2718">
        <v>104624.939357499</v>
      </c>
    </row>
    <row r="2719" spans="1:5" x14ac:dyDescent="0.3">
      <c r="A2719">
        <v>2717</v>
      </c>
      <c r="B2719">
        <v>-0.96548238046352397</v>
      </c>
      <c r="C2719">
        <v>-0.80018897744780504</v>
      </c>
      <c r="D2719">
        <v>-0.99103223289981801</v>
      </c>
      <c r="E2719">
        <v>40768.459315210399</v>
      </c>
    </row>
    <row r="2720" spans="1:5" x14ac:dyDescent="0.3">
      <c r="A2720">
        <v>2718</v>
      </c>
      <c r="B2720">
        <v>1.56275906714779</v>
      </c>
      <c r="C2720">
        <v>1.2902976732168401</v>
      </c>
      <c r="D2720">
        <v>-0.44829135680936699</v>
      </c>
      <c r="E2720">
        <v>96729.708585238404</v>
      </c>
    </row>
    <row r="2721" spans="1:5" x14ac:dyDescent="0.3">
      <c r="A2721">
        <v>2719</v>
      </c>
      <c r="B2721">
        <v>-0.168807602364585</v>
      </c>
      <c r="C2721">
        <v>0.47028385489972302</v>
      </c>
      <c r="D2721">
        <v>1.4991242500558899</v>
      </c>
      <c r="E2721">
        <v>114121.13704536601</v>
      </c>
    </row>
    <row r="2722" spans="1:5" x14ac:dyDescent="0.3">
      <c r="A2722">
        <v>2720</v>
      </c>
      <c r="B2722">
        <v>0.43783595431990002</v>
      </c>
      <c r="C2722">
        <v>0.824062389609864</v>
      </c>
      <c r="D2722">
        <v>-1.2267121579841</v>
      </c>
      <c r="E2722">
        <v>70195.022030587599</v>
      </c>
    </row>
    <row r="2723" spans="1:5" x14ac:dyDescent="0.3">
      <c r="A2723">
        <v>2721</v>
      </c>
      <c r="B2723">
        <v>1.20638201584534</v>
      </c>
      <c r="C2723">
        <v>-0.56217261674105701</v>
      </c>
      <c r="D2723">
        <v>4.91440025408919E-2</v>
      </c>
      <c r="E2723">
        <v>85047.704335500195</v>
      </c>
    </row>
    <row r="2724" spans="1:5" x14ac:dyDescent="0.3">
      <c r="A2724">
        <v>2722</v>
      </c>
      <c r="B2724">
        <v>-0.91126907238796695</v>
      </c>
      <c r="C2724">
        <v>1.2046767656167201</v>
      </c>
      <c r="D2724">
        <v>1.2685355012199699</v>
      </c>
      <c r="E2724">
        <v>112065.80970656899</v>
      </c>
    </row>
    <row r="2725" spans="1:5" x14ac:dyDescent="0.3">
      <c r="A2725">
        <v>2723</v>
      </c>
      <c r="B2725">
        <v>1.45110762005292</v>
      </c>
      <c r="C2725">
        <v>0.18468459345702501</v>
      </c>
      <c r="D2725">
        <v>-1.6071174723311199</v>
      </c>
      <c r="E2725">
        <v>60705.270540831203</v>
      </c>
    </row>
    <row r="2726" spans="1:5" x14ac:dyDescent="0.3">
      <c r="A2726">
        <v>2724</v>
      </c>
      <c r="B2726">
        <v>0.46776015637588902</v>
      </c>
      <c r="C2726">
        <v>-1.3191294196597401</v>
      </c>
      <c r="D2726">
        <v>0.90081721643133394</v>
      </c>
      <c r="E2726">
        <v>85657.132570660993</v>
      </c>
    </row>
    <row r="2727" spans="1:5" x14ac:dyDescent="0.3">
      <c r="A2727">
        <v>2725</v>
      </c>
      <c r="B2727">
        <v>0.69540263463463203</v>
      </c>
      <c r="C2727">
        <v>0.75640911348060902</v>
      </c>
      <c r="D2727">
        <v>0.34733985670283002</v>
      </c>
      <c r="E2727">
        <v>108739.02813981099</v>
      </c>
    </row>
    <row r="2728" spans="1:5" x14ac:dyDescent="0.3">
      <c r="A2728">
        <v>2726</v>
      </c>
      <c r="B2728">
        <v>-1.39025578453039</v>
      </c>
      <c r="C2728">
        <v>-1.0621367578857399</v>
      </c>
      <c r="D2728">
        <v>-1.0776521136343999</v>
      </c>
      <c r="E2728">
        <v>30423.2075393634</v>
      </c>
    </row>
    <row r="2729" spans="1:5" x14ac:dyDescent="0.3">
      <c r="A2729">
        <v>2727</v>
      </c>
      <c r="B2729">
        <v>0.405999522627775</v>
      </c>
      <c r="C2729">
        <v>6.6573356161571798E-2</v>
      </c>
      <c r="D2729">
        <v>1.43554869956914</v>
      </c>
      <c r="E2729">
        <v>117954.545962153</v>
      </c>
    </row>
    <row r="2730" spans="1:5" x14ac:dyDescent="0.3">
      <c r="A2730">
        <v>2728</v>
      </c>
      <c r="B2730">
        <v>-1.64723512251571</v>
      </c>
      <c r="C2730">
        <v>-1.4534891919339299</v>
      </c>
      <c r="D2730">
        <v>0.20571287214432701</v>
      </c>
      <c r="E2730">
        <v>55031.927234701099</v>
      </c>
    </row>
    <row r="2731" spans="1:5" x14ac:dyDescent="0.3">
      <c r="A2731">
        <v>2729</v>
      </c>
      <c r="B2731">
        <v>1.6432667100654399</v>
      </c>
      <c r="C2731">
        <v>0.352094074419043</v>
      </c>
      <c r="D2731">
        <v>-0.64095551867470701</v>
      </c>
      <c r="E2731">
        <v>92551.047259625295</v>
      </c>
    </row>
    <row r="2732" spans="1:5" x14ac:dyDescent="0.3">
      <c r="A2732">
        <v>2730</v>
      </c>
      <c r="B2732">
        <v>0.47020598645841</v>
      </c>
      <c r="C2732">
        <v>-0.41482113280316502</v>
      </c>
      <c r="D2732">
        <v>0.62130426914057801</v>
      </c>
      <c r="E2732">
        <v>95384.673439845399</v>
      </c>
    </row>
    <row r="2733" spans="1:5" x14ac:dyDescent="0.3">
      <c r="A2733">
        <v>2731</v>
      </c>
      <c r="B2733">
        <v>-6.94980957413385E-2</v>
      </c>
      <c r="C2733">
        <v>0.82797630313971005</v>
      </c>
      <c r="D2733">
        <v>-0.88015482184972704</v>
      </c>
      <c r="E2733">
        <v>74554.246273141995</v>
      </c>
    </row>
    <row r="2734" spans="1:5" x14ac:dyDescent="0.3">
      <c r="A2734">
        <v>2732</v>
      </c>
      <c r="B2734">
        <v>-0.122111739954283</v>
      </c>
      <c r="C2734">
        <v>1.2940469010781901</v>
      </c>
      <c r="D2734">
        <v>1.6342894273472801</v>
      </c>
      <c r="E2734">
        <v>142672.35198808901</v>
      </c>
    </row>
    <row r="2735" spans="1:5" x14ac:dyDescent="0.3">
      <c r="A2735">
        <v>2733</v>
      </c>
      <c r="B2735">
        <v>-1.2027152580077201</v>
      </c>
      <c r="C2735">
        <v>-0.27020761958353801</v>
      </c>
      <c r="D2735">
        <v>1.4588652247135601</v>
      </c>
      <c r="E2735">
        <v>101310.54256724801</v>
      </c>
    </row>
    <row r="2736" spans="1:5" x14ac:dyDescent="0.3">
      <c r="A2736">
        <v>2734</v>
      </c>
      <c r="B2736">
        <v>0.55277211247652003</v>
      </c>
      <c r="C2736">
        <v>1.5817105360995301</v>
      </c>
      <c r="D2736">
        <v>0.33889705357012001</v>
      </c>
      <c r="E2736">
        <v>112116.115728387</v>
      </c>
    </row>
    <row r="2737" spans="1:5" x14ac:dyDescent="0.3">
      <c r="A2737">
        <v>2735</v>
      </c>
      <c r="B2737">
        <v>1.6978426133140101</v>
      </c>
      <c r="C2737">
        <v>1.5787699471338199</v>
      </c>
      <c r="D2737">
        <v>0.46611496552411602</v>
      </c>
      <c r="E2737">
        <v>131269.450418002</v>
      </c>
    </row>
    <row r="2738" spans="1:5" x14ac:dyDescent="0.3">
      <c r="A2738">
        <v>2736</v>
      </c>
      <c r="B2738">
        <v>1.2012361867325601</v>
      </c>
      <c r="C2738">
        <v>1.0562755615031001</v>
      </c>
      <c r="D2738">
        <v>1.50609335037203</v>
      </c>
      <c r="E2738">
        <v>137739.77230677399</v>
      </c>
    </row>
    <row r="2739" spans="1:5" x14ac:dyDescent="0.3">
      <c r="A2739">
        <v>2737</v>
      </c>
      <c r="B2739">
        <v>1.05391521634483</v>
      </c>
      <c r="C2739">
        <v>1.09559306170674</v>
      </c>
      <c r="D2739">
        <v>-0.30483955385755002</v>
      </c>
      <c r="E2739">
        <v>99699.150325952302</v>
      </c>
    </row>
    <row r="2740" spans="1:5" x14ac:dyDescent="0.3">
      <c r="A2740">
        <v>2738</v>
      </c>
      <c r="B2740">
        <v>-1.55369328855205</v>
      </c>
      <c r="C2740">
        <v>-0.551910207178685</v>
      </c>
      <c r="D2740">
        <v>0.17056318808436</v>
      </c>
      <c r="E2740">
        <v>60411.399960496798</v>
      </c>
    </row>
    <row r="2741" spans="1:5" x14ac:dyDescent="0.3">
      <c r="A2741">
        <v>2739</v>
      </c>
      <c r="B2741">
        <v>-0.141620531721763</v>
      </c>
      <c r="C2741">
        <v>1.38508750175833</v>
      </c>
      <c r="D2741">
        <v>0.77095433187534901</v>
      </c>
      <c r="E2741">
        <v>120540.554593628</v>
      </c>
    </row>
    <row r="2742" spans="1:5" x14ac:dyDescent="0.3">
      <c r="A2742">
        <v>2740</v>
      </c>
      <c r="B2742">
        <v>1.68232596872365</v>
      </c>
      <c r="C2742">
        <v>1.2273612094836299</v>
      </c>
      <c r="D2742">
        <v>0.243789900873709</v>
      </c>
      <c r="E2742">
        <v>119539.36918743599</v>
      </c>
    </row>
    <row r="2743" spans="1:5" x14ac:dyDescent="0.3">
      <c r="A2743">
        <v>2741</v>
      </c>
      <c r="B2743">
        <v>-1.2932352749051801</v>
      </c>
      <c r="C2743">
        <v>0.62890702245383001</v>
      </c>
      <c r="D2743">
        <v>-1.57083786679166</v>
      </c>
      <c r="E2743">
        <v>34899.550594227097</v>
      </c>
    </row>
    <row r="2744" spans="1:5" x14ac:dyDescent="0.3">
      <c r="A2744">
        <v>2742</v>
      </c>
      <c r="B2744">
        <v>1.38268082626015</v>
      </c>
      <c r="C2744">
        <v>0.79725694256801605</v>
      </c>
      <c r="D2744">
        <v>0.99677007039381904</v>
      </c>
      <c r="E2744">
        <v>128373.05906172701</v>
      </c>
    </row>
    <row r="2745" spans="1:5" x14ac:dyDescent="0.3">
      <c r="A2745">
        <v>2743</v>
      </c>
      <c r="B2745">
        <v>0.67315619508681501</v>
      </c>
      <c r="C2745">
        <v>-0.73624970614722995</v>
      </c>
      <c r="D2745">
        <v>1.1558574732393101</v>
      </c>
      <c r="E2745">
        <v>105876.255702574</v>
      </c>
    </row>
    <row r="2746" spans="1:5" x14ac:dyDescent="0.3">
      <c r="A2746">
        <v>2744</v>
      </c>
      <c r="B2746">
        <v>1.35967598840894</v>
      </c>
      <c r="C2746">
        <v>0.76751920699777798</v>
      </c>
      <c r="D2746">
        <v>-0.95423541693125802</v>
      </c>
      <c r="E2746">
        <v>78898.502320695494</v>
      </c>
    </row>
    <row r="2747" spans="1:5" x14ac:dyDescent="0.3">
      <c r="A2747">
        <v>2745</v>
      </c>
      <c r="B2747">
        <v>-1.59371777399742</v>
      </c>
      <c r="C2747">
        <v>-1.60243255582511</v>
      </c>
      <c r="D2747">
        <v>1.1180870560029901</v>
      </c>
      <c r="E2747">
        <v>75181.236999079498</v>
      </c>
    </row>
    <row r="2748" spans="1:5" x14ac:dyDescent="0.3">
      <c r="A2748">
        <v>2746</v>
      </c>
      <c r="B2748">
        <v>-0.41884139222108402</v>
      </c>
      <c r="C2748">
        <v>-1.28753316467152</v>
      </c>
      <c r="D2748">
        <v>-8.1146222823532704E-2</v>
      </c>
      <c r="E2748">
        <v>61484.1321074644</v>
      </c>
    </row>
    <row r="2749" spans="1:5" x14ac:dyDescent="0.3">
      <c r="A2749">
        <v>2747</v>
      </c>
      <c r="B2749">
        <v>3.0591184028849199E-3</v>
      </c>
      <c r="C2749">
        <v>0.70967932696692304</v>
      </c>
      <c r="D2749">
        <v>-1.6224611930994299</v>
      </c>
      <c r="E2749">
        <v>55729.571192632997</v>
      </c>
    </row>
    <row r="2750" spans="1:5" x14ac:dyDescent="0.3">
      <c r="A2750">
        <v>2748</v>
      </c>
      <c r="B2750">
        <v>1.3365694780583</v>
      </c>
      <c r="C2750">
        <v>-0.30521816146203401</v>
      </c>
      <c r="D2750">
        <v>-0.95037799290733604</v>
      </c>
      <c r="E2750">
        <v>69474.972490277796</v>
      </c>
    </row>
    <row r="2751" spans="1:5" x14ac:dyDescent="0.3">
      <c r="A2751">
        <v>2749</v>
      </c>
      <c r="B2751">
        <v>0.23831748915543799</v>
      </c>
      <c r="C2751">
        <v>0.50597318440882599</v>
      </c>
      <c r="D2751">
        <v>0.31402974686054702</v>
      </c>
      <c r="E2751">
        <v>95582.850915773204</v>
      </c>
    </row>
    <row r="2752" spans="1:5" x14ac:dyDescent="0.3">
      <c r="A2752">
        <v>2750</v>
      </c>
      <c r="B2752">
        <v>0.137274012897037</v>
      </c>
      <c r="C2752">
        <v>-0.51988126525525202</v>
      </c>
      <c r="D2752">
        <v>-1.2714390533398501</v>
      </c>
      <c r="E2752">
        <v>46627.971694621301</v>
      </c>
    </row>
    <row r="2753" spans="1:5" x14ac:dyDescent="0.3">
      <c r="A2753">
        <v>2751</v>
      </c>
      <c r="B2753">
        <v>-1.47164452719675</v>
      </c>
      <c r="C2753">
        <v>-1.6719179289882</v>
      </c>
      <c r="D2753">
        <v>1.4966131314714599</v>
      </c>
      <c r="E2753">
        <v>80151.383671075906</v>
      </c>
    </row>
    <row r="2754" spans="1:5" x14ac:dyDescent="0.3">
      <c r="A2754">
        <v>2752</v>
      </c>
      <c r="B2754">
        <v>1.55449589958919</v>
      </c>
      <c r="C2754">
        <v>-1.1282713552063</v>
      </c>
      <c r="D2754">
        <v>0.51928210362154203</v>
      </c>
      <c r="E2754">
        <v>95845.209974599595</v>
      </c>
    </row>
    <row r="2755" spans="1:5" x14ac:dyDescent="0.3">
      <c r="A2755">
        <v>2753</v>
      </c>
      <c r="B2755">
        <v>1.4882771886233099</v>
      </c>
      <c r="C2755">
        <v>-1.6177378901250501</v>
      </c>
      <c r="D2755">
        <v>1.5645943893813401</v>
      </c>
      <c r="E2755">
        <v>111995.91137007299</v>
      </c>
    </row>
    <row r="2756" spans="1:5" x14ac:dyDescent="0.3">
      <c r="A2756">
        <v>2754</v>
      </c>
      <c r="B2756">
        <v>-0.40040480557290897</v>
      </c>
      <c r="C2756">
        <v>0.52887671171885298</v>
      </c>
      <c r="D2756">
        <v>1.5661768547299</v>
      </c>
      <c r="E2756">
        <v>117894.71277023001</v>
      </c>
    </row>
    <row r="2757" spans="1:5" x14ac:dyDescent="0.3">
      <c r="A2757">
        <v>2755</v>
      </c>
      <c r="B2757">
        <v>-1.3405334425275299</v>
      </c>
      <c r="C2757">
        <v>-0.79129805081657201</v>
      </c>
      <c r="D2757">
        <v>-0.60753708711032395</v>
      </c>
      <c r="E2757">
        <v>40020.0950086128</v>
      </c>
    </row>
    <row r="2758" spans="1:5" x14ac:dyDescent="0.3">
      <c r="A2758">
        <v>2756</v>
      </c>
      <c r="B2758">
        <v>0.124038467593147</v>
      </c>
      <c r="C2758">
        <v>0.743850998539065</v>
      </c>
      <c r="D2758">
        <v>1.0549264297365599</v>
      </c>
      <c r="E2758">
        <v>118778.496103272</v>
      </c>
    </row>
    <row r="2759" spans="1:5" x14ac:dyDescent="0.3">
      <c r="A2759">
        <v>2757</v>
      </c>
      <c r="B2759">
        <v>1.3258873005245699</v>
      </c>
      <c r="C2759">
        <v>-1.43950333715848</v>
      </c>
      <c r="D2759">
        <v>-1.06166491206431</v>
      </c>
      <c r="E2759">
        <v>47852.323431286197</v>
      </c>
    </row>
    <row r="2760" spans="1:5" x14ac:dyDescent="0.3">
      <c r="A2760">
        <v>2758</v>
      </c>
      <c r="B2760">
        <v>1.48064888260905</v>
      </c>
      <c r="C2760">
        <v>-0.97452690598595704</v>
      </c>
      <c r="D2760">
        <v>-1.05958232029535</v>
      </c>
      <c r="E2760">
        <v>60115.055669492896</v>
      </c>
    </row>
    <row r="2761" spans="1:5" x14ac:dyDescent="0.3">
      <c r="A2761">
        <v>2759</v>
      </c>
      <c r="B2761">
        <v>1.5686954413276399</v>
      </c>
      <c r="C2761">
        <v>0.36355943736271801</v>
      </c>
      <c r="D2761">
        <v>1.1509742798435401</v>
      </c>
      <c r="E2761">
        <v>126310.284471836</v>
      </c>
    </row>
    <row r="2762" spans="1:5" x14ac:dyDescent="0.3">
      <c r="A2762">
        <v>2760</v>
      </c>
      <c r="B2762">
        <v>-1.07981180213539</v>
      </c>
      <c r="C2762">
        <v>-1.22913464973274</v>
      </c>
      <c r="D2762">
        <v>-0.82288560522034604</v>
      </c>
      <c r="E2762">
        <v>37440.742923173602</v>
      </c>
    </row>
    <row r="2763" spans="1:5" x14ac:dyDescent="0.3">
      <c r="A2763">
        <v>2761</v>
      </c>
      <c r="B2763">
        <v>0.112561808171944</v>
      </c>
      <c r="C2763">
        <v>-0.49391787010011201</v>
      </c>
      <c r="D2763">
        <v>0.50570280813759005</v>
      </c>
      <c r="E2763">
        <v>84120.508256720103</v>
      </c>
    </row>
    <row r="2764" spans="1:5" x14ac:dyDescent="0.3">
      <c r="A2764">
        <v>2762</v>
      </c>
      <c r="B2764">
        <v>-1.1157844906908401</v>
      </c>
      <c r="C2764">
        <v>0.60892048172390001</v>
      </c>
      <c r="D2764">
        <v>1.25324293228206</v>
      </c>
      <c r="E2764">
        <v>109282.68416763299</v>
      </c>
    </row>
    <row r="2765" spans="1:5" x14ac:dyDescent="0.3">
      <c r="A2765">
        <v>2763</v>
      </c>
      <c r="B2765">
        <v>-1.20413573511711</v>
      </c>
      <c r="C2765">
        <v>0.64328426789744997</v>
      </c>
      <c r="D2765">
        <v>-0.34157060956485003</v>
      </c>
      <c r="E2765">
        <v>65840.392148770203</v>
      </c>
    </row>
    <row r="2766" spans="1:5" x14ac:dyDescent="0.3">
      <c r="A2766">
        <v>2764</v>
      </c>
      <c r="B2766">
        <v>-1.72900184228326</v>
      </c>
      <c r="C2766">
        <v>0.23304121221576099</v>
      </c>
      <c r="D2766">
        <v>-0.28612064880951399</v>
      </c>
      <c r="E2766">
        <v>63158.638920732803</v>
      </c>
    </row>
    <row r="2767" spans="1:5" x14ac:dyDescent="0.3">
      <c r="A2767">
        <v>2765</v>
      </c>
      <c r="B2767">
        <v>7.5799229918435296E-2</v>
      </c>
      <c r="C2767">
        <v>1.2451257790977299</v>
      </c>
      <c r="D2767">
        <v>-0.23591626910983099</v>
      </c>
      <c r="E2767">
        <v>89341.315946185699</v>
      </c>
    </row>
    <row r="2768" spans="1:5" x14ac:dyDescent="0.3">
      <c r="A2768">
        <v>2766</v>
      </c>
      <c r="B2768">
        <v>0.618795281960419</v>
      </c>
      <c r="C2768">
        <v>0.17217667862664501</v>
      </c>
      <c r="D2768">
        <v>1.4127868375834201</v>
      </c>
      <c r="E2768">
        <v>117680.888524746</v>
      </c>
    </row>
    <row r="2769" spans="1:5" x14ac:dyDescent="0.3">
      <c r="A2769">
        <v>2767</v>
      </c>
      <c r="B2769">
        <v>-0.96170264608696499</v>
      </c>
      <c r="C2769">
        <v>-1.0102667020331</v>
      </c>
      <c r="D2769">
        <v>-1.26333570310707</v>
      </c>
      <c r="E2769">
        <v>32001.598352965499</v>
      </c>
    </row>
    <row r="2770" spans="1:5" x14ac:dyDescent="0.3">
      <c r="A2770">
        <v>2768</v>
      </c>
      <c r="B2770">
        <v>-1.3877358404101701</v>
      </c>
      <c r="C2770">
        <v>1.41332935658445</v>
      </c>
      <c r="D2770">
        <v>-0.84958264482947699</v>
      </c>
      <c r="E2770">
        <v>64642.100909634399</v>
      </c>
    </row>
    <row r="2771" spans="1:5" x14ac:dyDescent="0.3">
      <c r="A2771">
        <v>2769</v>
      </c>
      <c r="B2771">
        <v>-1.4331120479150099</v>
      </c>
      <c r="C2771">
        <v>-1.57548751406224</v>
      </c>
      <c r="D2771">
        <v>0.291491960340238</v>
      </c>
      <c r="E2771">
        <v>53183.645372701503</v>
      </c>
    </row>
    <row r="2772" spans="1:5" x14ac:dyDescent="0.3">
      <c r="A2772">
        <v>2770</v>
      </c>
      <c r="B2772">
        <v>1.6717562290202901</v>
      </c>
      <c r="C2772">
        <v>-0.71504426470774596</v>
      </c>
      <c r="D2772">
        <v>-1.54945176922149</v>
      </c>
      <c r="E2772">
        <v>51302.793843133899</v>
      </c>
    </row>
    <row r="2773" spans="1:5" x14ac:dyDescent="0.3">
      <c r="A2773">
        <v>2771</v>
      </c>
      <c r="B2773">
        <v>1.0502481615655701</v>
      </c>
      <c r="C2773">
        <v>-7.2994619622590698E-2</v>
      </c>
      <c r="D2773">
        <v>-1.0087418983531</v>
      </c>
      <c r="E2773">
        <v>69137.6906736909</v>
      </c>
    </row>
    <row r="2774" spans="1:5" x14ac:dyDescent="0.3">
      <c r="A2774">
        <v>2772</v>
      </c>
      <c r="B2774">
        <v>0.63807710641659199</v>
      </c>
      <c r="C2774">
        <v>-0.70347519301453698</v>
      </c>
      <c r="D2774">
        <v>-1.6596834443489701</v>
      </c>
      <c r="E2774">
        <v>41477.506543495401</v>
      </c>
    </row>
    <row r="2775" spans="1:5" x14ac:dyDescent="0.3">
      <c r="A2775">
        <v>2773</v>
      </c>
      <c r="B2775">
        <v>-0.80059377891075301</v>
      </c>
      <c r="C2775">
        <v>1.6602687434255201</v>
      </c>
      <c r="D2775">
        <v>1.0790359632497599</v>
      </c>
      <c r="E2775">
        <v>122150.74913307199</v>
      </c>
    </row>
    <row r="2776" spans="1:5" x14ac:dyDescent="0.3">
      <c r="A2776">
        <v>2774</v>
      </c>
      <c r="B2776">
        <v>1.67547342525233</v>
      </c>
      <c r="C2776">
        <v>-0.44276032715403102</v>
      </c>
      <c r="D2776">
        <v>1.23124213191919</v>
      </c>
      <c r="E2776">
        <v>120060.266651764</v>
      </c>
    </row>
    <row r="2777" spans="1:5" x14ac:dyDescent="0.3">
      <c r="A2777">
        <v>2775</v>
      </c>
      <c r="B2777">
        <v>-1.3570540596407299</v>
      </c>
      <c r="C2777">
        <v>1.0751944385643</v>
      </c>
      <c r="D2777">
        <v>0.41684023827671202</v>
      </c>
      <c r="E2777">
        <v>91583.268562202007</v>
      </c>
    </row>
    <row r="2778" spans="1:5" x14ac:dyDescent="0.3">
      <c r="A2778">
        <v>2776</v>
      </c>
      <c r="B2778">
        <v>-0.92736792574867899</v>
      </c>
      <c r="C2778">
        <v>-0.65135860138145496</v>
      </c>
      <c r="D2778">
        <v>0.38586878164263799</v>
      </c>
      <c r="E2778">
        <v>70424.216052224496</v>
      </c>
    </row>
    <row r="2779" spans="1:5" x14ac:dyDescent="0.3">
      <c r="A2779">
        <v>2777</v>
      </c>
      <c r="B2779">
        <v>0.316659887116919</v>
      </c>
      <c r="C2779">
        <v>1.2674216148005899</v>
      </c>
      <c r="D2779">
        <v>-1.14785463268936E-2</v>
      </c>
      <c r="E2779">
        <v>101544.789476647</v>
      </c>
    </row>
    <row r="2780" spans="1:5" x14ac:dyDescent="0.3">
      <c r="A2780">
        <v>2778</v>
      </c>
      <c r="B2780">
        <v>0.624148805599544</v>
      </c>
      <c r="C2780">
        <v>-1.3825834993833299</v>
      </c>
      <c r="D2780">
        <v>0.31761659388431202</v>
      </c>
      <c r="E2780">
        <v>77575.641906322606</v>
      </c>
    </row>
    <row r="2781" spans="1:5" x14ac:dyDescent="0.3">
      <c r="A2781">
        <v>2779</v>
      </c>
      <c r="B2781">
        <v>-5.9350971536699798E-2</v>
      </c>
      <c r="C2781">
        <v>0.132018034797725</v>
      </c>
      <c r="D2781">
        <v>1.66429912140868</v>
      </c>
      <c r="E2781">
        <v>117793.678104679</v>
      </c>
    </row>
    <row r="2782" spans="1:5" x14ac:dyDescent="0.3">
      <c r="A2782">
        <v>2780</v>
      </c>
      <c r="B2782">
        <v>-0.75541428975506597</v>
      </c>
      <c r="C2782">
        <v>-0.98585333122552798</v>
      </c>
      <c r="D2782">
        <v>0.30916219224994701</v>
      </c>
      <c r="E2782">
        <v>70710.711868594095</v>
      </c>
    </row>
    <row r="2783" spans="1:5" x14ac:dyDescent="0.3">
      <c r="A2783">
        <v>2781</v>
      </c>
      <c r="B2783">
        <v>-0.33780737639642699</v>
      </c>
      <c r="C2783">
        <v>1.0720011187743601</v>
      </c>
      <c r="D2783">
        <v>-0.27948313393757701</v>
      </c>
      <c r="E2783">
        <v>84004.834006106306</v>
      </c>
    </row>
    <row r="2784" spans="1:5" x14ac:dyDescent="0.3">
      <c r="A2784">
        <v>2782</v>
      </c>
      <c r="B2784">
        <v>1.1052368720122101</v>
      </c>
      <c r="C2784">
        <v>-1.06141535132412</v>
      </c>
      <c r="D2784">
        <v>8.7737298760990901E-2</v>
      </c>
      <c r="E2784">
        <v>90381.486680480899</v>
      </c>
    </row>
    <row r="2785" spans="1:5" x14ac:dyDescent="0.3">
      <c r="A2785">
        <v>2783</v>
      </c>
      <c r="B2785">
        <v>1.24482120637242</v>
      </c>
      <c r="C2785">
        <v>-0.58752383410645503</v>
      </c>
      <c r="D2785">
        <v>3.3452675950671397E-2</v>
      </c>
      <c r="E2785">
        <v>86044.557537462199</v>
      </c>
    </row>
    <row r="2786" spans="1:5" x14ac:dyDescent="0.3">
      <c r="A2786">
        <v>2784</v>
      </c>
      <c r="B2786">
        <v>0.28117491485768897</v>
      </c>
      <c r="C2786">
        <v>7.6750212837263604E-2</v>
      </c>
      <c r="D2786">
        <v>-0.94488672690133801</v>
      </c>
      <c r="E2786">
        <v>69548.167254872198</v>
      </c>
    </row>
    <row r="2787" spans="1:5" x14ac:dyDescent="0.3">
      <c r="A2787">
        <v>2785</v>
      </c>
      <c r="B2787">
        <v>1.3103922511891199</v>
      </c>
      <c r="C2787">
        <v>1.22089231977575</v>
      </c>
      <c r="D2787">
        <v>0.29490243090454199</v>
      </c>
      <c r="E2787">
        <v>113542.59588966399</v>
      </c>
    </row>
    <row r="2788" spans="1:5" x14ac:dyDescent="0.3">
      <c r="A2788">
        <v>2786</v>
      </c>
      <c r="B2788">
        <v>-0.92707999218992398</v>
      </c>
      <c r="C2788">
        <v>0.63474535815009003</v>
      </c>
      <c r="D2788">
        <v>0.99932237043629502</v>
      </c>
      <c r="E2788">
        <v>111170.890088238</v>
      </c>
    </row>
    <row r="2789" spans="1:5" x14ac:dyDescent="0.3">
      <c r="A2789">
        <v>2787</v>
      </c>
      <c r="B2789">
        <v>1.23313639742343</v>
      </c>
      <c r="C2789">
        <v>-0.207405306595351</v>
      </c>
      <c r="D2789">
        <v>-0.91747339521836402</v>
      </c>
      <c r="E2789">
        <v>70078.198157328603</v>
      </c>
    </row>
    <row r="2790" spans="1:5" x14ac:dyDescent="0.3">
      <c r="A2790">
        <v>2788</v>
      </c>
      <c r="B2790">
        <v>-1.1575895707795101</v>
      </c>
      <c r="C2790">
        <v>-1.15435683613702</v>
      </c>
      <c r="D2790">
        <v>-0.49307073459566098</v>
      </c>
      <c r="E2790">
        <v>46511.495470778696</v>
      </c>
    </row>
    <row r="2791" spans="1:5" x14ac:dyDescent="0.3">
      <c r="A2791">
        <v>2789</v>
      </c>
      <c r="B2791">
        <v>0.89863968795987703</v>
      </c>
      <c r="C2791">
        <v>1.67060880042934</v>
      </c>
      <c r="D2791">
        <v>-0.61229469652272495</v>
      </c>
      <c r="E2791">
        <v>93334.466273499507</v>
      </c>
    </row>
    <row r="2792" spans="1:5" x14ac:dyDescent="0.3">
      <c r="A2792">
        <v>2790</v>
      </c>
      <c r="B2792">
        <v>-4.3626831521538401E-2</v>
      </c>
      <c r="C2792">
        <v>-0.377786035039058</v>
      </c>
      <c r="D2792">
        <v>1.5395615720634299</v>
      </c>
      <c r="E2792">
        <v>116053.304146568</v>
      </c>
    </row>
    <row r="2793" spans="1:5" x14ac:dyDescent="0.3">
      <c r="A2793">
        <v>2791</v>
      </c>
      <c r="B2793">
        <v>0.246708799169816</v>
      </c>
      <c r="C2793">
        <v>-1.2185265411014801</v>
      </c>
      <c r="D2793">
        <v>-0.78042245789603204</v>
      </c>
      <c r="E2793">
        <v>49453.529001677198</v>
      </c>
    </row>
    <row r="2794" spans="1:5" x14ac:dyDescent="0.3">
      <c r="A2794">
        <v>2792</v>
      </c>
      <c r="B2794">
        <v>0.70861895172139899</v>
      </c>
      <c r="C2794">
        <v>0.14555384961899401</v>
      </c>
      <c r="D2794">
        <v>0.796981145968649</v>
      </c>
      <c r="E2794">
        <v>107633.038452726</v>
      </c>
    </row>
    <row r="2795" spans="1:5" x14ac:dyDescent="0.3">
      <c r="A2795">
        <v>2793</v>
      </c>
      <c r="B2795">
        <v>1.4638650802788</v>
      </c>
      <c r="C2795">
        <v>1.23804339999366</v>
      </c>
      <c r="D2795">
        <v>-1.64510033417907</v>
      </c>
      <c r="E2795">
        <v>71139.873412066503</v>
      </c>
    </row>
    <row r="2796" spans="1:5" x14ac:dyDescent="0.3">
      <c r="A2796">
        <v>2794</v>
      </c>
      <c r="B2796">
        <v>1.70902845140332</v>
      </c>
      <c r="C2796">
        <v>-8.8749602785027998E-2</v>
      </c>
      <c r="D2796">
        <v>0.17021025918097299</v>
      </c>
      <c r="E2796">
        <v>97146.229398685697</v>
      </c>
    </row>
    <row r="2797" spans="1:5" x14ac:dyDescent="0.3">
      <c r="A2797">
        <v>2795</v>
      </c>
      <c r="B2797">
        <v>0.772146327070935</v>
      </c>
      <c r="C2797">
        <v>-0.205409159245141</v>
      </c>
      <c r="D2797">
        <v>0.39797497734065101</v>
      </c>
      <c r="E2797">
        <v>93893.103377838197</v>
      </c>
    </row>
    <row r="2798" spans="1:5" x14ac:dyDescent="0.3">
      <c r="A2798">
        <v>2796</v>
      </c>
      <c r="B2798">
        <v>-1.26222012331734</v>
      </c>
      <c r="C2798">
        <v>1.07795503117826</v>
      </c>
      <c r="D2798">
        <v>0.87892340456509399</v>
      </c>
      <c r="E2798">
        <v>102099.67062347999</v>
      </c>
    </row>
    <row r="2799" spans="1:5" x14ac:dyDescent="0.3">
      <c r="A2799">
        <v>2797</v>
      </c>
      <c r="B2799">
        <v>-0.45441332118601901</v>
      </c>
      <c r="C2799">
        <v>0.74612469724353003</v>
      </c>
      <c r="D2799">
        <v>-0.426782233815511</v>
      </c>
      <c r="E2799">
        <v>79380.349275088607</v>
      </c>
    </row>
    <row r="2800" spans="1:5" x14ac:dyDescent="0.3">
      <c r="A2800">
        <v>2798</v>
      </c>
      <c r="B2800">
        <v>-0.83656113666894705</v>
      </c>
      <c r="C2800">
        <v>-1.19311934188131</v>
      </c>
      <c r="D2800">
        <v>1.40667384429219</v>
      </c>
      <c r="E2800">
        <v>91927.115305747095</v>
      </c>
    </row>
    <row r="2801" spans="1:5" x14ac:dyDescent="0.3">
      <c r="A2801">
        <v>2799</v>
      </c>
      <c r="B2801">
        <v>-1.08346841894513</v>
      </c>
      <c r="C2801">
        <v>-0.81738956740193403</v>
      </c>
      <c r="D2801">
        <v>0.74161176819070895</v>
      </c>
      <c r="E2801">
        <v>80769.838104783004</v>
      </c>
    </row>
    <row r="2802" spans="1:5" x14ac:dyDescent="0.3">
      <c r="A2802">
        <v>2800</v>
      </c>
      <c r="B2802">
        <v>-1.02661084717745</v>
      </c>
      <c r="C2802">
        <v>0.197562594717136</v>
      </c>
      <c r="D2802">
        <v>4.3924813159539597E-2</v>
      </c>
      <c r="E2802">
        <v>76564.730449444207</v>
      </c>
    </row>
    <row r="2803" spans="1:5" x14ac:dyDescent="0.3">
      <c r="A2803">
        <v>2801</v>
      </c>
      <c r="B2803">
        <v>1.6571444631221499</v>
      </c>
      <c r="C2803">
        <v>0.83625571772630902</v>
      </c>
      <c r="D2803">
        <v>-0.79819738089408698</v>
      </c>
      <c r="E2803">
        <v>99827.124858903393</v>
      </c>
    </row>
    <row r="2804" spans="1:5" x14ac:dyDescent="0.3">
      <c r="A2804">
        <v>2802</v>
      </c>
      <c r="B2804">
        <v>-1.1379022661146601</v>
      </c>
      <c r="C2804">
        <v>1.47006879738547</v>
      </c>
      <c r="D2804">
        <v>0.88102172150145097</v>
      </c>
      <c r="E2804">
        <v>103904.108060249</v>
      </c>
    </row>
    <row r="2805" spans="1:5" x14ac:dyDescent="0.3">
      <c r="A2805">
        <v>2803</v>
      </c>
      <c r="B2805">
        <v>-0.575043793800601</v>
      </c>
      <c r="C2805">
        <v>-0.28876978452367102</v>
      </c>
      <c r="D2805">
        <v>1.3350605372002999</v>
      </c>
      <c r="E2805">
        <v>103178.102071523</v>
      </c>
    </row>
    <row r="2806" spans="1:5" x14ac:dyDescent="0.3">
      <c r="A2806">
        <v>2804</v>
      </c>
      <c r="B2806">
        <v>0.23176650437185101</v>
      </c>
      <c r="C2806">
        <v>-1.2282966922362799</v>
      </c>
      <c r="D2806">
        <v>-0.23375532903364599</v>
      </c>
      <c r="E2806">
        <v>62870.148721125901</v>
      </c>
    </row>
    <row r="2807" spans="1:5" x14ac:dyDescent="0.3">
      <c r="A2807">
        <v>2805</v>
      </c>
      <c r="B2807">
        <v>1.3946250709194301</v>
      </c>
      <c r="C2807">
        <v>-1.65143815356556</v>
      </c>
      <c r="D2807">
        <v>-1.16856992514985</v>
      </c>
      <c r="E2807">
        <v>42995.103386294199</v>
      </c>
    </row>
    <row r="2808" spans="1:5" x14ac:dyDescent="0.3">
      <c r="A2808">
        <v>2806</v>
      </c>
      <c r="B2808">
        <v>-1.3072647836053399</v>
      </c>
      <c r="C2808">
        <v>0.297169788263069</v>
      </c>
      <c r="D2808">
        <v>-1.64926133101015</v>
      </c>
      <c r="E2808">
        <v>34962.793676571899</v>
      </c>
    </row>
    <row r="2809" spans="1:5" x14ac:dyDescent="0.3">
      <c r="A2809">
        <v>2807</v>
      </c>
      <c r="B2809">
        <v>0.68915372163537902</v>
      </c>
      <c r="C2809">
        <v>1.0189600237376499</v>
      </c>
      <c r="D2809">
        <v>0.216379007127354</v>
      </c>
      <c r="E2809">
        <v>101916.644491881</v>
      </c>
    </row>
    <row r="2810" spans="1:5" x14ac:dyDescent="0.3">
      <c r="A2810">
        <v>2808</v>
      </c>
      <c r="B2810">
        <v>-0.71813660194448403</v>
      </c>
      <c r="C2810">
        <v>0.73604765875020195</v>
      </c>
      <c r="D2810">
        <v>1.3823240706102</v>
      </c>
      <c r="E2810">
        <v>110823.658491785</v>
      </c>
    </row>
    <row r="2811" spans="1:5" x14ac:dyDescent="0.3">
      <c r="A2811">
        <v>2809</v>
      </c>
      <c r="B2811">
        <v>-0.278508700112441</v>
      </c>
      <c r="C2811">
        <v>-0.40964575859915803</v>
      </c>
      <c r="D2811">
        <v>-0.92522447294879195</v>
      </c>
      <c r="E2811">
        <v>49915.1843805639</v>
      </c>
    </row>
    <row r="2812" spans="1:5" x14ac:dyDescent="0.3">
      <c r="A2812">
        <v>2810</v>
      </c>
      <c r="B2812">
        <v>-0.243982862863657</v>
      </c>
      <c r="C2812">
        <v>-0.24692345108045699</v>
      </c>
      <c r="D2812">
        <v>0.54924481757143895</v>
      </c>
      <c r="E2812">
        <v>85763.909508669807</v>
      </c>
    </row>
    <row r="2813" spans="1:5" x14ac:dyDescent="0.3">
      <c r="A2813">
        <v>2811</v>
      </c>
      <c r="B2813">
        <v>-1.3247672981184899</v>
      </c>
      <c r="C2813">
        <v>-1.5508748502398</v>
      </c>
      <c r="D2813">
        <v>0.40975515698154502</v>
      </c>
      <c r="E2813">
        <v>61124.967455993901</v>
      </c>
    </row>
    <row r="2814" spans="1:5" x14ac:dyDescent="0.3">
      <c r="A2814">
        <v>2812</v>
      </c>
      <c r="B2814">
        <v>-1.6010800396067599</v>
      </c>
      <c r="C2814">
        <v>0.47778311322024197</v>
      </c>
      <c r="D2814">
        <v>0.150263425575173</v>
      </c>
      <c r="E2814">
        <v>65609.055552775695</v>
      </c>
    </row>
    <row r="2815" spans="1:5" x14ac:dyDescent="0.3">
      <c r="A2815">
        <v>2813</v>
      </c>
      <c r="B2815">
        <v>-1.2771790598705399</v>
      </c>
      <c r="C2815">
        <v>1.3131627913225801</v>
      </c>
      <c r="D2815">
        <v>-0.28606107367815797</v>
      </c>
      <c r="E2815">
        <v>77698.805005226794</v>
      </c>
    </row>
    <row r="2816" spans="1:5" x14ac:dyDescent="0.3">
      <c r="A2816">
        <v>2814</v>
      </c>
      <c r="B2816">
        <v>-1.4194666880797</v>
      </c>
      <c r="C2816">
        <v>-0.96839734122209398</v>
      </c>
      <c r="D2816">
        <v>-1.2226897339663101</v>
      </c>
      <c r="E2816">
        <v>27970.302091519199</v>
      </c>
    </row>
    <row r="2817" spans="1:5" x14ac:dyDescent="0.3">
      <c r="A2817">
        <v>2815</v>
      </c>
      <c r="B2817">
        <v>1.67343207059791</v>
      </c>
      <c r="C2817">
        <v>0.74125061049173102</v>
      </c>
      <c r="D2817">
        <v>0.76785783420638898</v>
      </c>
      <c r="E2817">
        <v>127705.65007027</v>
      </c>
    </row>
    <row r="2818" spans="1:5" x14ac:dyDescent="0.3">
      <c r="A2818">
        <v>2816</v>
      </c>
      <c r="B2818">
        <v>-1.4722733561185899</v>
      </c>
      <c r="C2818">
        <v>-0.89803892204601599</v>
      </c>
      <c r="D2818">
        <v>1.4415326880711701</v>
      </c>
      <c r="E2818">
        <v>82334.724847430305</v>
      </c>
    </row>
    <row r="2819" spans="1:5" x14ac:dyDescent="0.3">
      <c r="A2819">
        <v>2817</v>
      </c>
      <c r="B2819">
        <v>-0.33443009437010501</v>
      </c>
      <c r="C2819">
        <v>1.28005261365675</v>
      </c>
      <c r="D2819">
        <v>0.95085547508409896</v>
      </c>
      <c r="E2819">
        <v>108117.387291373</v>
      </c>
    </row>
    <row r="2820" spans="1:5" x14ac:dyDescent="0.3">
      <c r="A2820">
        <v>2818</v>
      </c>
      <c r="B2820">
        <v>0.45559253330571903</v>
      </c>
      <c r="C2820">
        <v>0.368873230216269</v>
      </c>
      <c r="D2820">
        <v>-0.42611076527352298</v>
      </c>
      <c r="E2820">
        <v>77408.4696378636</v>
      </c>
    </row>
    <row r="2821" spans="1:5" x14ac:dyDescent="0.3">
      <c r="A2821">
        <v>2819</v>
      </c>
      <c r="B2821">
        <v>0.201123681942671</v>
      </c>
      <c r="C2821">
        <v>-0.40496911189094598</v>
      </c>
      <c r="D2821">
        <v>-1.3803747936847299</v>
      </c>
      <c r="E2821">
        <v>43647.118633393096</v>
      </c>
    </row>
    <row r="2822" spans="1:5" x14ac:dyDescent="0.3">
      <c r="A2822">
        <v>2820</v>
      </c>
      <c r="B2822">
        <v>1.66632592374372</v>
      </c>
      <c r="C2822">
        <v>-1.5114654580256599</v>
      </c>
      <c r="D2822">
        <v>-1.43658510311731</v>
      </c>
      <c r="E2822">
        <v>39954.722936170103</v>
      </c>
    </row>
    <row r="2823" spans="1:5" x14ac:dyDescent="0.3">
      <c r="A2823">
        <v>2821</v>
      </c>
      <c r="B2823">
        <v>0.75243057686537995</v>
      </c>
      <c r="C2823">
        <v>-1.27333454752469</v>
      </c>
      <c r="D2823">
        <v>1.2277555980394499</v>
      </c>
      <c r="E2823">
        <v>101705.55266053</v>
      </c>
    </row>
    <row r="2824" spans="1:5" x14ac:dyDescent="0.3">
      <c r="A2824">
        <v>2822</v>
      </c>
      <c r="B2824">
        <v>0.44336745121704602</v>
      </c>
      <c r="C2824">
        <v>1.1454226722614</v>
      </c>
      <c r="D2824">
        <v>1.5495768426285299</v>
      </c>
      <c r="E2824">
        <v>132294.35467775099</v>
      </c>
    </row>
    <row r="2825" spans="1:5" x14ac:dyDescent="0.3">
      <c r="A2825">
        <v>2823</v>
      </c>
      <c r="B2825">
        <v>0.62001596374009604</v>
      </c>
      <c r="C2825">
        <v>1.31481510475532</v>
      </c>
      <c r="D2825">
        <v>-1.1407083806495</v>
      </c>
      <c r="E2825">
        <v>76111.571709675904</v>
      </c>
    </row>
    <row r="2826" spans="1:5" x14ac:dyDescent="0.3">
      <c r="A2826">
        <v>2824</v>
      </c>
      <c r="B2826">
        <v>0.161654129306435</v>
      </c>
      <c r="C2826">
        <v>0.53529363099635896</v>
      </c>
      <c r="D2826">
        <v>0.35278811726994602</v>
      </c>
      <c r="E2826">
        <v>98098.661530344296</v>
      </c>
    </row>
    <row r="2827" spans="1:5" x14ac:dyDescent="0.3">
      <c r="A2827">
        <v>2825</v>
      </c>
      <c r="B2827">
        <v>0.18286491753331999</v>
      </c>
      <c r="C2827">
        <v>-0.16123078801381799</v>
      </c>
      <c r="D2827">
        <v>0.93045698454910097</v>
      </c>
      <c r="E2827">
        <v>105039.498585635</v>
      </c>
    </row>
    <row r="2828" spans="1:5" x14ac:dyDescent="0.3">
      <c r="A2828">
        <v>2826</v>
      </c>
      <c r="B2828">
        <v>0.51705827318870001</v>
      </c>
      <c r="C2828">
        <v>-1.0665290789577699</v>
      </c>
      <c r="D2828">
        <v>-1.1363978647967501</v>
      </c>
      <c r="E2828">
        <v>51423.968657767902</v>
      </c>
    </row>
    <row r="2829" spans="1:5" x14ac:dyDescent="0.3">
      <c r="A2829">
        <v>2827</v>
      </c>
      <c r="B2829">
        <v>1.3768485199018401</v>
      </c>
      <c r="C2829">
        <v>-0.53067225601483303</v>
      </c>
      <c r="D2829">
        <v>1.38314275597945</v>
      </c>
      <c r="E2829">
        <v>122930.191699982</v>
      </c>
    </row>
    <row r="2830" spans="1:5" x14ac:dyDescent="0.3">
      <c r="A2830">
        <v>2828</v>
      </c>
      <c r="B2830">
        <v>-1.69712858175796</v>
      </c>
      <c r="C2830">
        <v>-1.17849951326034</v>
      </c>
      <c r="D2830">
        <v>0.32784596951626499</v>
      </c>
      <c r="E2830">
        <v>58440.117479989698</v>
      </c>
    </row>
    <row r="2831" spans="1:5" x14ac:dyDescent="0.3">
      <c r="A2831">
        <v>2829</v>
      </c>
      <c r="B2831">
        <v>-1.20806750571711</v>
      </c>
      <c r="C2831">
        <v>-0.39417263831321703</v>
      </c>
      <c r="D2831">
        <v>1.09214184265002</v>
      </c>
      <c r="E2831">
        <v>94012.458416309004</v>
      </c>
    </row>
    <row r="2832" spans="1:5" x14ac:dyDescent="0.3">
      <c r="A2832">
        <v>2830</v>
      </c>
      <c r="B2832">
        <v>1.2434682913778701</v>
      </c>
      <c r="C2832">
        <v>0.71183289875898303</v>
      </c>
      <c r="D2832">
        <v>0.94612844173785704</v>
      </c>
      <c r="E2832">
        <v>125567.356038246</v>
      </c>
    </row>
    <row r="2833" spans="1:5" x14ac:dyDescent="0.3">
      <c r="A2833">
        <v>2831</v>
      </c>
      <c r="B2833">
        <v>-1.0758169566915801</v>
      </c>
      <c r="C2833">
        <v>-1.3433557097623099</v>
      </c>
      <c r="D2833">
        <v>0.18588597327195699</v>
      </c>
      <c r="E2833">
        <v>62885.594360051102</v>
      </c>
    </row>
    <row r="2834" spans="1:5" x14ac:dyDescent="0.3">
      <c r="A2834">
        <v>2832</v>
      </c>
      <c r="B2834">
        <v>-0.35475807520286401</v>
      </c>
      <c r="C2834">
        <v>-1.1922955141809799</v>
      </c>
      <c r="D2834">
        <v>1.06804400715243</v>
      </c>
      <c r="E2834">
        <v>87021.412199571205</v>
      </c>
    </row>
    <row r="2835" spans="1:5" x14ac:dyDescent="0.3">
      <c r="A2835">
        <v>2833</v>
      </c>
      <c r="B2835">
        <v>-1.21571238921597</v>
      </c>
      <c r="C2835">
        <v>0.46513797496638998</v>
      </c>
      <c r="D2835">
        <v>1.1142755025737101</v>
      </c>
      <c r="E2835">
        <v>101388.112900573</v>
      </c>
    </row>
    <row r="2836" spans="1:5" x14ac:dyDescent="0.3">
      <c r="A2836">
        <v>2834</v>
      </c>
      <c r="B2836">
        <v>0.83879850331009498</v>
      </c>
      <c r="C2836">
        <v>-1.66416087216765</v>
      </c>
      <c r="D2836">
        <v>0.53855054062699603</v>
      </c>
      <c r="E2836">
        <v>78541.218574565093</v>
      </c>
    </row>
    <row r="2837" spans="1:5" x14ac:dyDescent="0.3">
      <c r="A2837">
        <v>2835</v>
      </c>
      <c r="B2837">
        <v>-1.51014141963483</v>
      </c>
      <c r="C2837">
        <v>-1.4437749705415599</v>
      </c>
      <c r="D2837">
        <v>0.74531193718251598</v>
      </c>
      <c r="E2837">
        <v>68576.363165308605</v>
      </c>
    </row>
    <row r="2838" spans="1:5" x14ac:dyDescent="0.3">
      <c r="A2838">
        <v>2836</v>
      </c>
      <c r="B2838">
        <v>-0.59514695232011405</v>
      </c>
      <c r="C2838">
        <v>0.65497434213497197</v>
      </c>
      <c r="D2838">
        <v>-0.59882989666889697</v>
      </c>
      <c r="E2838">
        <v>69236.3935965938</v>
      </c>
    </row>
    <row r="2839" spans="1:5" x14ac:dyDescent="0.3">
      <c r="A2839">
        <v>2837</v>
      </c>
      <c r="B2839">
        <v>-1.0111342423738801</v>
      </c>
      <c r="C2839">
        <v>0.54928226644119404</v>
      </c>
      <c r="D2839">
        <v>2.4653984373800099E-2</v>
      </c>
      <c r="E2839">
        <v>76675.382747045893</v>
      </c>
    </row>
    <row r="2840" spans="1:5" x14ac:dyDescent="0.3">
      <c r="A2840">
        <v>2838</v>
      </c>
      <c r="B2840">
        <v>1.3335300498673099</v>
      </c>
      <c r="C2840">
        <v>-1.0994950357339099</v>
      </c>
      <c r="D2840">
        <v>1.4855788076229099</v>
      </c>
      <c r="E2840">
        <v>116496.38674178701</v>
      </c>
    </row>
    <row r="2841" spans="1:5" x14ac:dyDescent="0.3">
      <c r="A2841">
        <v>2839</v>
      </c>
      <c r="B2841">
        <v>-0.76471538678718198</v>
      </c>
      <c r="C2841">
        <v>1.31524817211866</v>
      </c>
      <c r="D2841">
        <v>0.17277570568417999</v>
      </c>
      <c r="E2841">
        <v>93027.351794321905</v>
      </c>
    </row>
    <row r="2842" spans="1:5" x14ac:dyDescent="0.3">
      <c r="A2842">
        <v>2840</v>
      </c>
      <c r="B2842">
        <v>-0.187204448045002</v>
      </c>
      <c r="C2842">
        <v>-0.35698029366709499</v>
      </c>
      <c r="D2842">
        <v>1.1398470964716301</v>
      </c>
      <c r="E2842">
        <v>94475.087715740796</v>
      </c>
    </row>
    <row r="2843" spans="1:5" x14ac:dyDescent="0.3">
      <c r="A2843">
        <v>2841</v>
      </c>
      <c r="B2843">
        <v>0.73114619297485794</v>
      </c>
      <c r="C2843">
        <v>-8.4829889704773301E-2</v>
      </c>
      <c r="D2843">
        <v>1.3845076110388299</v>
      </c>
      <c r="E2843">
        <v>120856.017924577</v>
      </c>
    </row>
    <row r="2844" spans="1:5" x14ac:dyDescent="0.3">
      <c r="A2844">
        <v>2842</v>
      </c>
      <c r="B2844">
        <v>-1.31070207408519</v>
      </c>
      <c r="C2844">
        <v>0.25159119047452499</v>
      </c>
      <c r="D2844">
        <v>-0.107263261815637</v>
      </c>
      <c r="E2844">
        <v>66417.8517771685</v>
      </c>
    </row>
    <row r="2845" spans="1:5" x14ac:dyDescent="0.3">
      <c r="A2845">
        <v>2843</v>
      </c>
      <c r="B2845">
        <v>0.83538538381776195</v>
      </c>
      <c r="C2845">
        <v>-1.28900513682878</v>
      </c>
      <c r="D2845">
        <v>1.68102420393756</v>
      </c>
      <c r="E2845">
        <v>113445.757743002</v>
      </c>
    </row>
    <row r="2846" spans="1:5" x14ac:dyDescent="0.3">
      <c r="A2846">
        <v>2844</v>
      </c>
      <c r="B2846">
        <v>-0.47539204143569103</v>
      </c>
      <c r="C2846">
        <v>0.92614151106735199</v>
      </c>
      <c r="D2846">
        <v>-1.1725325327770599</v>
      </c>
      <c r="E2846">
        <v>60703.072792501902</v>
      </c>
    </row>
    <row r="2847" spans="1:5" x14ac:dyDescent="0.3">
      <c r="A2847">
        <v>2845</v>
      </c>
      <c r="B2847">
        <v>-0.70426398657128897</v>
      </c>
      <c r="C2847">
        <v>-1.57237132027751</v>
      </c>
      <c r="D2847">
        <v>-1.32985563008243</v>
      </c>
      <c r="E2847">
        <v>27970.282487153701</v>
      </c>
    </row>
    <row r="2848" spans="1:5" x14ac:dyDescent="0.3">
      <c r="A2848">
        <v>2846</v>
      </c>
      <c r="B2848">
        <v>0.33143623354237001</v>
      </c>
      <c r="C2848">
        <v>-0.80943837351687997</v>
      </c>
      <c r="D2848">
        <v>-0.49359143264237298</v>
      </c>
      <c r="E2848">
        <v>59918.0305871983</v>
      </c>
    </row>
    <row r="2849" spans="1:5" x14ac:dyDescent="0.3">
      <c r="A2849">
        <v>2847</v>
      </c>
      <c r="B2849">
        <v>0.99195916462925404</v>
      </c>
      <c r="C2849">
        <v>-1.6499841087073801</v>
      </c>
      <c r="D2849">
        <v>-0.192042246204183</v>
      </c>
      <c r="E2849">
        <v>69402.437498427302</v>
      </c>
    </row>
    <row r="2850" spans="1:5" x14ac:dyDescent="0.3">
      <c r="A2850">
        <v>2848</v>
      </c>
      <c r="B2850">
        <v>1.51344790262475</v>
      </c>
      <c r="C2850">
        <v>0.63123702982392904</v>
      </c>
      <c r="D2850">
        <v>1.0397984343392499</v>
      </c>
      <c r="E2850">
        <v>127347.121257238</v>
      </c>
    </row>
    <row r="2851" spans="1:5" x14ac:dyDescent="0.3">
      <c r="A2851">
        <v>2849</v>
      </c>
      <c r="B2851">
        <v>1.3201374684845899</v>
      </c>
      <c r="C2851">
        <v>1.6475644920193799</v>
      </c>
      <c r="D2851">
        <v>-0.94527219277355901</v>
      </c>
      <c r="E2851">
        <v>96193.980548905907</v>
      </c>
    </row>
    <row r="2852" spans="1:5" x14ac:dyDescent="0.3">
      <c r="A2852">
        <v>2850</v>
      </c>
      <c r="B2852">
        <v>0.892885384074112</v>
      </c>
      <c r="C2852">
        <v>-0.90063912904919596</v>
      </c>
      <c r="D2852">
        <v>-0.59556338373984297</v>
      </c>
      <c r="E2852">
        <v>68062.311989917594</v>
      </c>
    </row>
    <row r="2853" spans="1:5" x14ac:dyDescent="0.3">
      <c r="A2853">
        <v>2851</v>
      </c>
      <c r="B2853">
        <v>1.2106565189060901</v>
      </c>
      <c r="C2853">
        <v>0.112679376592911</v>
      </c>
      <c r="D2853">
        <v>0.24615677439015801</v>
      </c>
      <c r="E2853">
        <v>103678.359270168</v>
      </c>
    </row>
    <row r="2854" spans="1:5" x14ac:dyDescent="0.3">
      <c r="A2854">
        <v>2852</v>
      </c>
      <c r="B2854">
        <v>0.22618989444866799</v>
      </c>
      <c r="C2854">
        <v>-1.1135607323864301</v>
      </c>
      <c r="D2854">
        <v>-1.3460900532773701</v>
      </c>
      <c r="E2854">
        <v>41968.8601930449</v>
      </c>
    </row>
    <row r="2855" spans="1:5" x14ac:dyDescent="0.3">
      <c r="A2855">
        <v>2853</v>
      </c>
      <c r="B2855">
        <v>1.5193242956876001</v>
      </c>
      <c r="C2855">
        <v>0.49904296194224002</v>
      </c>
      <c r="D2855">
        <v>1.5510538900359201</v>
      </c>
      <c r="E2855">
        <v>140424.63888957899</v>
      </c>
    </row>
    <row r="2856" spans="1:5" x14ac:dyDescent="0.3">
      <c r="A2856">
        <v>2854</v>
      </c>
      <c r="B2856">
        <v>0.80509721735065298</v>
      </c>
      <c r="C2856">
        <v>-0.60180306752824597</v>
      </c>
      <c r="D2856">
        <v>-0.97362732801313401</v>
      </c>
      <c r="E2856">
        <v>58725.416654629902</v>
      </c>
    </row>
    <row r="2857" spans="1:5" x14ac:dyDescent="0.3">
      <c r="A2857">
        <v>2855</v>
      </c>
      <c r="B2857">
        <v>1.35164592487241</v>
      </c>
      <c r="C2857">
        <v>1.7105519504719999</v>
      </c>
      <c r="D2857">
        <v>-1.25078186005148</v>
      </c>
      <c r="E2857">
        <v>90426.669283756695</v>
      </c>
    </row>
    <row r="2858" spans="1:5" x14ac:dyDescent="0.3">
      <c r="A2858">
        <v>2856</v>
      </c>
      <c r="B2858">
        <v>-1.6442926735101699</v>
      </c>
      <c r="C2858">
        <v>-1.1267737595339</v>
      </c>
      <c r="D2858">
        <v>-0.39264499087544502</v>
      </c>
      <c r="E2858">
        <v>42761.116399872699</v>
      </c>
    </row>
    <row r="2859" spans="1:5" x14ac:dyDescent="0.3">
      <c r="A2859">
        <v>2857</v>
      </c>
      <c r="B2859">
        <v>1.1035670301184399</v>
      </c>
      <c r="C2859">
        <v>-1.59779673430263</v>
      </c>
      <c r="D2859">
        <v>-0.12298939262499201</v>
      </c>
      <c r="E2859">
        <v>65125.041136348802</v>
      </c>
    </row>
    <row r="2860" spans="1:5" x14ac:dyDescent="0.3">
      <c r="A2860">
        <v>2858</v>
      </c>
      <c r="B2860">
        <v>0.91740158219273105</v>
      </c>
      <c r="C2860">
        <v>-6.6973227824659295E-2</v>
      </c>
      <c r="D2860">
        <v>0.92814145812940096</v>
      </c>
      <c r="E2860">
        <v>111075.42614744999</v>
      </c>
    </row>
    <row r="2861" spans="1:5" x14ac:dyDescent="0.3">
      <c r="A2861">
        <v>2859</v>
      </c>
      <c r="B2861">
        <v>0.24369597966630899</v>
      </c>
      <c r="C2861">
        <v>5.7633636911544397E-3</v>
      </c>
      <c r="D2861">
        <v>-0.16934825610022</v>
      </c>
      <c r="E2861">
        <v>85947.967989804994</v>
      </c>
    </row>
    <row r="2862" spans="1:5" x14ac:dyDescent="0.3">
      <c r="A2862">
        <v>2860</v>
      </c>
      <c r="B2862">
        <v>-0.52735504904070396</v>
      </c>
      <c r="C2862">
        <v>0.88736332061682599</v>
      </c>
      <c r="D2862">
        <v>1.0997234595365499</v>
      </c>
      <c r="E2862">
        <v>109463.58254582901</v>
      </c>
    </row>
    <row r="2863" spans="1:5" x14ac:dyDescent="0.3">
      <c r="A2863">
        <v>2861</v>
      </c>
      <c r="B2863">
        <v>-0.109528390226977</v>
      </c>
      <c r="C2863">
        <v>-0.25297308171500199</v>
      </c>
      <c r="D2863">
        <v>0.19921537425028599</v>
      </c>
      <c r="E2863">
        <v>86113.733357970297</v>
      </c>
    </row>
    <row r="2864" spans="1:5" x14ac:dyDescent="0.3">
      <c r="A2864">
        <v>2862</v>
      </c>
      <c r="B2864">
        <v>-0.28410717542604003</v>
      </c>
      <c r="C2864">
        <v>-0.68150410125201999</v>
      </c>
      <c r="D2864">
        <v>-1.2251335377611301</v>
      </c>
      <c r="E2864">
        <v>48132.602988428604</v>
      </c>
    </row>
    <row r="2865" spans="1:5" x14ac:dyDescent="0.3">
      <c r="A2865">
        <v>2863</v>
      </c>
      <c r="B2865">
        <v>-0.75300447080472799</v>
      </c>
      <c r="C2865">
        <v>-0.88487669925392298</v>
      </c>
      <c r="D2865">
        <v>-1.6905689520213001</v>
      </c>
      <c r="E2865">
        <v>25061.4702528282</v>
      </c>
    </row>
    <row r="2866" spans="1:5" x14ac:dyDescent="0.3">
      <c r="A2866">
        <v>2864</v>
      </c>
      <c r="B2866">
        <v>1.10204839579695</v>
      </c>
      <c r="C2866">
        <v>1.67522220064354</v>
      </c>
      <c r="D2866">
        <v>0.57968288161655601</v>
      </c>
      <c r="E2866">
        <v>124383.938797308</v>
      </c>
    </row>
    <row r="2867" spans="1:5" x14ac:dyDescent="0.3">
      <c r="A2867">
        <v>2865</v>
      </c>
      <c r="B2867">
        <v>0.32346259419694401</v>
      </c>
      <c r="C2867">
        <v>-0.31162393377424102</v>
      </c>
      <c r="D2867">
        <v>0.31857507926158202</v>
      </c>
      <c r="E2867">
        <v>87324.552488519301</v>
      </c>
    </row>
    <row r="2868" spans="1:5" x14ac:dyDescent="0.3">
      <c r="A2868">
        <v>2866</v>
      </c>
      <c r="B2868">
        <v>-0.83706962320643996</v>
      </c>
      <c r="C2868">
        <v>-1.6455067627644899</v>
      </c>
      <c r="D2868">
        <v>-1.44862864026802</v>
      </c>
      <c r="E2868">
        <v>19481.881436467502</v>
      </c>
    </row>
    <row r="2869" spans="1:5" x14ac:dyDescent="0.3">
      <c r="A2869">
        <v>2867</v>
      </c>
      <c r="B2869">
        <v>-1.4413536546305601</v>
      </c>
      <c r="C2869">
        <v>-0.794277960194959</v>
      </c>
      <c r="D2869">
        <v>-1.1073188685253399</v>
      </c>
      <c r="E2869">
        <v>31492.267488279202</v>
      </c>
    </row>
    <row r="2870" spans="1:5" x14ac:dyDescent="0.3">
      <c r="A2870">
        <v>2868</v>
      </c>
      <c r="B2870">
        <v>-1.58538921693819</v>
      </c>
      <c r="C2870">
        <v>-1.3545033615406601</v>
      </c>
      <c r="D2870">
        <v>-1.3781439295739999</v>
      </c>
      <c r="E2870">
        <v>13374.9938142755</v>
      </c>
    </row>
    <row r="2871" spans="1:5" x14ac:dyDescent="0.3">
      <c r="A2871">
        <v>2869</v>
      </c>
      <c r="B2871">
        <v>-0.57812924243100905</v>
      </c>
      <c r="C2871">
        <v>5.4431002716554801E-2</v>
      </c>
      <c r="D2871">
        <v>-0.57448019332912603</v>
      </c>
      <c r="E2871">
        <v>64926.5742624958</v>
      </c>
    </row>
    <row r="2872" spans="1:5" x14ac:dyDescent="0.3">
      <c r="A2872">
        <v>2870</v>
      </c>
      <c r="B2872">
        <v>-1.3975737190808899</v>
      </c>
      <c r="C2872">
        <v>-1.26230288973355</v>
      </c>
      <c r="D2872">
        <v>-4.3595565278526302E-2</v>
      </c>
      <c r="E2872">
        <v>48324.2037146734</v>
      </c>
    </row>
    <row r="2873" spans="1:5" x14ac:dyDescent="0.3">
      <c r="A2873">
        <v>2871</v>
      </c>
      <c r="B2873">
        <v>2.69892764219734E-2</v>
      </c>
      <c r="C2873">
        <v>-0.75595099792758003</v>
      </c>
      <c r="D2873">
        <v>-0.32970112006523999</v>
      </c>
      <c r="E2873">
        <v>61734.073888726802</v>
      </c>
    </row>
    <row r="2874" spans="1:5" x14ac:dyDescent="0.3">
      <c r="A2874">
        <v>2872</v>
      </c>
      <c r="B2874">
        <v>1.15760679342956</v>
      </c>
      <c r="C2874">
        <v>1.12642418665614</v>
      </c>
      <c r="D2874">
        <v>-0.68906093614435804</v>
      </c>
      <c r="E2874">
        <v>93092.771061775697</v>
      </c>
    </row>
    <row r="2875" spans="1:5" x14ac:dyDescent="0.3">
      <c r="A2875">
        <v>2873</v>
      </c>
      <c r="B2875">
        <v>-0.34707384807540698</v>
      </c>
      <c r="C2875">
        <v>0.58079507449392698</v>
      </c>
      <c r="D2875">
        <v>-1.3647091483807099</v>
      </c>
      <c r="E2875">
        <v>57561.419255462199</v>
      </c>
    </row>
    <row r="2876" spans="1:5" x14ac:dyDescent="0.3">
      <c r="A2876">
        <v>2874</v>
      </c>
      <c r="B2876">
        <v>-0.97466911027042202</v>
      </c>
      <c r="C2876">
        <v>1.2843089798839</v>
      </c>
      <c r="D2876">
        <v>1.4676259595674399</v>
      </c>
      <c r="E2876">
        <v>125097.235162675</v>
      </c>
    </row>
    <row r="2877" spans="1:5" x14ac:dyDescent="0.3">
      <c r="A2877">
        <v>2875</v>
      </c>
      <c r="B2877">
        <v>1.1177712872758701</v>
      </c>
      <c r="C2877">
        <v>0.44617540612135498</v>
      </c>
      <c r="D2877">
        <v>0.90930170938723898</v>
      </c>
      <c r="E2877">
        <v>112844.297517413</v>
      </c>
    </row>
    <row r="2878" spans="1:5" x14ac:dyDescent="0.3">
      <c r="A2878">
        <v>2876</v>
      </c>
      <c r="B2878">
        <v>4.6554253914319402E-2</v>
      </c>
      <c r="C2878">
        <v>-1.3950287027199499</v>
      </c>
      <c r="D2878">
        <v>-0.93659452999986603</v>
      </c>
      <c r="E2878">
        <v>42093.445793949497</v>
      </c>
    </row>
    <row r="2879" spans="1:5" x14ac:dyDescent="0.3">
      <c r="A2879">
        <v>2877</v>
      </c>
      <c r="B2879">
        <v>-0.48551385731795099</v>
      </c>
      <c r="C2879">
        <v>0.32437424800482101</v>
      </c>
      <c r="D2879">
        <v>-1.22401173538606</v>
      </c>
      <c r="E2879">
        <v>54602.503016424402</v>
      </c>
    </row>
    <row r="2880" spans="1:5" x14ac:dyDescent="0.3">
      <c r="A2880">
        <v>2878</v>
      </c>
      <c r="B2880">
        <v>1.24798268326896</v>
      </c>
      <c r="C2880">
        <v>-0.77952919945890797</v>
      </c>
      <c r="D2880">
        <v>0.40855756179691199</v>
      </c>
      <c r="E2880">
        <v>92609.242092198401</v>
      </c>
    </row>
    <row r="2881" spans="1:5" x14ac:dyDescent="0.3">
      <c r="A2881">
        <v>2879</v>
      </c>
      <c r="B2881">
        <v>1.08229349767946</v>
      </c>
      <c r="C2881">
        <v>0.48996319081906797</v>
      </c>
      <c r="D2881">
        <v>-1.09652880929449</v>
      </c>
      <c r="E2881">
        <v>70735.409957374897</v>
      </c>
    </row>
    <row r="2882" spans="1:5" x14ac:dyDescent="0.3">
      <c r="A2882">
        <v>2880</v>
      </c>
      <c r="B2882">
        <v>8.2746153630828906E-2</v>
      </c>
      <c r="C2882">
        <v>-1.36639446320003</v>
      </c>
      <c r="D2882">
        <v>-0.22468558345234799</v>
      </c>
      <c r="E2882">
        <v>56897.335159888797</v>
      </c>
    </row>
    <row r="2883" spans="1:5" x14ac:dyDescent="0.3">
      <c r="A2883">
        <v>2881</v>
      </c>
      <c r="B2883">
        <v>-1.0676509879457401</v>
      </c>
      <c r="C2883">
        <v>-6.1547367862986598E-2</v>
      </c>
      <c r="D2883">
        <v>0.58520009848558696</v>
      </c>
      <c r="E2883">
        <v>83181.761864242493</v>
      </c>
    </row>
    <row r="2884" spans="1:5" x14ac:dyDescent="0.3">
      <c r="A2884">
        <v>2882</v>
      </c>
      <c r="B2884">
        <v>1.66857499293721</v>
      </c>
      <c r="C2884">
        <v>0.69688995898758999</v>
      </c>
      <c r="D2884">
        <v>-0.70702049036478698</v>
      </c>
      <c r="E2884">
        <v>90220.597801611395</v>
      </c>
    </row>
    <row r="2885" spans="1:5" x14ac:dyDescent="0.3">
      <c r="A2885">
        <v>2883</v>
      </c>
      <c r="B2885">
        <v>1.12274537678742</v>
      </c>
      <c r="C2885">
        <v>-7.2122632319424798E-2</v>
      </c>
      <c r="D2885">
        <v>0.63135144940951704</v>
      </c>
      <c r="E2885">
        <v>108901.232360461</v>
      </c>
    </row>
    <row r="2886" spans="1:5" x14ac:dyDescent="0.3">
      <c r="A2886">
        <v>2884</v>
      </c>
      <c r="B2886">
        <v>-0.54443847853303795</v>
      </c>
      <c r="C2886">
        <v>1.4590933845298699</v>
      </c>
      <c r="D2886">
        <v>1.6079301680649101</v>
      </c>
      <c r="E2886">
        <v>129036.16887244501</v>
      </c>
    </row>
    <row r="2887" spans="1:5" x14ac:dyDescent="0.3">
      <c r="A2887">
        <v>2885</v>
      </c>
      <c r="B2887">
        <v>0.48745248720909701</v>
      </c>
      <c r="C2887">
        <v>-0.95681579725007704</v>
      </c>
      <c r="D2887">
        <v>0.77538324492646304</v>
      </c>
      <c r="E2887">
        <v>93750.015729017294</v>
      </c>
    </row>
    <row r="2888" spans="1:5" x14ac:dyDescent="0.3">
      <c r="A2888">
        <v>2886</v>
      </c>
      <c r="B2888">
        <v>-4.7416687429013499E-3</v>
      </c>
      <c r="C2888">
        <v>0.72339283085743999</v>
      </c>
      <c r="D2888">
        <v>0.199728424237158</v>
      </c>
      <c r="E2888">
        <v>96516.523896835599</v>
      </c>
    </row>
    <row r="2889" spans="1:5" x14ac:dyDescent="0.3">
      <c r="A2889">
        <v>2887</v>
      </c>
      <c r="B2889">
        <v>-0.33021692343305897</v>
      </c>
      <c r="C2889">
        <v>-1.1411318521848599</v>
      </c>
      <c r="D2889">
        <v>-0.78424433730003296</v>
      </c>
      <c r="E2889">
        <v>42911.029402103297</v>
      </c>
    </row>
    <row r="2890" spans="1:5" x14ac:dyDescent="0.3">
      <c r="A2890">
        <v>2888</v>
      </c>
      <c r="B2890">
        <v>0.22238575933782201</v>
      </c>
      <c r="C2890">
        <v>0.53276663565872395</v>
      </c>
      <c r="D2890">
        <v>1.24894053667213</v>
      </c>
      <c r="E2890">
        <v>116511.778226997</v>
      </c>
    </row>
    <row r="2891" spans="1:5" x14ac:dyDescent="0.3">
      <c r="A2891">
        <v>2889</v>
      </c>
      <c r="B2891">
        <v>0.24784078388404901</v>
      </c>
      <c r="C2891">
        <v>0.87760760490862399</v>
      </c>
      <c r="D2891">
        <v>1.07695491320975</v>
      </c>
      <c r="E2891">
        <v>126207.338948655</v>
      </c>
    </row>
    <row r="2892" spans="1:5" x14ac:dyDescent="0.3">
      <c r="A2892">
        <v>2890</v>
      </c>
      <c r="B2892">
        <v>0.50059126911310803</v>
      </c>
      <c r="C2892">
        <v>-1.3252610678380601</v>
      </c>
      <c r="D2892">
        <v>-0.82290049080585703</v>
      </c>
      <c r="E2892">
        <v>56193.302805265499</v>
      </c>
    </row>
    <row r="2893" spans="1:5" x14ac:dyDescent="0.3">
      <c r="A2893">
        <v>2891</v>
      </c>
      <c r="B2893">
        <v>-0.59499885829723997</v>
      </c>
      <c r="C2893">
        <v>0.71515332904566897</v>
      </c>
      <c r="D2893">
        <v>-0.99909854559590905</v>
      </c>
      <c r="E2893">
        <v>62247.323986154399</v>
      </c>
    </row>
    <row r="2894" spans="1:5" x14ac:dyDescent="0.3">
      <c r="A2894">
        <v>2892</v>
      </c>
      <c r="B2894">
        <v>-0.76938089287326406</v>
      </c>
      <c r="C2894">
        <v>1.18960315644837</v>
      </c>
      <c r="D2894">
        <v>-1.4859501078080799</v>
      </c>
      <c r="E2894">
        <v>55318.863945326899</v>
      </c>
    </row>
    <row r="2895" spans="1:5" x14ac:dyDescent="0.3">
      <c r="A2895">
        <v>2893</v>
      </c>
      <c r="B2895">
        <v>-0.117872497019713</v>
      </c>
      <c r="C2895">
        <v>-0.19677957912386701</v>
      </c>
      <c r="D2895">
        <v>-1.16384464494605</v>
      </c>
      <c r="E2895">
        <v>53156.303144146303</v>
      </c>
    </row>
    <row r="2896" spans="1:5" x14ac:dyDescent="0.3">
      <c r="A2896">
        <v>2894</v>
      </c>
      <c r="B2896">
        <v>0.81184176033702604</v>
      </c>
      <c r="C2896">
        <v>1.1865352269515299</v>
      </c>
      <c r="D2896">
        <v>0.83420684723359095</v>
      </c>
      <c r="E2896">
        <v>119835.625935139</v>
      </c>
    </row>
    <row r="2897" spans="1:5" x14ac:dyDescent="0.3">
      <c r="A2897">
        <v>2895</v>
      </c>
      <c r="B2897">
        <v>1.6058782056504699</v>
      </c>
      <c r="C2897">
        <v>-0.29276668537755401</v>
      </c>
      <c r="D2897">
        <v>1.0889611415640099</v>
      </c>
      <c r="E2897">
        <v>116499.891993921</v>
      </c>
    </row>
    <row r="2898" spans="1:5" x14ac:dyDescent="0.3">
      <c r="A2898">
        <v>2896</v>
      </c>
      <c r="B2898">
        <v>0.96846646495737598</v>
      </c>
      <c r="C2898">
        <v>-1.70907594015417</v>
      </c>
      <c r="D2898">
        <v>-0.81824533014827106</v>
      </c>
      <c r="E2898">
        <v>46895.567916664397</v>
      </c>
    </row>
    <row r="2899" spans="1:5" x14ac:dyDescent="0.3">
      <c r="A2899">
        <v>2897</v>
      </c>
      <c r="B2899">
        <v>1.0846723783036001</v>
      </c>
      <c r="C2899">
        <v>1.7069016659993199</v>
      </c>
      <c r="D2899">
        <v>5.1882484550545498E-2</v>
      </c>
      <c r="E2899">
        <v>113562.88180781199</v>
      </c>
    </row>
    <row r="2900" spans="1:5" x14ac:dyDescent="0.3">
      <c r="A2900">
        <v>2898</v>
      </c>
      <c r="B2900">
        <v>-0.232092647514902</v>
      </c>
      <c r="C2900">
        <v>0.575490808515431</v>
      </c>
      <c r="D2900">
        <v>0.26997277278884702</v>
      </c>
      <c r="E2900">
        <v>93273.525272170606</v>
      </c>
    </row>
    <row r="2901" spans="1:5" x14ac:dyDescent="0.3">
      <c r="A2901">
        <v>2899</v>
      </c>
      <c r="B2901">
        <v>-0.70829245699749999</v>
      </c>
      <c r="C2901">
        <v>0.75211963718896802</v>
      </c>
      <c r="D2901">
        <v>-9.2446967694485002E-2</v>
      </c>
      <c r="E2901">
        <v>80834.856022691398</v>
      </c>
    </row>
    <row r="2902" spans="1:5" x14ac:dyDescent="0.3">
      <c r="A2902">
        <v>2900</v>
      </c>
      <c r="B2902">
        <v>1.43306531665861</v>
      </c>
      <c r="C2902">
        <v>0.21594235221448399</v>
      </c>
      <c r="D2902">
        <v>0.91797483411999203</v>
      </c>
      <c r="E2902">
        <v>121516.28556047</v>
      </c>
    </row>
    <row r="2903" spans="1:5" x14ac:dyDescent="0.3">
      <c r="A2903">
        <v>2901</v>
      </c>
      <c r="B2903">
        <v>1.0353746247993301</v>
      </c>
      <c r="C2903">
        <v>0.89583914806002696</v>
      </c>
      <c r="D2903">
        <v>1.0802758123552201</v>
      </c>
      <c r="E2903">
        <v>124358.689238712</v>
      </c>
    </row>
    <row r="2904" spans="1:5" x14ac:dyDescent="0.3">
      <c r="A2904">
        <v>2902</v>
      </c>
      <c r="B2904">
        <v>0.75512272577003603</v>
      </c>
      <c r="C2904">
        <v>0.73281504618443605</v>
      </c>
      <c r="D2904">
        <v>-1.16781666445182</v>
      </c>
      <c r="E2904">
        <v>70351.722940262305</v>
      </c>
    </row>
    <row r="2905" spans="1:5" x14ac:dyDescent="0.3">
      <c r="A2905">
        <v>2903</v>
      </c>
      <c r="B2905">
        <v>-1.4928211758744001</v>
      </c>
      <c r="C2905">
        <v>-0.54516081387337501</v>
      </c>
      <c r="D2905">
        <v>1.17445225065048</v>
      </c>
      <c r="E2905">
        <v>83545.307060700798</v>
      </c>
    </row>
    <row r="2906" spans="1:5" x14ac:dyDescent="0.3">
      <c r="A2906">
        <v>2904</v>
      </c>
      <c r="B2906">
        <v>-0.850042437318276</v>
      </c>
      <c r="C2906">
        <v>-0.31460070395654</v>
      </c>
      <c r="D2906">
        <v>-0.99167176342272001</v>
      </c>
      <c r="E2906">
        <v>44148.822989781998</v>
      </c>
    </row>
    <row r="2907" spans="1:5" x14ac:dyDescent="0.3">
      <c r="A2907">
        <v>2905</v>
      </c>
      <c r="B2907">
        <v>-0.29261689656720302</v>
      </c>
      <c r="C2907">
        <v>0.26701262647014601</v>
      </c>
      <c r="D2907">
        <v>1.6155136394629099</v>
      </c>
      <c r="E2907">
        <v>125061.47744384099</v>
      </c>
    </row>
    <row r="2908" spans="1:5" x14ac:dyDescent="0.3">
      <c r="A2908">
        <v>2906</v>
      </c>
      <c r="B2908">
        <v>0.74717434712436603</v>
      </c>
      <c r="C2908">
        <v>1.4809981558205401</v>
      </c>
      <c r="D2908">
        <v>-0.40865411335602803</v>
      </c>
      <c r="E2908">
        <v>89182.482433063298</v>
      </c>
    </row>
    <row r="2909" spans="1:5" x14ac:dyDescent="0.3">
      <c r="A2909">
        <v>2907</v>
      </c>
      <c r="B2909">
        <v>-1.4588733680324799</v>
      </c>
      <c r="C2909">
        <v>7.69444236743239E-2</v>
      </c>
      <c r="D2909">
        <v>-0.88639296803669498</v>
      </c>
      <c r="E2909">
        <v>46213.136841618398</v>
      </c>
    </row>
    <row r="2910" spans="1:5" x14ac:dyDescent="0.3">
      <c r="A2910">
        <v>2908</v>
      </c>
      <c r="B2910">
        <v>-0.57173097928531902</v>
      </c>
      <c r="C2910">
        <v>-1.55988191327408</v>
      </c>
      <c r="D2910">
        <v>-0.201342968635292</v>
      </c>
      <c r="E2910">
        <v>44984.450513549098</v>
      </c>
    </row>
    <row r="2911" spans="1:5" x14ac:dyDescent="0.3">
      <c r="A2911">
        <v>2909</v>
      </c>
      <c r="B2911">
        <v>0.11872127825835201</v>
      </c>
      <c r="C2911">
        <v>-0.85475752188863197</v>
      </c>
      <c r="D2911">
        <v>-0.19596179848834</v>
      </c>
      <c r="E2911">
        <v>70551.306533305004</v>
      </c>
    </row>
    <row r="2912" spans="1:5" x14ac:dyDescent="0.3">
      <c r="A2912">
        <v>2910</v>
      </c>
      <c r="B2912">
        <v>-1.4573035812248301</v>
      </c>
      <c r="C2912">
        <v>1.1215404248865599</v>
      </c>
      <c r="D2912">
        <v>-1.60251570818291</v>
      </c>
      <c r="E2912">
        <v>38563.137761152502</v>
      </c>
    </row>
    <row r="2913" spans="1:5" x14ac:dyDescent="0.3">
      <c r="A2913">
        <v>2911</v>
      </c>
      <c r="B2913">
        <v>1.2745753101635</v>
      </c>
      <c r="C2913">
        <v>2.3460531258124601E-2</v>
      </c>
      <c r="D2913">
        <v>1.2580510476272699</v>
      </c>
      <c r="E2913">
        <v>129463.584431817</v>
      </c>
    </row>
    <row r="2914" spans="1:5" x14ac:dyDescent="0.3">
      <c r="A2914">
        <v>2912</v>
      </c>
      <c r="B2914">
        <v>1.09332671219896</v>
      </c>
      <c r="C2914">
        <v>0.739381707280931</v>
      </c>
      <c r="D2914">
        <v>1.5610347014741099</v>
      </c>
      <c r="E2914">
        <v>136434.71252115499</v>
      </c>
    </row>
    <row r="2915" spans="1:5" x14ac:dyDescent="0.3">
      <c r="A2915">
        <v>2913</v>
      </c>
      <c r="B2915">
        <v>1.10535796699495</v>
      </c>
      <c r="C2915">
        <v>1.4737835398022701</v>
      </c>
      <c r="D2915">
        <v>-0.23457927130464501</v>
      </c>
      <c r="E2915">
        <v>103354.555350311</v>
      </c>
    </row>
    <row r="2916" spans="1:5" x14ac:dyDescent="0.3">
      <c r="A2916">
        <v>2914</v>
      </c>
      <c r="B2916">
        <v>1.00388685016996</v>
      </c>
      <c r="C2916">
        <v>-0.24537165114130299</v>
      </c>
      <c r="D2916">
        <v>-0.27642000231143699</v>
      </c>
      <c r="E2916">
        <v>78471.924931276197</v>
      </c>
    </row>
    <row r="2917" spans="1:5" x14ac:dyDescent="0.3">
      <c r="A2917">
        <v>2915</v>
      </c>
      <c r="B2917">
        <v>-0.255368974014754</v>
      </c>
      <c r="C2917">
        <v>-0.98195947922660298</v>
      </c>
      <c r="D2917">
        <v>-0.96977966577774799</v>
      </c>
      <c r="E2917">
        <v>50203.482919729402</v>
      </c>
    </row>
    <row r="2918" spans="1:5" x14ac:dyDescent="0.3">
      <c r="A2918">
        <v>2916</v>
      </c>
      <c r="B2918">
        <v>0.91843903913873604</v>
      </c>
      <c r="C2918">
        <v>-0.38408243906483802</v>
      </c>
      <c r="D2918">
        <v>1.0958836991437999</v>
      </c>
      <c r="E2918">
        <v>108137.587048464</v>
      </c>
    </row>
    <row r="2919" spans="1:5" x14ac:dyDescent="0.3">
      <c r="A2919">
        <v>2917</v>
      </c>
      <c r="B2919">
        <v>0.44525530746475001</v>
      </c>
      <c r="C2919">
        <v>-1.3723161782358</v>
      </c>
      <c r="D2919">
        <v>1.41704807990867</v>
      </c>
      <c r="E2919">
        <v>105042.57400381401</v>
      </c>
    </row>
    <row r="2920" spans="1:5" x14ac:dyDescent="0.3">
      <c r="A2920">
        <v>2918</v>
      </c>
      <c r="B2920">
        <v>0.59977547017895305</v>
      </c>
      <c r="C2920">
        <v>0.10780806509483</v>
      </c>
      <c r="D2920">
        <v>0.390889677239941</v>
      </c>
      <c r="E2920">
        <v>91282.484126973504</v>
      </c>
    </row>
    <row r="2921" spans="1:5" x14ac:dyDescent="0.3">
      <c r="A2921">
        <v>2919</v>
      </c>
      <c r="B2921">
        <v>-1.2037602399062699</v>
      </c>
      <c r="C2921">
        <v>-0.41796017179691602</v>
      </c>
      <c r="D2921">
        <v>0.19338249755467299</v>
      </c>
      <c r="E2921">
        <v>71306.379932826894</v>
      </c>
    </row>
    <row r="2922" spans="1:5" x14ac:dyDescent="0.3">
      <c r="A2922">
        <v>2920</v>
      </c>
      <c r="B2922">
        <v>1.23752386690576</v>
      </c>
      <c r="C2922">
        <v>-0.39676682361664301</v>
      </c>
      <c r="D2922">
        <v>-0.94114145881380495</v>
      </c>
      <c r="E2922">
        <v>66392.627718680102</v>
      </c>
    </row>
    <row r="2923" spans="1:5" x14ac:dyDescent="0.3">
      <c r="A2923">
        <v>2921</v>
      </c>
      <c r="B2923">
        <v>0.64540966751139495</v>
      </c>
      <c r="C2923">
        <v>0.58022226600390703</v>
      </c>
      <c r="D2923">
        <v>0.75026792015847599</v>
      </c>
      <c r="E2923">
        <v>110760.167182131</v>
      </c>
    </row>
    <row r="2924" spans="1:5" x14ac:dyDescent="0.3">
      <c r="A2924">
        <v>2922</v>
      </c>
      <c r="B2924">
        <v>-0.174336510179462</v>
      </c>
      <c r="C2924">
        <v>-0.93977880811136005</v>
      </c>
      <c r="D2924">
        <v>-0.30895742942277798</v>
      </c>
      <c r="E2924">
        <v>64255.862566678603</v>
      </c>
    </row>
    <row r="2925" spans="1:5" x14ac:dyDescent="0.3">
      <c r="A2925">
        <v>2923</v>
      </c>
      <c r="B2925">
        <v>1.5204461712769799</v>
      </c>
      <c r="C2925">
        <v>-0.27335403297166899</v>
      </c>
      <c r="D2925">
        <v>-0.56610455861198405</v>
      </c>
      <c r="E2925">
        <v>87071.2914481607</v>
      </c>
    </row>
    <row r="2926" spans="1:5" x14ac:dyDescent="0.3">
      <c r="A2926">
        <v>2924</v>
      </c>
      <c r="B2926">
        <v>-1.3140554315023301</v>
      </c>
      <c r="C2926">
        <v>0.42483944531130402</v>
      </c>
      <c r="D2926">
        <v>0.51287348742202299</v>
      </c>
      <c r="E2926">
        <v>83902.905424019904</v>
      </c>
    </row>
    <row r="2927" spans="1:5" x14ac:dyDescent="0.3">
      <c r="A2927">
        <v>2925</v>
      </c>
      <c r="B2927">
        <v>0.17950084301353</v>
      </c>
      <c r="C2927">
        <v>0.646493854676646</v>
      </c>
      <c r="D2927">
        <v>-1.4827516239455401</v>
      </c>
      <c r="E2927">
        <v>60152.749187047797</v>
      </c>
    </row>
    <row r="2928" spans="1:5" x14ac:dyDescent="0.3">
      <c r="A2928">
        <v>2926</v>
      </c>
      <c r="B2928">
        <v>1.2466398594369501</v>
      </c>
      <c r="C2928">
        <v>-0.59193634586887101</v>
      </c>
      <c r="D2928">
        <v>-1.6326120689727699</v>
      </c>
      <c r="E2928">
        <v>52524.2570654308</v>
      </c>
    </row>
    <row r="2929" spans="1:5" x14ac:dyDescent="0.3">
      <c r="A2929">
        <v>2927</v>
      </c>
      <c r="B2929">
        <v>-0.82687193916458701</v>
      </c>
      <c r="C2929">
        <v>1.3206570958702899</v>
      </c>
      <c r="D2929">
        <v>0.39051597528446602</v>
      </c>
      <c r="E2929">
        <v>93335.6039723094</v>
      </c>
    </row>
    <row r="2930" spans="1:5" x14ac:dyDescent="0.3">
      <c r="A2930">
        <v>2928</v>
      </c>
      <c r="B2930">
        <v>0.99691071853128199</v>
      </c>
      <c r="C2930">
        <v>-0.129366887965393</v>
      </c>
      <c r="D2930">
        <v>0.98632676831884603</v>
      </c>
      <c r="E2930">
        <v>115014.095830361</v>
      </c>
    </row>
    <row r="2931" spans="1:5" x14ac:dyDescent="0.3">
      <c r="A2931">
        <v>2929</v>
      </c>
      <c r="B2931">
        <v>0.179358123701337</v>
      </c>
      <c r="C2931">
        <v>-0.70133645948902501</v>
      </c>
      <c r="D2931">
        <v>-0.547795825493821</v>
      </c>
      <c r="E2931">
        <v>64080.731139611496</v>
      </c>
    </row>
    <row r="2932" spans="1:5" x14ac:dyDescent="0.3">
      <c r="A2932">
        <v>2930</v>
      </c>
      <c r="B2932">
        <v>-1.72912663330295</v>
      </c>
      <c r="C2932">
        <v>-1.0982442376270001</v>
      </c>
      <c r="D2932">
        <v>-0.12161837692335201</v>
      </c>
      <c r="E2932">
        <v>46204.041516286299</v>
      </c>
    </row>
    <row r="2933" spans="1:5" x14ac:dyDescent="0.3">
      <c r="A2933">
        <v>2931</v>
      </c>
      <c r="B2933">
        <v>-9.3497663466315203E-2</v>
      </c>
      <c r="C2933">
        <v>0.75195226064689002</v>
      </c>
      <c r="D2933">
        <v>1.33602770858566</v>
      </c>
      <c r="E2933">
        <v>122152.942530591</v>
      </c>
    </row>
    <row r="2934" spans="1:5" x14ac:dyDescent="0.3">
      <c r="A2934">
        <v>2932</v>
      </c>
      <c r="B2934">
        <v>0.46673506680922999</v>
      </c>
      <c r="C2934">
        <v>-1.4661144594867599</v>
      </c>
      <c r="D2934">
        <v>-1.1813801702521001</v>
      </c>
      <c r="E2934">
        <v>42293.193772348597</v>
      </c>
    </row>
    <row r="2935" spans="1:5" x14ac:dyDescent="0.3">
      <c r="A2935">
        <v>2933</v>
      </c>
      <c r="B2935">
        <v>-0.80851851662535501</v>
      </c>
      <c r="C2935">
        <v>0.327890800092277</v>
      </c>
      <c r="D2935">
        <v>0.66844853372678203</v>
      </c>
      <c r="E2935">
        <v>90942.906424312707</v>
      </c>
    </row>
    <row r="2936" spans="1:5" x14ac:dyDescent="0.3">
      <c r="A2936">
        <v>2934</v>
      </c>
      <c r="B2936">
        <v>-1.3548593948065299</v>
      </c>
      <c r="C2936">
        <v>0.305244133925129</v>
      </c>
      <c r="D2936">
        <v>0.1679826150414</v>
      </c>
      <c r="E2936">
        <v>76998.846877777396</v>
      </c>
    </row>
    <row r="2937" spans="1:5" x14ac:dyDescent="0.3">
      <c r="A2937">
        <v>2935</v>
      </c>
      <c r="B2937">
        <v>1.54385358849809</v>
      </c>
      <c r="C2937">
        <v>-1.6447085712349601</v>
      </c>
      <c r="D2937">
        <v>1.3380720749193</v>
      </c>
      <c r="E2937">
        <v>108072.694516987</v>
      </c>
    </row>
    <row r="2938" spans="1:5" x14ac:dyDescent="0.3">
      <c r="A2938">
        <v>2936</v>
      </c>
      <c r="B2938">
        <v>1.4587351803138999</v>
      </c>
      <c r="C2938">
        <v>-1.76610111650084E-2</v>
      </c>
      <c r="D2938">
        <v>0.54090523221109998</v>
      </c>
      <c r="E2938">
        <v>104661.624305791</v>
      </c>
    </row>
    <row r="2939" spans="1:5" x14ac:dyDescent="0.3">
      <c r="A2939">
        <v>2937</v>
      </c>
      <c r="B2939">
        <v>1.60204041119414</v>
      </c>
      <c r="C2939">
        <v>-1.02006437812282</v>
      </c>
      <c r="D2939">
        <v>-0.32254453738245598</v>
      </c>
      <c r="E2939">
        <v>77190.624711423705</v>
      </c>
    </row>
    <row r="2940" spans="1:5" x14ac:dyDescent="0.3">
      <c r="A2940">
        <v>2938</v>
      </c>
      <c r="B2940">
        <v>1.1079434268374999</v>
      </c>
      <c r="C2940">
        <v>-0.88661137425346803</v>
      </c>
      <c r="D2940">
        <v>1.6537357550595999</v>
      </c>
      <c r="E2940">
        <v>121156.930896512</v>
      </c>
    </row>
    <row r="2941" spans="1:5" x14ac:dyDescent="0.3">
      <c r="A2941">
        <v>2939</v>
      </c>
      <c r="B2941">
        <v>-1.5465214429819401</v>
      </c>
      <c r="C2941">
        <v>-1.3392173545644701</v>
      </c>
      <c r="D2941">
        <v>-1.2988328881918101</v>
      </c>
      <c r="E2941">
        <v>17588.478364342202</v>
      </c>
    </row>
    <row r="2942" spans="1:5" x14ac:dyDescent="0.3">
      <c r="A2942">
        <v>2940</v>
      </c>
      <c r="B2942">
        <v>1.34442500187208</v>
      </c>
      <c r="C2942">
        <v>1.6938701382314001</v>
      </c>
      <c r="D2942">
        <v>-0.83384749624766297</v>
      </c>
      <c r="E2942">
        <v>93472.286180022798</v>
      </c>
    </row>
    <row r="2943" spans="1:5" x14ac:dyDescent="0.3">
      <c r="A2943">
        <v>2941</v>
      </c>
      <c r="B2943">
        <v>-0.503544182002998</v>
      </c>
      <c r="C2943">
        <v>0.87369652633434103</v>
      </c>
      <c r="D2943">
        <v>-0.39762198378605601</v>
      </c>
      <c r="E2943">
        <v>80698.099877995002</v>
      </c>
    </row>
    <row r="2944" spans="1:5" x14ac:dyDescent="0.3">
      <c r="A2944">
        <v>2942</v>
      </c>
      <c r="B2944">
        <v>-0.36987583638846799</v>
      </c>
      <c r="C2944">
        <v>-1.0641539046209201</v>
      </c>
      <c r="D2944">
        <v>-1.13238273965739</v>
      </c>
      <c r="E2944">
        <v>41680.788274696199</v>
      </c>
    </row>
    <row r="2945" spans="1:5" x14ac:dyDescent="0.3">
      <c r="A2945">
        <v>2943</v>
      </c>
      <c r="B2945">
        <v>0.88725578112830905</v>
      </c>
      <c r="C2945">
        <v>-1.3018117345847999</v>
      </c>
      <c r="D2945">
        <v>-0.62453631438542001</v>
      </c>
      <c r="E2945">
        <v>59001.700961172297</v>
      </c>
    </row>
    <row r="2946" spans="1:5" x14ac:dyDescent="0.3">
      <c r="A2946">
        <v>2944</v>
      </c>
      <c r="B2946">
        <v>1.2340173332540201</v>
      </c>
      <c r="C2946">
        <v>0.98335969651789901</v>
      </c>
      <c r="D2946">
        <v>-0.570784914885485</v>
      </c>
      <c r="E2946">
        <v>93395.717658903304</v>
      </c>
    </row>
    <row r="2947" spans="1:5" x14ac:dyDescent="0.3">
      <c r="A2947">
        <v>2945</v>
      </c>
      <c r="B2947">
        <v>-0.38790672713961499</v>
      </c>
      <c r="C2947">
        <v>-1.5416373546790101</v>
      </c>
      <c r="D2947">
        <v>-0.225209212279014</v>
      </c>
      <c r="E2947">
        <v>55610.652229040599</v>
      </c>
    </row>
    <row r="2948" spans="1:5" x14ac:dyDescent="0.3">
      <c r="A2948">
        <v>2946</v>
      </c>
      <c r="B2948">
        <v>-1.08724416342563</v>
      </c>
      <c r="C2948">
        <v>-0.75210024215702198</v>
      </c>
      <c r="D2948">
        <v>1.49260228467191</v>
      </c>
      <c r="E2948">
        <v>93051.214385643296</v>
      </c>
    </row>
    <row r="2949" spans="1:5" x14ac:dyDescent="0.3">
      <c r="A2949">
        <v>2947</v>
      </c>
      <c r="B2949">
        <v>-1.1288239170453001</v>
      </c>
      <c r="C2949">
        <v>-0.27691686889413297</v>
      </c>
      <c r="D2949">
        <v>1.5696206626279701</v>
      </c>
      <c r="E2949">
        <v>104877.19053289801</v>
      </c>
    </row>
    <row r="2950" spans="1:5" x14ac:dyDescent="0.3">
      <c r="A2950">
        <v>2948</v>
      </c>
      <c r="B2950">
        <v>1.66235546601997</v>
      </c>
      <c r="C2950">
        <v>1.40915818871777</v>
      </c>
      <c r="D2950">
        <v>-1.24425423389971</v>
      </c>
      <c r="E2950">
        <v>82521.045367236104</v>
      </c>
    </row>
    <row r="2951" spans="1:5" x14ac:dyDescent="0.3">
      <c r="A2951">
        <v>2949</v>
      </c>
      <c r="B2951">
        <v>0.91816636734805401</v>
      </c>
      <c r="C2951">
        <v>5.8996723123100302E-2</v>
      </c>
      <c r="D2951">
        <v>1.0703790614417701</v>
      </c>
      <c r="E2951">
        <v>122749.31996474499</v>
      </c>
    </row>
    <row r="2952" spans="1:5" x14ac:dyDescent="0.3">
      <c r="A2952">
        <v>2950</v>
      </c>
      <c r="B2952">
        <v>-1.96999306092746E-2</v>
      </c>
      <c r="C2952">
        <v>-0.155184932758682</v>
      </c>
      <c r="D2952">
        <v>1.5810562116778699</v>
      </c>
      <c r="E2952">
        <v>116915.032130582</v>
      </c>
    </row>
    <row r="2953" spans="1:5" x14ac:dyDescent="0.3">
      <c r="A2953">
        <v>2951</v>
      </c>
      <c r="B2953">
        <v>-1.05207158490328</v>
      </c>
      <c r="C2953">
        <v>-0.93018469779694601</v>
      </c>
      <c r="D2953">
        <v>1.5454526562549</v>
      </c>
      <c r="E2953">
        <v>93495.751300210206</v>
      </c>
    </row>
    <row r="2954" spans="1:5" x14ac:dyDescent="0.3">
      <c r="A2954">
        <v>2952</v>
      </c>
      <c r="B2954">
        <v>-1.07356599183331</v>
      </c>
      <c r="C2954">
        <v>2.2477900619602299E-2</v>
      </c>
      <c r="D2954">
        <v>-0.93940706242544103</v>
      </c>
      <c r="E2954">
        <v>49132.482756051497</v>
      </c>
    </row>
    <row r="2955" spans="1:5" x14ac:dyDescent="0.3">
      <c r="A2955">
        <v>2953</v>
      </c>
      <c r="B2955">
        <v>-0.27880261387203897</v>
      </c>
      <c r="C2955">
        <v>0.40630932203575398</v>
      </c>
      <c r="D2955">
        <v>-0.36504213890807202</v>
      </c>
      <c r="E2955">
        <v>62119.385725386601</v>
      </c>
    </row>
    <row r="2956" spans="1:5" x14ac:dyDescent="0.3">
      <c r="A2956">
        <v>2954</v>
      </c>
      <c r="B2956">
        <v>-1.5410166508096801</v>
      </c>
      <c r="C2956">
        <v>-0.70943587021753896</v>
      </c>
      <c r="D2956">
        <v>-1.68498444430153</v>
      </c>
      <c r="E2956">
        <v>24478.9099062879</v>
      </c>
    </row>
    <row r="2957" spans="1:5" x14ac:dyDescent="0.3">
      <c r="A2957">
        <v>2955</v>
      </c>
      <c r="B2957">
        <v>-0.75210033710089197</v>
      </c>
      <c r="C2957">
        <v>1.61085701003102</v>
      </c>
      <c r="D2957">
        <v>-0.72161337247453805</v>
      </c>
      <c r="E2957">
        <v>86456.623297683895</v>
      </c>
    </row>
    <row r="2958" spans="1:5" x14ac:dyDescent="0.3">
      <c r="A2958">
        <v>2956</v>
      </c>
      <c r="B2958">
        <v>0.107256514293949</v>
      </c>
      <c r="C2958">
        <v>0.71500280110889602</v>
      </c>
      <c r="D2958">
        <v>0.45819466914548701</v>
      </c>
      <c r="E2958">
        <v>98142.076762946395</v>
      </c>
    </row>
    <row r="2959" spans="1:5" x14ac:dyDescent="0.3">
      <c r="A2959">
        <v>2957</v>
      </c>
      <c r="B2959">
        <v>-1.08157381985526</v>
      </c>
      <c r="C2959">
        <v>-0.80707978276599901</v>
      </c>
      <c r="D2959">
        <v>-1.5463404374359</v>
      </c>
      <c r="E2959">
        <v>18755.167895288501</v>
      </c>
    </row>
    <row r="2960" spans="1:5" x14ac:dyDescent="0.3">
      <c r="A2960">
        <v>2958</v>
      </c>
      <c r="B2960">
        <v>1.28182639412599</v>
      </c>
      <c r="C2960">
        <v>-0.763774053088911</v>
      </c>
      <c r="D2960">
        <v>-1.64918577544594</v>
      </c>
      <c r="E2960">
        <v>46522.360316353799</v>
      </c>
    </row>
    <row r="2961" spans="1:5" x14ac:dyDescent="0.3">
      <c r="A2961">
        <v>2959</v>
      </c>
      <c r="B2961">
        <v>0.108872338216583</v>
      </c>
      <c r="C2961">
        <v>-0.820200837549665</v>
      </c>
      <c r="D2961">
        <v>0.72723084455582399</v>
      </c>
      <c r="E2961">
        <v>82050.512843640201</v>
      </c>
    </row>
    <row r="2962" spans="1:5" x14ac:dyDescent="0.3">
      <c r="A2962">
        <v>2960</v>
      </c>
      <c r="B2962">
        <v>0.51678898250521399</v>
      </c>
      <c r="C2962">
        <v>-1.2611471451692899</v>
      </c>
      <c r="D2962">
        <v>1.28114850665378</v>
      </c>
      <c r="E2962">
        <v>95761.236313027504</v>
      </c>
    </row>
    <row r="2963" spans="1:5" x14ac:dyDescent="0.3">
      <c r="A2963">
        <v>2961</v>
      </c>
      <c r="B2963">
        <v>-0.58476752076629102</v>
      </c>
      <c r="C2963">
        <v>-1.01359805712955</v>
      </c>
      <c r="D2963">
        <v>0.43932259888500602</v>
      </c>
      <c r="E2963">
        <v>71378.777321511501</v>
      </c>
    </row>
    <row r="2964" spans="1:5" x14ac:dyDescent="0.3">
      <c r="A2964">
        <v>2962</v>
      </c>
      <c r="B2964">
        <v>0.13831502063213399</v>
      </c>
      <c r="C2964">
        <v>1.9421503769666601E-2</v>
      </c>
      <c r="D2964">
        <v>0.21709197088818699</v>
      </c>
      <c r="E2964">
        <v>89157.345833353203</v>
      </c>
    </row>
    <row r="2965" spans="1:5" x14ac:dyDescent="0.3">
      <c r="A2965">
        <v>2963</v>
      </c>
      <c r="B2965">
        <v>-0.34661276935325103</v>
      </c>
      <c r="C2965">
        <v>-0.95569272045627895</v>
      </c>
      <c r="D2965">
        <v>-0.191812348255049</v>
      </c>
      <c r="E2965">
        <v>65034.314190576602</v>
      </c>
    </row>
    <row r="2966" spans="1:5" x14ac:dyDescent="0.3">
      <c r="A2966">
        <v>2964</v>
      </c>
      <c r="B2966">
        <v>-1.4195707420999</v>
      </c>
      <c r="C2966">
        <v>0.78575946144675002</v>
      </c>
      <c r="D2966">
        <v>-0.66068075207536903</v>
      </c>
      <c r="E2966">
        <v>57918.799093328998</v>
      </c>
    </row>
    <row r="2967" spans="1:5" x14ac:dyDescent="0.3">
      <c r="A2967">
        <v>2965</v>
      </c>
      <c r="B2967">
        <v>-0.974049562999459</v>
      </c>
      <c r="C2967">
        <v>0.61123966106919503</v>
      </c>
      <c r="D2967">
        <v>0.74952693375699597</v>
      </c>
      <c r="E2967">
        <v>97000.328078999999</v>
      </c>
    </row>
    <row r="2968" spans="1:5" x14ac:dyDescent="0.3">
      <c r="A2968">
        <v>2966</v>
      </c>
      <c r="B2968">
        <v>-1.1070674052993701</v>
      </c>
      <c r="C2968">
        <v>-1.2051455267942099</v>
      </c>
      <c r="D2968">
        <v>-1.1771074440665701</v>
      </c>
      <c r="E2968">
        <v>25796.305278645101</v>
      </c>
    </row>
    <row r="2969" spans="1:5" x14ac:dyDescent="0.3">
      <c r="A2969">
        <v>2967</v>
      </c>
      <c r="B2969">
        <v>1.65706202257882</v>
      </c>
      <c r="C2969">
        <v>1.0298294061228199</v>
      </c>
      <c r="D2969">
        <v>0.12975644130916</v>
      </c>
      <c r="E2969">
        <v>109470.107668046</v>
      </c>
    </row>
    <row r="2970" spans="1:5" x14ac:dyDescent="0.3">
      <c r="A2970">
        <v>2968</v>
      </c>
      <c r="B2970">
        <v>-0.86446178597710999</v>
      </c>
      <c r="C2970">
        <v>1.6949738099793601</v>
      </c>
      <c r="D2970">
        <v>1.65300915884306</v>
      </c>
      <c r="E2970">
        <v>124873.32067449699</v>
      </c>
    </row>
    <row r="2971" spans="1:5" x14ac:dyDescent="0.3">
      <c r="A2971">
        <v>2969</v>
      </c>
      <c r="B2971">
        <v>1.64973935587167</v>
      </c>
      <c r="C2971">
        <v>0.38125658915263699</v>
      </c>
      <c r="D2971">
        <v>-1.03526836336771</v>
      </c>
      <c r="E2971">
        <v>73616.459546010301</v>
      </c>
    </row>
    <row r="2972" spans="1:5" x14ac:dyDescent="0.3">
      <c r="A2972">
        <v>2970</v>
      </c>
      <c r="B2972">
        <v>-1.1642671095591599</v>
      </c>
      <c r="C2972">
        <v>-0.72402165497585103</v>
      </c>
      <c r="D2972">
        <v>-0.209549505589604</v>
      </c>
      <c r="E2972">
        <v>59451.036148858497</v>
      </c>
    </row>
    <row r="2973" spans="1:5" x14ac:dyDescent="0.3">
      <c r="A2973">
        <v>2971</v>
      </c>
      <c r="B2973">
        <v>-1.16069528035018</v>
      </c>
      <c r="C2973">
        <v>0.66193233680611296</v>
      </c>
      <c r="D2973">
        <v>0.67613791019634095</v>
      </c>
      <c r="E2973">
        <v>99385.844031240005</v>
      </c>
    </row>
    <row r="2974" spans="1:5" x14ac:dyDescent="0.3">
      <c r="A2974">
        <v>2972</v>
      </c>
      <c r="B2974">
        <v>1.0724280930869601</v>
      </c>
      <c r="C2974">
        <v>0.15942258148017699</v>
      </c>
      <c r="D2974">
        <v>-1.5983668412596601</v>
      </c>
      <c r="E2974">
        <v>54186.003893048699</v>
      </c>
    </row>
    <row r="2975" spans="1:5" x14ac:dyDescent="0.3">
      <c r="A2975">
        <v>2973</v>
      </c>
      <c r="B2975">
        <v>-0.71150771199290896</v>
      </c>
      <c r="C2975">
        <v>-1.4550449347079399</v>
      </c>
      <c r="D2975">
        <v>0.85308004227242795</v>
      </c>
      <c r="E2975">
        <v>71314.4847258558</v>
      </c>
    </row>
    <row r="2976" spans="1:5" x14ac:dyDescent="0.3">
      <c r="A2976">
        <v>2974</v>
      </c>
      <c r="B2976">
        <v>-0.98005777731766597</v>
      </c>
      <c r="C2976">
        <v>-0.57758477040748102</v>
      </c>
      <c r="D2976">
        <v>0.78818641610542295</v>
      </c>
      <c r="E2976">
        <v>80809.211123393296</v>
      </c>
    </row>
    <row r="2977" spans="1:5" x14ac:dyDescent="0.3">
      <c r="A2977">
        <v>2975</v>
      </c>
      <c r="B2977">
        <v>-0.41161772143220798</v>
      </c>
      <c r="C2977">
        <v>-0.52716470463750698</v>
      </c>
      <c r="D2977">
        <v>-0.26174201052177298</v>
      </c>
      <c r="E2977">
        <v>65635.920334940805</v>
      </c>
    </row>
    <row r="2978" spans="1:5" x14ac:dyDescent="0.3">
      <c r="A2978">
        <v>2976</v>
      </c>
      <c r="B2978">
        <v>-1.1683972374426601</v>
      </c>
      <c r="C2978">
        <v>0.94416364949546705</v>
      </c>
      <c r="D2978">
        <v>0.39344828998035702</v>
      </c>
      <c r="E2978">
        <v>87766.306980739595</v>
      </c>
    </row>
    <row r="2979" spans="1:5" x14ac:dyDescent="0.3">
      <c r="A2979">
        <v>2977</v>
      </c>
      <c r="B2979">
        <v>1.69751111364287</v>
      </c>
      <c r="C2979">
        <v>1.0842325798343799</v>
      </c>
      <c r="D2979">
        <v>1.17113036718526</v>
      </c>
      <c r="E2979">
        <v>136855.58363147001</v>
      </c>
    </row>
    <row r="2980" spans="1:5" x14ac:dyDescent="0.3">
      <c r="A2980">
        <v>2978</v>
      </c>
      <c r="B2980">
        <v>1.5051494173021001</v>
      </c>
      <c r="C2980">
        <v>-6.6847551176923994E-2</v>
      </c>
      <c r="D2980">
        <v>0.16587900125399899</v>
      </c>
      <c r="E2980">
        <v>94387.388203024704</v>
      </c>
    </row>
    <row r="2981" spans="1:5" x14ac:dyDescent="0.3">
      <c r="A2981">
        <v>2979</v>
      </c>
      <c r="B2981">
        <v>-1.03379745978458</v>
      </c>
      <c r="C2981">
        <v>1.25570825693419</v>
      </c>
      <c r="D2981">
        <v>-0.67491784436005398</v>
      </c>
      <c r="E2981">
        <v>72108.070132030596</v>
      </c>
    </row>
    <row r="2982" spans="1:5" x14ac:dyDescent="0.3">
      <c r="A2982">
        <v>2980</v>
      </c>
      <c r="B2982">
        <v>0.652857454972679</v>
      </c>
      <c r="C2982">
        <v>-1.2421936212772799</v>
      </c>
      <c r="D2982">
        <v>-0.329544713320718</v>
      </c>
      <c r="E2982">
        <v>56638.434981860097</v>
      </c>
    </row>
    <row r="2983" spans="1:5" x14ac:dyDescent="0.3">
      <c r="A2983">
        <v>2981</v>
      </c>
      <c r="B2983">
        <v>0.30900705345995499</v>
      </c>
      <c r="C2983">
        <v>1.6146391079594999</v>
      </c>
      <c r="D2983">
        <v>-1.5473335548545099E-2</v>
      </c>
      <c r="E2983">
        <v>109187.370972398</v>
      </c>
    </row>
    <row r="2984" spans="1:5" x14ac:dyDescent="0.3">
      <c r="A2984">
        <v>2982</v>
      </c>
      <c r="B2984">
        <v>1.0582803552010001</v>
      </c>
      <c r="C2984">
        <v>0.16092875400714499</v>
      </c>
      <c r="D2984">
        <v>-0.593493736817573</v>
      </c>
      <c r="E2984">
        <v>86054.784564346599</v>
      </c>
    </row>
    <row r="2985" spans="1:5" x14ac:dyDescent="0.3">
      <c r="A2985">
        <v>2983</v>
      </c>
      <c r="B2985">
        <v>1.70367252236247</v>
      </c>
      <c r="C2985">
        <v>0.95185128185620804</v>
      </c>
      <c r="D2985">
        <v>-0.16306636655037099</v>
      </c>
      <c r="E2985">
        <v>106110.89147425399</v>
      </c>
    </row>
    <row r="2986" spans="1:5" x14ac:dyDescent="0.3">
      <c r="A2986">
        <v>2984</v>
      </c>
      <c r="B2986">
        <v>0.48336020308799299</v>
      </c>
      <c r="C2986">
        <v>0.982645192316558</v>
      </c>
      <c r="D2986">
        <v>0.40101305094866302</v>
      </c>
      <c r="E2986">
        <v>105351.078242727</v>
      </c>
    </row>
    <row r="2987" spans="1:5" x14ac:dyDescent="0.3">
      <c r="A2987">
        <v>2985</v>
      </c>
      <c r="B2987">
        <v>-0.43662565712817603</v>
      </c>
      <c r="C2987">
        <v>-1.1605353131121701</v>
      </c>
      <c r="D2987">
        <v>-1.1690229358253501</v>
      </c>
      <c r="E2987">
        <v>33962.744254065503</v>
      </c>
    </row>
    <row r="2988" spans="1:5" x14ac:dyDescent="0.3">
      <c r="A2988">
        <v>2986</v>
      </c>
      <c r="B2988">
        <v>-1.1228300585399</v>
      </c>
      <c r="C2988">
        <v>-0.92872096282931005</v>
      </c>
      <c r="D2988">
        <v>-1.3218048190401099</v>
      </c>
      <c r="E2988">
        <v>28365.0625994443</v>
      </c>
    </row>
    <row r="2989" spans="1:5" x14ac:dyDescent="0.3">
      <c r="A2989">
        <v>2987</v>
      </c>
      <c r="B2989">
        <v>1.3540399674243799</v>
      </c>
      <c r="C2989">
        <v>-1.17751543178365</v>
      </c>
      <c r="D2989">
        <v>1.7178261992147901</v>
      </c>
      <c r="E2989">
        <v>119691.57277087899</v>
      </c>
    </row>
    <row r="2990" spans="1:5" x14ac:dyDescent="0.3">
      <c r="A2990">
        <v>2988</v>
      </c>
      <c r="B2990">
        <v>-0.61371906523383202</v>
      </c>
      <c r="C2990">
        <v>1.1036861895632899</v>
      </c>
      <c r="D2990">
        <v>0.407356009014336</v>
      </c>
      <c r="E2990">
        <v>97020.284164997604</v>
      </c>
    </row>
    <row r="2991" spans="1:5" x14ac:dyDescent="0.3">
      <c r="A2991">
        <v>2989</v>
      </c>
      <c r="B2991">
        <v>1.6013070431170899</v>
      </c>
      <c r="C2991">
        <v>-1.3604995810393301</v>
      </c>
      <c r="D2991">
        <v>-0.34425477092680601</v>
      </c>
      <c r="E2991">
        <v>70248.442938431894</v>
      </c>
    </row>
    <row r="2992" spans="1:5" x14ac:dyDescent="0.3">
      <c r="A2992">
        <v>2990</v>
      </c>
      <c r="B2992">
        <v>0.409239897824693</v>
      </c>
      <c r="C2992">
        <v>-1.5351944320079101</v>
      </c>
      <c r="D2992">
        <v>-0.56901844852334604</v>
      </c>
      <c r="E2992">
        <v>52317.4011465488</v>
      </c>
    </row>
    <row r="2993" spans="1:5" x14ac:dyDescent="0.3">
      <c r="A2993">
        <v>2991</v>
      </c>
      <c r="B2993">
        <v>1.68404423577903</v>
      </c>
      <c r="C2993">
        <v>-0.56109719126951796</v>
      </c>
      <c r="D2993">
        <v>1.0988421239634201</v>
      </c>
      <c r="E2993">
        <v>110456.889733198</v>
      </c>
    </row>
    <row r="2994" spans="1:5" x14ac:dyDescent="0.3">
      <c r="A2994">
        <v>2992</v>
      </c>
      <c r="B2994">
        <v>1.2952170257545501</v>
      </c>
      <c r="C2994">
        <v>0.113482364870409</v>
      </c>
      <c r="D2994">
        <v>0.73492272255536295</v>
      </c>
      <c r="E2994">
        <v>113620.479830866</v>
      </c>
    </row>
    <row r="2995" spans="1:5" x14ac:dyDescent="0.3">
      <c r="A2995">
        <v>2993</v>
      </c>
      <c r="B2995">
        <v>-1.6155542545482899</v>
      </c>
      <c r="C2995">
        <v>0.77211663394263996</v>
      </c>
      <c r="D2995">
        <v>-1.4001498110127499</v>
      </c>
      <c r="E2995">
        <v>40898.3963371871</v>
      </c>
    </row>
    <row r="2996" spans="1:5" x14ac:dyDescent="0.3">
      <c r="A2996">
        <v>2994</v>
      </c>
      <c r="B2996">
        <v>-1.4210870919248</v>
      </c>
      <c r="C2996">
        <v>-0.96663855902311402</v>
      </c>
      <c r="D2996">
        <v>1.0954990679172101</v>
      </c>
      <c r="E2996">
        <v>81801.392218946494</v>
      </c>
    </row>
    <row r="2997" spans="1:5" x14ac:dyDescent="0.3">
      <c r="A2997">
        <v>2995</v>
      </c>
      <c r="B2997">
        <v>1.0151181528150199</v>
      </c>
      <c r="C2997">
        <v>-1.3767505770392701</v>
      </c>
      <c r="D2997">
        <v>0.351223489235647</v>
      </c>
      <c r="E2997">
        <v>77592.941106577593</v>
      </c>
    </row>
    <row r="2998" spans="1:5" x14ac:dyDescent="0.3">
      <c r="A2998">
        <v>2996</v>
      </c>
      <c r="B2998">
        <v>-1.34122256590985</v>
      </c>
      <c r="C2998">
        <v>1.24556784330319</v>
      </c>
      <c r="D2998">
        <v>0.72858237091903799</v>
      </c>
      <c r="E2998">
        <v>101978.33204817001</v>
      </c>
    </row>
    <row r="2999" spans="1:5" x14ac:dyDescent="0.3">
      <c r="A2999">
        <v>2997</v>
      </c>
      <c r="B2999">
        <v>-0.54356424596818598</v>
      </c>
      <c r="C2999">
        <v>-0.53836845528282795</v>
      </c>
      <c r="D2999">
        <v>1.01106420598651</v>
      </c>
      <c r="E2999">
        <v>99337.092950367107</v>
      </c>
    </row>
    <row r="3000" spans="1:5" x14ac:dyDescent="0.3">
      <c r="A3000">
        <v>2998</v>
      </c>
      <c r="B3000">
        <v>-0.67055152699728904</v>
      </c>
      <c r="C3000">
        <v>-0.160701152743427</v>
      </c>
      <c r="D3000">
        <v>-0.42508515021523002</v>
      </c>
      <c r="E3000">
        <v>61391.9442958242</v>
      </c>
    </row>
    <row r="3001" spans="1:5" x14ac:dyDescent="0.3">
      <c r="A3001">
        <v>2999</v>
      </c>
      <c r="B3001">
        <v>0.61566393639190897</v>
      </c>
      <c r="C3001">
        <v>-0.83329777595962895</v>
      </c>
      <c r="D3001">
        <v>0.68623331288003497</v>
      </c>
      <c r="E3001">
        <v>93778.687928091604</v>
      </c>
    </row>
    <row r="3002" spans="1:5" x14ac:dyDescent="0.3">
      <c r="A3002">
        <v>3000</v>
      </c>
      <c r="B3002">
        <v>-1.27736964142748</v>
      </c>
      <c r="C3002">
        <v>-0.88432774255477897</v>
      </c>
      <c r="D3002">
        <v>1.2403532767227901</v>
      </c>
      <c r="E3002">
        <v>83646.712304251807</v>
      </c>
    </row>
    <row r="3003" spans="1:5" x14ac:dyDescent="0.3">
      <c r="A3003">
        <v>3001</v>
      </c>
      <c r="B3003">
        <v>9.1564138913732607E-2</v>
      </c>
      <c r="C3003">
        <v>-1.52377381587365</v>
      </c>
      <c r="D3003">
        <v>-1.1107208739643699</v>
      </c>
      <c r="E3003">
        <v>36001.66299171</v>
      </c>
    </row>
    <row r="3004" spans="1:5" x14ac:dyDescent="0.3">
      <c r="A3004">
        <v>3002</v>
      </c>
      <c r="B3004">
        <v>-1.4917599881478401</v>
      </c>
      <c r="C3004">
        <v>1.05465442561909</v>
      </c>
      <c r="D3004">
        <v>0.238581007077798</v>
      </c>
      <c r="E3004">
        <v>84603.887908687597</v>
      </c>
    </row>
    <row r="3005" spans="1:5" x14ac:dyDescent="0.3">
      <c r="A3005">
        <v>3003</v>
      </c>
      <c r="B3005">
        <v>0.47911549883406002</v>
      </c>
      <c r="C3005">
        <v>6.2865730419331203E-2</v>
      </c>
      <c r="D3005">
        <v>0.97554222383910205</v>
      </c>
      <c r="E3005">
        <v>108130.70597490401</v>
      </c>
    </row>
    <row r="3006" spans="1:5" x14ac:dyDescent="0.3">
      <c r="A3006">
        <v>3004</v>
      </c>
      <c r="B3006">
        <v>-0.45123117946861702</v>
      </c>
      <c r="C3006">
        <v>-0.83812895488835903</v>
      </c>
      <c r="D3006">
        <v>1.4533192519218501</v>
      </c>
      <c r="E3006">
        <v>94179.374283936704</v>
      </c>
    </row>
    <row r="3007" spans="1:5" x14ac:dyDescent="0.3">
      <c r="A3007">
        <v>3005</v>
      </c>
      <c r="B3007">
        <v>-1.0575774808387199</v>
      </c>
      <c r="C3007">
        <v>-1.08733186474092</v>
      </c>
      <c r="D3007">
        <v>0.62227015053077195</v>
      </c>
      <c r="E3007">
        <v>70600.716800085298</v>
      </c>
    </row>
    <row r="3008" spans="1:5" x14ac:dyDescent="0.3">
      <c r="A3008">
        <v>3006</v>
      </c>
      <c r="B3008">
        <v>-0.66178879647635103</v>
      </c>
      <c r="C3008">
        <v>0.53338447665493904</v>
      </c>
      <c r="D3008">
        <v>-1.09613611254391</v>
      </c>
      <c r="E3008">
        <v>52518.4346982649</v>
      </c>
    </row>
    <row r="3009" spans="1:5" x14ac:dyDescent="0.3">
      <c r="A3009">
        <v>3007</v>
      </c>
      <c r="B3009">
        <v>-0.76904966246782602</v>
      </c>
      <c r="C3009">
        <v>0.98826351400522305</v>
      </c>
      <c r="D3009">
        <v>0.39941314970258401</v>
      </c>
      <c r="E3009">
        <v>95677.816840412401</v>
      </c>
    </row>
    <row r="3010" spans="1:5" x14ac:dyDescent="0.3">
      <c r="A3010">
        <v>3008</v>
      </c>
      <c r="B3010">
        <v>1.2419523069146301</v>
      </c>
      <c r="C3010">
        <v>1.6092299904548599</v>
      </c>
      <c r="D3010">
        <v>0.71380401877330801</v>
      </c>
      <c r="E3010">
        <v>129194.617482043</v>
      </c>
    </row>
    <row r="3011" spans="1:5" x14ac:dyDescent="0.3">
      <c r="A3011">
        <v>3009</v>
      </c>
      <c r="B3011">
        <v>1.0276558072743001</v>
      </c>
      <c r="C3011">
        <v>3.9668155998816297E-2</v>
      </c>
      <c r="D3011">
        <v>-6.5689421934927397E-2</v>
      </c>
      <c r="E3011">
        <v>90674.587070248803</v>
      </c>
    </row>
    <row r="3012" spans="1:5" x14ac:dyDescent="0.3">
      <c r="A3012">
        <v>3010</v>
      </c>
      <c r="B3012">
        <v>-0.825183158150393</v>
      </c>
      <c r="C3012">
        <v>0.60249925859696796</v>
      </c>
      <c r="D3012">
        <v>0.385567283956045</v>
      </c>
      <c r="E3012">
        <v>89032.995932468402</v>
      </c>
    </row>
    <row r="3013" spans="1:5" x14ac:dyDescent="0.3">
      <c r="A3013">
        <v>3011</v>
      </c>
      <c r="B3013">
        <v>-7.0501860536301905E-2</v>
      </c>
      <c r="C3013">
        <v>1.23204900432072</v>
      </c>
      <c r="D3013">
        <v>0.10914725090024099</v>
      </c>
      <c r="E3013">
        <v>94126.257007926994</v>
      </c>
    </row>
    <row r="3014" spans="1:5" x14ac:dyDescent="0.3">
      <c r="A3014">
        <v>3012</v>
      </c>
      <c r="B3014">
        <v>-2.7081950125600802E-3</v>
      </c>
      <c r="C3014">
        <v>-1.38467737473903</v>
      </c>
      <c r="D3014">
        <v>1.54425132946052</v>
      </c>
      <c r="E3014">
        <v>101439.38398083601</v>
      </c>
    </row>
    <row r="3015" spans="1:5" x14ac:dyDescent="0.3">
      <c r="A3015">
        <v>3013</v>
      </c>
      <c r="B3015">
        <v>-0.70485710403421897</v>
      </c>
      <c r="C3015">
        <v>0.11148086618319999</v>
      </c>
      <c r="D3015">
        <v>1.6745527578814901</v>
      </c>
      <c r="E3015">
        <v>115044.117150776</v>
      </c>
    </row>
    <row r="3016" spans="1:5" x14ac:dyDescent="0.3">
      <c r="A3016">
        <v>3014</v>
      </c>
      <c r="B3016">
        <v>-0.57440603415393099</v>
      </c>
      <c r="C3016">
        <v>1.32123285343659</v>
      </c>
      <c r="D3016">
        <v>-1.2700723449910301</v>
      </c>
      <c r="E3016">
        <v>61999.863612800698</v>
      </c>
    </row>
    <row r="3017" spans="1:5" x14ac:dyDescent="0.3">
      <c r="A3017">
        <v>3015</v>
      </c>
      <c r="B3017">
        <v>-1.61625250229343</v>
      </c>
      <c r="C3017">
        <v>1.36163586430691</v>
      </c>
      <c r="D3017">
        <v>1.2633653088377499</v>
      </c>
      <c r="E3017">
        <v>114092.55501952</v>
      </c>
    </row>
    <row r="3018" spans="1:5" x14ac:dyDescent="0.3">
      <c r="A3018">
        <v>3016</v>
      </c>
      <c r="B3018">
        <v>-1.14170046955848</v>
      </c>
      <c r="C3018">
        <v>-1.18612689042686</v>
      </c>
      <c r="D3018">
        <v>0.486403119955786</v>
      </c>
      <c r="E3018">
        <v>68922.586096090701</v>
      </c>
    </row>
    <row r="3019" spans="1:5" x14ac:dyDescent="0.3">
      <c r="A3019">
        <v>3017</v>
      </c>
      <c r="B3019">
        <v>0.32350996883524102</v>
      </c>
      <c r="C3019">
        <v>-1.39463270221341</v>
      </c>
      <c r="D3019">
        <v>-0.49263594006827799</v>
      </c>
      <c r="E3019">
        <v>55225.706950831001</v>
      </c>
    </row>
    <row r="3020" spans="1:5" x14ac:dyDescent="0.3">
      <c r="A3020">
        <v>3018</v>
      </c>
      <c r="B3020">
        <v>0.28075177756692798</v>
      </c>
      <c r="C3020">
        <v>1.1562600545982999</v>
      </c>
      <c r="D3020">
        <v>0.93375449033852798</v>
      </c>
      <c r="E3020">
        <v>115066.031963958</v>
      </c>
    </row>
    <row r="3021" spans="1:5" x14ac:dyDescent="0.3">
      <c r="A3021">
        <v>3019</v>
      </c>
      <c r="B3021">
        <v>-0.76411245230742497</v>
      </c>
      <c r="C3021">
        <v>1.5474167610670799</v>
      </c>
      <c r="D3021">
        <v>-9.5974564877310695E-2</v>
      </c>
      <c r="E3021">
        <v>90094.751049349201</v>
      </c>
    </row>
    <row r="3022" spans="1:5" x14ac:dyDescent="0.3">
      <c r="A3022">
        <v>3020</v>
      </c>
      <c r="B3022">
        <v>1.0032494598647601</v>
      </c>
      <c r="C3022">
        <v>-0.41255903183412801</v>
      </c>
      <c r="D3022">
        <v>-0.65250195033094405</v>
      </c>
      <c r="E3022">
        <v>76734.716547346907</v>
      </c>
    </row>
    <row r="3023" spans="1:5" x14ac:dyDescent="0.3">
      <c r="A3023">
        <v>3021</v>
      </c>
      <c r="B3023">
        <v>-1.0856023362623299</v>
      </c>
      <c r="C3023">
        <v>0.62388969661720495</v>
      </c>
      <c r="D3023">
        <v>1.3943792117523399</v>
      </c>
      <c r="E3023">
        <v>108966.58875006701</v>
      </c>
    </row>
    <row r="3024" spans="1:5" x14ac:dyDescent="0.3">
      <c r="A3024">
        <v>3022</v>
      </c>
      <c r="B3024">
        <v>0.18023030338930399</v>
      </c>
      <c r="C3024">
        <v>-0.66214208250009299</v>
      </c>
      <c r="D3024">
        <v>-1.6357735754189899</v>
      </c>
      <c r="E3024">
        <v>33121.263948126798</v>
      </c>
    </row>
    <row r="3025" spans="1:5" x14ac:dyDescent="0.3">
      <c r="A3025">
        <v>3023</v>
      </c>
      <c r="B3025">
        <v>-1.5721564871081599</v>
      </c>
      <c r="C3025">
        <v>1.59476509003742</v>
      </c>
      <c r="D3025">
        <v>0.35384898060775599</v>
      </c>
      <c r="E3025">
        <v>92955.316244586298</v>
      </c>
    </row>
    <row r="3026" spans="1:5" x14ac:dyDescent="0.3">
      <c r="A3026">
        <v>3024</v>
      </c>
      <c r="B3026">
        <v>0.91576679939895</v>
      </c>
      <c r="C3026">
        <v>1.6958772593831</v>
      </c>
      <c r="D3026">
        <v>0.185398922892449</v>
      </c>
      <c r="E3026">
        <v>118085.384517004</v>
      </c>
    </row>
    <row r="3027" spans="1:5" x14ac:dyDescent="0.3">
      <c r="A3027">
        <v>3025</v>
      </c>
      <c r="B3027">
        <v>1.24526194996043</v>
      </c>
      <c r="C3027">
        <v>-1.1274881238235599</v>
      </c>
      <c r="D3027">
        <v>-0.48076449613466399</v>
      </c>
      <c r="E3027">
        <v>70242.238446760501</v>
      </c>
    </row>
    <row r="3028" spans="1:5" x14ac:dyDescent="0.3">
      <c r="A3028">
        <v>3026</v>
      </c>
      <c r="B3028">
        <v>0.16694898709933501</v>
      </c>
      <c r="C3028">
        <v>1.24546021262391</v>
      </c>
      <c r="D3028">
        <v>0.416718184312593</v>
      </c>
      <c r="E3028">
        <v>109680.512031648</v>
      </c>
    </row>
    <row r="3029" spans="1:5" x14ac:dyDescent="0.3">
      <c r="A3029">
        <v>3027</v>
      </c>
      <c r="B3029">
        <v>0.855540190360769</v>
      </c>
      <c r="C3029">
        <v>-1.5366097041265201</v>
      </c>
      <c r="D3029">
        <v>-1.09222115751091</v>
      </c>
      <c r="E3029">
        <v>47865.528311103597</v>
      </c>
    </row>
    <row r="3030" spans="1:5" x14ac:dyDescent="0.3">
      <c r="A3030">
        <v>3028</v>
      </c>
      <c r="B3030">
        <v>0.30809383431081899</v>
      </c>
      <c r="C3030">
        <v>-0.581204566177701</v>
      </c>
      <c r="D3030">
        <v>0.861406845027887</v>
      </c>
      <c r="E3030">
        <v>100188.97081437999</v>
      </c>
    </row>
    <row r="3031" spans="1:5" x14ac:dyDescent="0.3">
      <c r="A3031">
        <v>3029</v>
      </c>
      <c r="B3031">
        <v>-1.56276244609368</v>
      </c>
      <c r="C3031">
        <v>1.2203487951479399</v>
      </c>
      <c r="D3031">
        <v>-1.0475478520269501</v>
      </c>
      <c r="E3031">
        <v>59338.446957985703</v>
      </c>
    </row>
    <row r="3032" spans="1:5" x14ac:dyDescent="0.3">
      <c r="A3032">
        <v>3030</v>
      </c>
      <c r="B3032">
        <v>-1.4217699992256301</v>
      </c>
      <c r="C3032">
        <v>-0.45296197420522599</v>
      </c>
      <c r="D3032">
        <v>0.68860253218608602</v>
      </c>
      <c r="E3032">
        <v>74695.301771310798</v>
      </c>
    </row>
    <row r="3033" spans="1:5" x14ac:dyDescent="0.3">
      <c r="A3033">
        <v>3031</v>
      </c>
      <c r="B3033">
        <v>0.94131574858049605</v>
      </c>
      <c r="C3033">
        <v>1.11022254023122</v>
      </c>
      <c r="D3033">
        <v>-0.21500771067736699</v>
      </c>
      <c r="E3033">
        <v>100267.725759842</v>
      </c>
    </row>
    <row r="3034" spans="1:5" x14ac:dyDescent="0.3">
      <c r="A3034">
        <v>3032</v>
      </c>
      <c r="B3034">
        <v>-0.33020285884522399</v>
      </c>
      <c r="C3034">
        <v>-1.1753384463819401</v>
      </c>
      <c r="D3034">
        <v>-1.0432830854933799</v>
      </c>
      <c r="E3034">
        <v>44740.115690502702</v>
      </c>
    </row>
    <row r="3035" spans="1:5" x14ac:dyDescent="0.3">
      <c r="A3035">
        <v>3033</v>
      </c>
      <c r="B3035">
        <v>1.1780745869089799</v>
      </c>
      <c r="C3035">
        <v>-1.2040652966902301</v>
      </c>
      <c r="D3035">
        <v>-0.15744502264639701</v>
      </c>
      <c r="E3035">
        <v>73871.761505110902</v>
      </c>
    </row>
    <row r="3036" spans="1:5" x14ac:dyDescent="0.3">
      <c r="A3036">
        <v>3034</v>
      </c>
      <c r="B3036">
        <v>-0.88691636913350602</v>
      </c>
      <c r="C3036">
        <v>0.72507970398287602</v>
      </c>
      <c r="D3036">
        <v>1.5931192805544701</v>
      </c>
      <c r="E3036">
        <v>115215.593860248</v>
      </c>
    </row>
    <row r="3037" spans="1:5" x14ac:dyDescent="0.3">
      <c r="A3037">
        <v>3035</v>
      </c>
      <c r="B3037">
        <v>-0.63303357925023895</v>
      </c>
      <c r="C3037">
        <v>-0.89473590522790503</v>
      </c>
      <c r="D3037">
        <v>-0.269120589697455</v>
      </c>
      <c r="E3037">
        <v>57583.110987570697</v>
      </c>
    </row>
    <row r="3038" spans="1:5" x14ac:dyDescent="0.3">
      <c r="A3038">
        <v>3036</v>
      </c>
      <c r="B3038">
        <v>3.8267258653934398E-2</v>
      </c>
      <c r="C3038">
        <v>-0.41820097671540302</v>
      </c>
      <c r="D3038">
        <v>-0.44799089402897602</v>
      </c>
      <c r="E3038">
        <v>65137.433011253997</v>
      </c>
    </row>
    <row r="3039" spans="1:5" x14ac:dyDescent="0.3">
      <c r="A3039">
        <v>3037</v>
      </c>
      <c r="B3039">
        <v>-1.00507869015165</v>
      </c>
      <c r="C3039">
        <v>1.60346295171179</v>
      </c>
      <c r="D3039">
        <v>-1.16783433514024</v>
      </c>
      <c r="E3039">
        <v>64841.993200998397</v>
      </c>
    </row>
    <row r="3040" spans="1:5" x14ac:dyDescent="0.3">
      <c r="A3040">
        <v>3038</v>
      </c>
      <c r="B3040">
        <v>1.5542336103747201</v>
      </c>
      <c r="C3040">
        <v>0.93998169628749495</v>
      </c>
      <c r="D3040">
        <v>-0.93568943978108099</v>
      </c>
      <c r="E3040">
        <v>87157.713365101896</v>
      </c>
    </row>
    <row r="3041" spans="1:5" x14ac:dyDescent="0.3">
      <c r="A3041">
        <v>3039</v>
      </c>
      <c r="B3041">
        <v>1.03435004128747</v>
      </c>
      <c r="C3041">
        <v>0.237073682113905</v>
      </c>
      <c r="D3041">
        <v>2.42572293427149E-2</v>
      </c>
      <c r="E3041">
        <v>95874.162250412905</v>
      </c>
    </row>
    <row r="3042" spans="1:5" x14ac:dyDescent="0.3">
      <c r="A3042">
        <v>3040</v>
      </c>
      <c r="B3042">
        <v>0.78821828847263697</v>
      </c>
      <c r="C3042">
        <v>1.5454936538355299</v>
      </c>
      <c r="D3042">
        <v>-0.19704818849384301</v>
      </c>
      <c r="E3042">
        <v>104140.917151061</v>
      </c>
    </row>
    <row r="3043" spans="1:5" x14ac:dyDescent="0.3">
      <c r="A3043">
        <v>3041</v>
      </c>
      <c r="B3043">
        <v>-1.02094508888387</v>
      </c>
      <c r="C3043">
        <v>0.29060154844714903</v>
      </c>
      <c r="D3043">
        <v>0.43879545589024599</v>
      </c>
      <c r="E3043">
        <v>80147.128558541604</v>
      </c>
    </row>
    <row r="3044" spans="1:5" x14ac:dyDescent="0.3">
      <c r="A3044">
        <v>3042</v>
      </c>
      <c r="B3044">
        <v>1.1581406852619001</v>
      </c>
      <c r="C3044">
        <v>0.57226504935685996</v>
      </c>
      <c r="D3044">
        <v>-1.44437029339588</v>
      </c>
      <c r="E3044">
        <v>67818.713362793496</v>
      </c>
    </row>
    <row r="3045" spans="1:5" x14ac:dyDescent="0.3">
      <c r="A3045">
        <v>3043</v>
      </c>
      <c r="B3045">
        <v>0.51886388446987797</v>
      </c>
      <c r="C3045">
        <v>-1.33420865235206</v>
      </c>
      <c r="D3045">
        <v>-1.15200366963888</v>
      </c>
      <c r="E3045">
        <v>38777.852969852298</v>
      </c>
    </row>
    <row r="3046" spans="1:5" x14ac:dyDescent="0.3">
      <c r="A3046">
        <v>3044</v>
      </c>
      <c r="B3046">
        <v>1.17847565432708</v>
      </c>
      <c r="C3046">
        <v>0.72531413843467196</v>
      </c>
      <c r="D3046">
        <v>1.4614776706245101</v>
      </c>
      <c r="E3046">
        <v>129136.864413123</v>
      </c>
    </row>
    <row r="3047" spans="1:5" x14ac:dyDescent="0.3">
      <c r="A3047">
        <v>3045</v>
      </c>
      <c r="B3047">
        <v>-0.201159282983047</v>
      </c>
      <c r="C3047">
        <v>0.45080862165269903</v>
      </c>
      <c r="D3047">
        <v>7.4816378291486296E-2</v>
      </c>
      <c r="E3047">
        <v>88049.864378160506</v>
      </c>
    </row>
    <row r="3048" spans="1:5" x14ac:dyDescent="0.3">
      <c r="A3048">
        <v>3046</v>
      </c>
      <c r="B3048">
        <v>-0.21383651732567099</v>
      </c>
      <c r="C3048">
        <v>-1.65918927303168</v>
      </c>
      <c r="D3048">
        <v>-0.43177276904770701</v>
      </c>
      <c r="E3048">
        <v>43501.2064772882</v>
      </c>
    </row>
    <row r="3049" spans="1:5" x14ac:dyDescent="0.3">
      <c r="A3049">
        <v>3047</v>
      </c>
      <c r="B3049">
        <v>0.95815266051030701</v>
      </c>
      <c r="C3049">
        <v>-0.45360900806277998</v>
      </c>
      <c r="D3049">
        <v>-1.4757141583484701</v>
      </c>
      <c r="E3049">
        <v>47075.591671160102</v>
      </c>
    </row>
    <row r="3050" spans="1:5" x14ac:dyDescent="0.3">
      <c r="A3050">
        <v>3048</v>
      </c>
      <c r="B3050">
        <v>-0.13249778851899499</v>
      </c>
      <c r="C3050">
        <v>0.45069851613453299</v>
      </c>
      <c r="D3050">
        <v>-1.21536183803058</v>
      </c>
      <c r="E3050">
        <v>52372.164474683799</v>
      </c>
    </row>
    <row r="3051" spans="1:5" x14ac:dyDescent="0.3">
      <c r="A3051">
        <v>3049</v>
      </c>
      <c r="B3051">
        <v>0.20661345548430099</v>
      </c>
      <c r="C3051">
        <v>1.66143435093037</v>
      </c>
      <c r="D3051">
        <v>-4.6082515297164402E-2</v>
      </c>
      <c r="E3051">
        <v>107043.04663152101</v>
      </c>
    </row>
    <row r="3052" spans="1:5" x14ac:dyDescent="0.3">
      <c r="A3052">
        <v>3050</v>
      </c>
      <c r="B3052">
        <v>-5.1284027640483301E-2</v>
      </c>
      <c r="C3052">
        <v>0.261577078531679</v>
      </c>
      <c r="D3052">
        <v>-0.61417575783404599</v>
      </c>
      <c r="E3052">
        <v>67371.389157567202</v>
      </c>
    </row>
    <row r="3053" spans="1:5" x14ac:dyDescent="0.3">
      <c r="A3053">
        <v>3051</v>
      </c>
      <c r="B3053">
        <v>-1.32946653018355</v>
      </c>
      <c r="C3053">
        <v>-0.84658390949895501</v>
      </c>
      <c r="D3053">
        <v>1.64137341540744</v>
      </c>
      <c r="E3053">
        <v>95709.351074237406</v>
      </c>
    </row>
    <row r="3054" spans="1:5" x14ac:dyDescent="0.3">
      <c r="A3054">
        <v>3052</v>
      </c>
      <c r="B3054">
        <v>0.27755297712976701</v>
      </c>
      <c r="C3054">
        <v>-0.76689391952509101</v>
      </c>
      <c r="D3054">
        <v>1.6665686740497301</v>
      </c>
      <c r="E3054">
        <v>114054.432604086</v>
      </c>
    </row>
    <row r="3055" spans="1:5" x14ac:dyDescent="0.3">
      <c r="A3055">
        <v>3053</v>
      </c>
      <c r="B3055">
        <v>0.86317308776299495</v>
      </c>
      <c r="C3055">
        <v>-0.334666112093576</v>
      </c>
      <c r="D3055">
        <v>-0.56631936903467806</v>
      </c>
      <c r="E3055">
        <v>69528.529122431006</v>
      </c>
    </row>
    <row r="3056" spans="1:5" x14ac:dyDescent="0.3">
      <c r="A3056">
        <v>3054</v>
      </c>
      <c r="B3056">
        <v>1.65565412963193</v>
      </c>
      <c r="C3056">
        <v>1.2317834232160101</v>
      </c>
      <c r="D3056">
        <v>1.1598168748335</v>
      </c>
      <c r="E3056">
        <v>138708.307173821</v>
      </c>
    </row>
    <row r="3057" spans="1:5" x14ac:dyDescent="0.3">
      <c r="A3057">
        <v>3055</v>
      </c>
      <c r="B3057">
        <v>0.88940256631791803</v>
      </c>
      <c r="C3057">
        <v>1.67892542756145</v>
      </c>
      <c r="D3057">
        <v>0.98921620250891396</v>
      </c>
      <c r="E3057">
        <v>136377.208958417</v>
      </c>
    </row>
    <row r="3058" spans="1:5" x14ac:dyDescent="0.3">
      <c r="A3058">
        <v>3056</v>
      </c>
      <c r="B3058">
        <v>1.2049604332542101</v>
      </c>
      <c r="C3058">
        <v>1.1909341475958199</v>
      </c>
      <c r="D3058">
        <v>1.3478933328813401</v>
      </c>
      <c r="E3058">
        <v>138747.24655661799</v>
      </c>
    </row>
    <row r="3059" spans="1:5" x14ac:dyDescent="0.3">
      <c r="A3059">
        <v>3057</v>
      </c>
      <c r="B3059">
        <v>6.2939677307467704E-2</v>
      </c>
      <c r="C3059">
        <v>-1.57940368971875</v>
      </c>
      <c r="D3059">
        <v>-0.68893653300750302</v>
      </c>
      <c r="E3059">
        <v>39933.333802977097</v>
      </c>
    </row>
    <row r="3060" spans="1:5" x14ac:dyDescent="0.3">
      <c r="A3060">
        <v>3058</v>
      </c>
      <c r="B3060">
        <v>-9.0535145896833605E-2</v>
      </c>
      <c r="C3060">
        <v>0.48132858871596401</v>
      </c>
      <c r="D3060">
        <v>-1.2271894367476699</v>
      </c>
      <c r="E3060">
        <v>58291.450025038102</v>
      </c>
    </row>
    <row r="3061" spans="1:5" x14ac:dyDescent="0.3">
      <c r="A3061">
        <v>3059</v>
      </c>
      <c r="B3061">
        <v>-0.49266373114865297</v>
      </c>
      <c r="C3061">
        <v>-1.2169484576402201</v>
      </c>
      <c r="D3061">
        <v>-1.40499588576531</v>
      </c>
      <c r="E3061">
        <v>28249.4388894191</v>
      </c>
    </row>
    <row r="3062" spans="1:5" x14ac:dyDescent="0.3">
      <c r="A3062">
        <v>3060</v>
      </c>
      <c r="B3062">
        <v>1.6782080170829099</v>
      </c>
      <c r="C3062">
        <v>0.142397722958856</v>
      </c>
      <c r="D3062">
        <v>-0.18934926404548499</v>
      </c>
      <c r="E3062">
        <v>99178.467915802001</v>
      </c>
    </row>
    <row r="3063" spans="1:5" x14ac:dyDescent="0.3">
      <c r="A3063">
        <v>3061</v>
      </c>
      <c r="B3063">
        <v>-0.29070567389407798</v>
      </c>
      <c r="C3063">
        <v>-1.22139899395729</v>
      </c>
      <c r="D3063">
        <v>-1.0377154471733001</v>
      </c>
      <c r="E3063">
        <v>36352.6613062904</v>
      </c>
    </row>
    <row r="3064" spans="1:5" x14ac:dyDescent="0.3">
      <c r="A3064">
        <v>3062</v>
      </c>
      <c r="B3064">
        <v>1.6005605811764201</v>
      </c>
      <c r="C3064">
        <v>-0.76761349349211005</v>
      </c>
      <c r="D3064">
        <v>1.3791382670521499</v>
      </c>
      <c r="E3064">
        <v>119098.188130706</v>
      </c>
    </row>
    <row r="3065" spans="1:5" x14ac:dyDescent="0.3">
      <c r="A3065">
        <v>3063</v>
      </c>
      <c r="B3065">
        <v>1.2083396117521901</v>
      </c>
      <c r="C3065">
        <v>-0.126998946316283</v>
      </c>
      <c r="D3065">
        <v>-0.94754520498583095</v>
      </c>
      <c r="E3065">
        <v>64889.448942842697</v>
      </c>
    </row>
    <row r="3066" spans="1:5" x14ac:dyDescent="0.3">
      <c r="A3066">
        <v>3064</v>
      </c>
      <c r="B3066">
        <v>-1.2166333067869</v>
      </c>
      <c r="C3066">
        <v>0.66850911515476896</v>
      </c>
      <c r="D3066">
        <v>0.90565097130199501</v>
      </c>
      <c r="E3066">
        <v>100376.509867524</v>
      </c>
    </row>
    <row r="3067" spans="1:5" x14ac:dyDescent="0.3">
      <c r="A3067">
        <v>3065</v>
      </c>
      <c r="B3067">
        <v>1.58688253353292</v>
      </c>
      <c r="C3067">
        <v>-0.76440468506995096</v>
      </c>
      <c r="D3067">
        <v>1.29853508239631</v>
      </c>
      <c r="E3067">
        <v>120729.585801251</v>
      </c>
    </row>
    <row r="3068" spans="1:5" x14ac:dyDescent="0.3">
      <c r="A3068">
        <v>3066</v>
      </c>
      <c r="B3068">
        <v>-0.80919138473946295</v>
      </c>
      <c r="C3068">
        <v>-1.46954879012747</v>
      </c>
      <c r="D3068">
        <v>1.5174552603243201</v>
      </c>
      <c r="E3068">
        <v>84267.864971252406</v>
      </c>
    </row>
    <row r="3069" spans="1:5" x14ac:dyDescent="0.3">
      <c r="A3069">
        <v>3067</v>
      </c>
      <c r="B3069">
        <v>0.84201815264203195</v>
      </c>
      <c r="C3069">
        <v>1.2782399420482999</v>
      </c>
      <c r="D3069">
        <v>-1.4850096892376601</v>
      </c>
      <c r="E3069">
        <v>69805.233968254499</v>
      </c>
    </row>
    <row r="3070" spans="1:5" x14ac:dyDescent="0.3">
      <c r="A3070">
        <v>3068</v>
      </c>
      <c r="B3070">
        <v>-1.07332561608057</v>
      </c>
      <c r="C3070">
        <v>1.59104829759641</v>
      </c>
      <c r="D3070">
        <v>1.7189097780767899</v>
      </c>
      <c r="E3070">
        <v>128149.43225264399</v>
      </c>
    </row>
    <row r="3071" spans="1:5" x14ac:dyDescent="0.3">
      <c r="A3071">
        <v>3069</v>
      </c>
      <c r="B3071">
        <v>-0.25277751822699901</v>
      </c>
      <c r="C3071">
        <v>1.12324827865393</v>
      </c>
      <c r="D3071">
        <v>1.1865727670011901</v>
      </c>
      <c r="E3071">
        <v>120348.326218824</v>
      </c>
    </row>
    <row r="3072" spans="1:5" x14ac:dyDescent="0.3">
      <c r="A3072">
        <v>3070</v>
      </c>
      <c r="B3072">
        <v>-5.1301316929416002E-2</v>
      </c>
      <c r="C3072">
        <v>1.1261231862804499</v>
      </c>
      <c r="D3072">
        <v>-1.4356309256798301</v>
      </c>
      <c r="E3072">
        <v>54724.152988232097</v>
      </c>
    </row>
    <row r="3073" spans="1:5" x14ac:dyDescent="0.3">
      <c r="A3073">
        <v>3071</v>
      </c>
      <c r="B3073">
        <v>-1.4429108294841599</v>
      </c>
      <c r="C3073">
        <v>6.1021938686101403E-2</v>
      </c>
      <c r="D3073">
        <v>-0.21729345341259099</v>
      </c>
      <c r="E3073">
        <v>67427.318098937802</v>
      </c>
    </row>
    <row r="3074" spans="1:5" x14ac:dyDescent="0.3">
      <c r="A3074">
        <v>3072</v>
      </c>
      <c r="B3074">
        <v>1.4950141648319599</v>
      </c>
      <c r="C3074">
        <v>0.23762491736685801</v>
      </c>
      <c r="D3074">
        <v>0.25540593198347</v>
      </c>
      <c r="E3074">
        <v>108410.650894901</v>
      </c>
    </row>
    <row r="3075" spans="1:5" x14ac:dyDescent="0.3">
      <c r="A3075">
        <v>3073</v>
      </c>
      <c r="B3075">
        <v>-0.81031016817318602</v>
      </c>
      <c r="C3075">
        <v>1.4324551384222299</v>
      </c>
      <c r="D3075">
        <v>0.777621879386026</v>
      </c>
      <c r="E3075">
        <v>108225.77554980401</v>
      </c>
    </row>
    <row r="3076" spans="1:5" x14ac:dyDescent="0.3">
      <c r="A3076">
        <v>3074</v>
      </c>
      <c r="B3076">
        <v>-0.22710523908114999</v>
      </c>
      <c r="C3076">
        <v>-1.6696755110911301</v>
      </c>
      <c r="D3076">
        <v>0.79808397264290198</v>
      </c>
      <c r="E3076">
        <v>75682.986372528394</v>
      </c>
    </row>
    <row r="3077" spans="1:5" x14ac:dyDescent="0.3">
      <c r="A3077">
        <v>3075</v>
      </c>
      <c r="B3077">
        <v>-1.3047234463575801</v>
      </c>
      <c r="C3077">
        <v>-1.4201262567325299</v>
      </c>
      <c r="D3077">
        <v>-5.44464117974955E-2</v>
      </c>
      <c r="E3077">
        <v>48397.183250522598</v>
      </c>
    </row>
    <row r="3078" spans="1:5" x14ac:dyDescent="0.3">
      <c r="A3078">
        <v>3076</v>
      </c>
      <c r="B3078">
        <v>1.5968090922676601</v>
      </c>
      <c r="C3078">
        <v>1.2162987370612</v>
      </c>
      <c r="D3078">
        <v>-1.5622844581736</v>
      </c>
      <c r="E3078">
        <v>74030.572112178605</v>
      </c>
    </row>
    <row r="3079" spans="1:5" x14ac:dyDescent="0.3">
      <c r="A3079">
        <v>3077</v>
      </c>
      <c r="B3079">
        <v>1.33034390764685</v>
      </c>
      <c r="C3079">
        <v>1.32465009827283</v>
      </c>
      <c r="D3079">
        <v>0.25689240224598497</v>
      </c>
      <c r="E3079">
        <v>112789.408919308</v>
      </c>
    </row>
    <row r="3080" spans="1:5" x14ac:dyDescent="0.3">
      <c r="A3080">
        <v>3078</v>
      </c>
      <c r="B3080">
        <v>-1.1570123638863401</v>
      </c>
      <c r="C3080">
        <v>-1.45707771676742</v>
      </c>
      <c r="D3080">
        <v>-0.80360467791059798</v>
      </c>
      <c r="E3080">
        <v>31428.548733658801</v>
      </c>
    </row>
    <row r="3081" spans="1:5" x14ac:dyDescent="0.3">
      <c r="A3081">
        <v>3079</v>
      </c>
      <c r="B3081">
        <v>-1.0728548481868201</v>
      </c>
      <c r="C3081">
        <v>-1.6362352903061601</v>
      </c>
      <c r="D3081">
        <v>-1.08429274888394</v>
      </c>
      <c r="E3081">
        <v>26815.808045193098</v>
      </c>
    </row>
    <row r="3082" spans="1:5" x14ac:dyDescent="0.3">
      <c r="A3082">
        <v>3080</v>
      </c>
      <c r="B3082">
        <v>-1.3230842542050301</v>
      </c>
      <c r="C3082">
        <v>-1.6563676604291799</v>
      </c>
      <c r="D3082">
        <v>-0.41157544423345299</v>
      </c>
      <c r="E3082">
        <v>40995.242928854001</v>
      </c>
    </row>
    <row r="3083" spans="1:5" x14ac:dyDescent="0.3">
      <c r="A3083">
        <v>3081</v>
      </c>
      <c r="B3083">
        <v>-0.15506143222209001</v>
      </c>
      <c r="C3083">
        <v>1.50532987605004</v>
      </c>
      <c r="D3083">
        <v>0.91992126927636098</v>
      </c>
      <c r="E3083">
        <v>116421.08139412499</v>
      </c>
    </row>
    <row r="3084" spans="1:5" x14ac:dyDescent="0.3">
      <c r="A3084">
        <v>3082</v>
      </c>
      <c r="B3084">
        <v>-0.55639643232677805</v>
      </c>
      <c r="C3084">
        <v>0.72034115231852602</v>
      </c>
      <c r="D3084">
        <v>-1.3763661556243401</v>
      </c>
      <c r="E3084">
        <v>51727.163390129703</v>
      </c>
    </row>
    <row r="3085" spans="1:5" x14ac:dyDescent="0.3">
      <c r="A3085">
        <v>3083</v>
      </c>
      <c r="B3085">
        <v>-0.25149237017076898</v>
      </c>
      <c r="C3085">
        <v>-0.89794037507929203</v>
      </c>
      <c r="D3085">
        <v>0.71764771084138801</v>
      </c>
      <c r="E3085">
        <v>83111.929448193099</v>
      </c>
    </row>
    <row r="3086" spans="1:5" x14ac:dyDescent="0.3">
      <c r="A3086">
        <v>3084</v>
      </c>
      <c r="B3086">
        <v>1.47654108785815</v>
      </c>
      <c r="C3086">
        <v>1.3498360820114801</v>
      </c>
      <c r="D3086">
        <v>-9.1389211096522996E-2</v>
      </c>
      <c r="E3086">
        <v>105301.49986086199</v>
      </c>
    </row>
    <row r="3087" spans="1:5" x14ac:dyDescent="0.3">
      <c r="A3087">
        <v>3085</v>
      </c>
      <c r="B3087">
        <v>-0.90667255062450502</v>
      </c>
      <c r="C3087">
        <v>0.96117341471457896</v>
      </c>
      <c r="D3087">
        <v>-0.367530486298142</v>
      </c>
      <c r="E3087">
        <v>69001.246860855797</v>
      </c>
    </row>
    <row r="3088" spans="1:5" x14ac:dyDescent="0.3">
      <c r="A3088">
        <v>3086</v>
      </c>
      <c r="B3088">
        <v>0.47900889886016201</v>
      </c>
      <c r="C3088">
        <v>1.5558996535991401</v>
      </c>
      <c r="D3088">
        <v>-1.5491373815592999</v>
      </c>
      <c r="E3088">
        <v>68012.685391940002</v>
      </c>
    </row>
    <row r="3089" spans="1:5" x14ac:dyDescent="0.3">
      <c r="A3089">
        <v>3087</v>
      </c>
      <c r="B3089">
        <v>0.209274608052234</v>
      </c>
      <c r="C3089">
        <v>0.32252810816294603</v>
      </c>
      <c r="D3089">
        <v>-0.48422610465801302</v>
      </c>
      <c r="E3089">
        <v>70794.520597622002</v>
      </c>
    </row>
    <row r="3090" spans="1:5" x14ac:dyDescent="0.3">
      <c r="A3090">
        <v>3088</v>
      </c>
      <c r="B3090">
        <v>-1.27489011329093</v>
      </c>
      <c r="C3090">
        <v>0.186200569746237</v>
      </c>
      <c r="D3090">
        <v>1.1317252631950201</v>
      </c>
      <c r="E3090">
        <v>95716.919642919602</v>
      </c>
    </row>
    <row r="3091" spans="1:5" x14ac:dyDescent="0.3">
      <c r="A3091">
        <v>3089</v>
      </c>
      <c r="B3091">
        <v>-0.77866994000265599</v>
      </c>
      <c r="C3091">
        <v>-0.28240626170437699</v>
      </c>
      <c r="D3091">
        <v>-1.09506992160245</v>
      </c>
      <c r="E3091">
        <v>47352.7077150158</v>
      </c>
    </row>
    <row r="3092" spans="1:5" x14ac:dyDescent="0.3">
      <c r="A3092">
        <v>3090</v>
      </c>
      <c r="B3092">
        <v>-1.4552184380525299</v>
      </c>
      <c r="C3092">
        <v>-3.6561151545292797E-2</v>
      </c>
      <c r="D3092">
        <v>-1.5338410914941301</v>
      </c>
      <c r="E3092">
        <v>28938.307471305299</v>
      </c>
    </row>
    <row r="3093" spans="1:5" x14ac:dyDescent="0.3">
      <c r="A3093">
        <v>3091</v>
      </c>
      <c r="B3093">
        <v>-0.74980846317254102</v>
      </c>
      <c r="C3093">
        <v>0.54938903914452597</v>
      </c>
      <c r="D3093">
        <v>-1.2207833284979299</v>
      </c>
      <c r="E3093">
        <v>47157.290359589599</v>
      </c>
    </row>
    <row r="3094" spans="1:5" x14ac:dyDescent="0.3">
      <c r="A3094">
        <v>3092</v>
      </c>
      <c r="B3094">
        <v>-0.475978299671317</v>
      </c>
      <c r="C3094">
        <v>0.145214760831989</v>
      </c>
      <c r="D3094">
        <v>-1.6226132759257399</v>
      </c>
      <c r="E3094">
        <v>51958.567021191797</v>
      </c>
    </row>
    <row r="3095" spans="1:5" x14ac:dyDescent="0.3">
      <c r="A3095">
        <v>3093</v>
      </c>
      <c r="B3095">
        <v>1.2179377426523199</v>
      </c>
      <c r="C3095">
        <v>-0.960951567338163</v>
      </c>
      <c r="D3095">
        <v>-1.7102267878962101</v>
      </c>
      <c r="E3095">
        <v>41362.387573392698</v>
      </c>
    </row>
    <row r="3096" spans="1:5" x14ac:dyDescent="0.3">
      <c r="A3096">
        <v>3094</v>
      </c>
      <c r="B3096">
        <v>1.0787278377185301</v>
      </c>
      <c r="C3096">
        <v>1.22912254267879</v>
      </c>
      <c r="D3096">
        <v>1.3410589710259</v>
      </c>
      <c r="E3096">
        <v>139765.54506748501</v>
      </c>
    </row>
    <row r="3097" spans="1:5" x14ac:dyDescent="0.3">
      <c r="A3097">
        <v>3095</v>
      </c>
      <c r="B3097">
        <v>0.19644760320940099</v>
      </c>
      <c r="C3097">
        <v>1.18131491258468</v>
      </c>
      <c r="D3097">
        <v>-0.19479482311951901</v>
      </c>
      <c r="E3097">
        <v>94829.649752876896</v>
      </c>
    </row>
    <row r="3098" spans="1:5" x14ac:dyDescent="0.3">
      <c r="A3098">
        <v>3096</v>
      </c>
      <c r="B3098">
        <v>0.87814091262467298</v>
      </c>
      <c r="C3098">
        <v>-0.84215041483349595</v>
      </c>
      <c r="D3098">
        <v>-0.814880754964042</v>
      </c>
      <c r="E3098">
        <v>60788.421793644797</v>
      </c>
    </row>
    <row r="3099" spans="1:5" x14ac:dyDescent="0.3">
      <c r="A3099">
        <v>3097</v>
      </c>
      <c r="B3099">
        <v>-0.66995921848266005</v>
      </c>
      <c r="C3099">
        <v>1.3912869356920601</v>
      </c>
      <c r="D3099">
        <v>0.80383241483162704</v>
      </c>
      <c r="E3099">
        <v>112000.27393231999</v>
      </c>
    </row>
    <row r="3100" spans="1:5" x14ac:dyDescent="0.3">
      <c r="A3100">
        <v>3098</v>
      </c>
      <c r="B3100">
        <v>-0.387799879231358</v>
      </c>
      <c r="C3100">
        <v>-0.751410719918015</v>
      </c>
      <c r="D3100">
        <v>-1.1726029823953299</v>
      </c>
      <c r="E3100">
        <v>42824.048724099302</v>
      </c>
    </row>
    <row r="3101" spans="1:5" x14ac:dyDescent="0.3">
      <c r="A3101">
        <v>3099</v>
      </c>
      <c r="B3101">
        <v>1.0472849633465899</v>
      </c>
      <c r="C3101">
        <v>-0.42759181939276503</v>
      </c>
      <c r="D3101">
        <v>1.7368910184494</v>
      </c>
      <c r="E3101">
        <v>126286.03548437099</v>
      </c>
    </row>
    <row r="3102" spans="1:5" x14ac:dyDescent="0.3">
      <c r="A3102">
        <v>3100</v>
      </c>
      <c r="B3102">
        <v>0.225488637712393</v>
      </c>
      <c r="C3102">
        <v>-1.1529497898791601</v>
      </c>
      <c r="D3102">
        <v>-0.80478941415488303</v>
      </c>
      <c r="E3102">
        <v>51383.962783471499</v>
      </c>
    </row>
    <row r="3103" spans="1:5" x14ac:dyDescent="0.3">
      <c r="A3103">
        <v>3101</v>
      </c>
      <c r="B3103">
        <v>1.31348088281575</v>
      </c>
      <c r="C3103">
        <v>-1.5238269183452</v>
      </c>
      <c r="D3103">
        <v>-0.21756027403839101</v>
      </c>
      <c r="E3103">
        <v>72994.137159622202</v>
      </c>
    </row>
    <row r="3104" spans="1:5" x14ac:dyDescent="0.3">
      <c r="A3104">
        <v>3102</v>
      </c>
      <c r="B3104">
        <v>1.4452676216654401</v>
      </c>
      <c r="C3104">
        <v>-0.86426214471162299</v>
      </c>
      <c r="D3104">
        <v>0.91506479225450099</v>
      </c>
      <c r="E3104">
        <v>107537.128574403</v>
      </c>
    </row>
    <row r="3105" spans="1:5" x14ac:dyDescent="0.3">
      <c r="A3105">
        <v>3103</v>
      </c>
      <c r="B3105">
        <v>0.69226725767698605</v>
      </c>
      <c r="C3105">
        <v>-0.10703907219292901</v>
      </c>
      <c r="D3105">
        <v>-0.28666708045442202</v>
      </c>
      <c r="E3105">
        <v>80306.217482096006</v>
      </c>
    </row>
    <row r="3106" spans="1:5" x14ac:dyDescent="0.3">
      <c r="A3106">
        <v>3104</v>
      </c>
      <c r="B3106">
        <v>-0.26160033445609798</v>
      </c>
      <c r="C3106">
        <v>-1.35621341867152</v>
      </c>
      <c r="D3106">
        <v>-0.25747648371118498</v>
      </c>
      <c r="E3106">
        <v>50709.069337261099</v>
      </c>
    </row>
    <row r="3107" spans="1:5" x14ac:dyDescent="0.3">
      <c r="A3107">
        <v>3105</v>
      </c>
      <c r="B3107">
        <v>-1.2034755803374799</v>
      </c>
      <c r="C3107">
        <v>0.73135948605392298</v>
      </c>
      <c r="D3107">
        <v>-1.51083340736231</v>
      </c>
      <c r="E3107">
        <v>43092.629497631897</v>
      </c>
    </row>
    <row r="3108" spans="1:5" x14ac:dyDescent="0.3">
      <c r="A3108">
        <v>3106</v>
      </c>
      <c r="B3108">
        <v>-1.1435635648218401</v>
      </c>
      <c r="C3108">
        <v>1.2819290646624599</v>
      </c>
      <c r="D3108">
        <v>-0.82175769909815799</v>
      </c>
      <c r="E3108">
        <v>69750.172042086604</v>
      </c>
    </row>
    <row r="3109" spans="1:5" x14ac:dyDescent="0.3">
      <c r="A3109">
        <v>3107</v>
      </c>
      <c r="B3109">
        <v>-1.1461629150318999</v>
      </c>
      <c r="C3109">
        <v>1.44383096563324</v>
      </c>
      <c r="D3109">
        <v>0.90183216149754497</v>
      </c>
      <c r="E3109">
        <v>108852.83017052599</v>
      </c>
    </row>
    <row r="3110" spans="1:5" x14ac:dyDescent="0.3">
      <c r="A3110">
        <v>3108</v>
      </c>
      <c r="B3110">
        <v>-1.00783326719738</v>
      </c>
      <c r="C3110">
        <v>0.99654414820970005</v>
      </c>
      <c r="D3110">
        <v>0.89464021067929</v>
      </c>
      <c r="E3110">
        <v>99216.326033839301</v>
      </c>
    </row>
    <row r="3111" spans="1:5" x14ac:dyDescent="0.3">
      <c r="A3111">
        <v>3109</v>
      </c>
      <c r="B3111">
        <v>0.74645775119625102</v>
      </c>
      <c r="C3111">
        <v>-1.6632904654624101</v>
      </c>
      <c r="D3111">
        <v>-0.81824058046882298</v>
      </c>
      <c r="E3111">
        <v>45797.9067738831</v>
      </c>
    </row>
    <row r="3112" spans="1:5" x14ac:dyDescent="0.3">
      <c r="A3112">
        <v>3110</v>
      </c>
      <c r="B3112">
        <v>-1.5808317234633</v>
      </c>
      <c r="C3112">
        <v>-1.3373862932741201</v>
      </c>
      <c r="D3112">
        <v>0.56591369760597399</v>
      </c>
      <c r="E3112">
        <v>58484.258430097201</v>
      </c>
    </row>
    <row r="3113" spans="1:5" x14ac:dyDescent="0.3">
      <c r="A3113">
        <v>3111</v>
      </c>
      <c r="B3113">
        <v>-0.91135490585984302</v>
      </c>
      <c r="C3113">
        <v>-1.53833296894979</v>
      </c>
      <c r="D3113">
        <v>1.27867110847417</v>
      </c>
      <c r="E3113">
        <v>82073.505027109393</v>
      </c>
    </row>
    <row r="3114" spans="1:5" x14ac:dyDescent="0.3">
      <c r="A3114">
        <v>3112</v>
      </c>
      <c r="B3114">
        <v>8.5369645301292402E-2</v>
      </c>
      <c r="C3114">
        <v>0.93383884441875897</v>
      </c>
      <c r="D3114">
        <v>1.50999359843829</v>
      </c>
      <c r="E3114">
        <v>125872.565606042</v>
      </c>
    </row>
    <row r="3115" spans="1:5" x14ac:dyDescent="0.3">
      <c r="A3115">
        <v>3113</v>
      </c>
      <c r="B3115">
        <v>-0.93465514043271603</v>
      </c>
      <c r="C3115">
        <v>0.842443627766854</v>
      </c>
      <c r="D3115">
        <v>-0.166526623148499</v>
      </c>
      <c r="E3115">
        <v>80789.249175180696</v>
      </c>
    </row>
    <row r="3116" spans="1:5" x14ac:dyDescent="0.3">
      <c r="A3116">
        <v>3114</v>
      </c>
      <c r="B3116">
        <v>-0.31210253802357701</v>
      </c>
      <c r="C3116">
        <v>0.198326210390287</v>
      </c>
      <c r="D3116">
        <v>1.49247198307352</v>
      </c>
      <c r="E3116">
        <v>115171.83550837</v>
      </c>
    </row>
    <row r="3117" spans="1:5" x14ac:dyDescent="0.3">
      <c r="A3117">
        <v>3115</v>
      </c>
      <c r="B3117">
        <v>0.37325622717792201</v>
      </c>
      <c r="C3117">
        <v>0.959544348495319</v>
      </c>
      <c r="D3117">
        <v>0.11962496504636</v>
      </c>
      <c r="E3117">
        <v>96098.312623319303</v>
      </c>
    </row>
    <row r="3118" spans="1:5" x14ac:dyDescent="0.3">
      <c r="A3118">
        <v>3116</v>
      </c>
      <c r="B3118">
        <v>0.49268514030412802</v>
      </c>
      <c r="C3118">
        <v>1.2043127430671501</v>
      </c>
      <c r="D3118">
        <v>1.5698639752319601</v>
      </c>
      <c r="E3118">
        <v>140320.212856105</v>
      </c>
    </row>
    <row r="3119" spans="1:5" x14ac:dyDescent="0.3">
      <c r="A3119">
        <v>3117</v>
      </c>
      <c r="B3119">
        <v>-0.71316009390036605</v>
      </c>
      <c r="C3119">
        <v>0.15517715500690599</v>
      </c>
      <c r="D3119">
        <v>-1.23990291169774</v>
      </c>
      <c r="E3119">
        <v>49239.767296278202</v>
      </c>
    </row>
    <row r="3120" spans="1:5" x14ac:dyDescent="0.3">
      <c r="A3120">
        <v>3118</v>
      </c>
      <c r="B3120">
        <v>-1.43897280293686</v>
      </c>
      <c r="C3120">
        <v>1.71207374946085</v>
      </c>
      <c r="D3120">
        <v>-0.67059288865688804</v>
      </c>
      <c r="E3120">
        <v>73585.879190503299</v>
      </c>
    </row>
    <row r="3121" spans="1:5" x14ac:dyDescent="0.3">
      <c r="A3121">
        <v>3119</v>
      </c>
      <c r="B3121">
        <v>-0.91942070072761894</v>
      </c>
      <c r="C3121">
        <v>0.25754118066828302</v>
      </c>
      <c r="D3121">
        <v>-1.3315251339443701</v>
      </c>
      <c r="E3121">
        <v>49698.383871250197</v>
      </c>
    </row>
    <row r="3122" spans="1:5" x14ac:dyDescent="0.3">
      <c r="A3122">
        <v>3120</v>
      </c>
      <c r="B3122">
        <v>1.69783100258098</v>
      </c>
      <c r="C3122">
        <v>0.85754856920231104</v>
      </c>
      <c r="D3122">
        <v>1.4862442121397901</v>
      </c>
      <c r="E3122">
        <v>141297.70938756099</v>
      </c>
    </row>
    <row r="3123" spans="1:5" x14ac:dyDescent="0.3">
      <c r="A3123">
        <v>3121</v>
      </c>
      <c r="B3123">
        <v>1.2766622328086801</v>
      </c>
      <c r="C3123">
        <v>-1.4733157294685799</v>
      </c>
      <c r="D3123">
        <v>-0.75191986708950398</v>
      </c>
      <c r="E3123">
        <v>59570.2835193313</v>
      </c>
    </row>
    <row r="3124" spans="1:5" x14ac:dyDescent="0.3">
      <c r="A3124">
        <v>3122</v>
      </c>
      <c r="B3124">
        <v>-1.3801587642488</v>
      </c>
      <c r="C3124">
        <v>-0.187367794472308</v>
      </c>
      <c r="D3124">
        <v>0.64934798713247999</v>
      </c>
      <c r="E3124">
        <v>83286.778879462305</v>
      </c>
    </row>
    <row r="3125" spans="1:5" x14ac:dyDescent="0.3">
      <c r="A3125">
        <v>3123</v>
      </c>
      <c r="B3125">
        <v>-1.1364891476585799</v>
      </c>
      <c r="C3125">
        <v>0.68084763048219998</v>
      </c>
      <c r="D3125">
        <v>-0.59519267491954497</v>
      </c>
      <c r="E3125">
        <v>61307.7029428268</v>
      </c>
    </row>
    <row r="3126" spans="1:5" x14ac:dyDescent="0.3">
      <c r="A3126">
        <v>3124</v>
      </c>
      <c r="B3126">
        <v>0.22410370441490099</v>
      </c>
      <c r="C3126">
        <v>-0.22597277729693699</v>
      </c>
      <c r="D3126">
        <v>-0.45077328297250002</v>
      </c>
      <c r="E3126">
        <v>75133.367275851895</v>
      </c>
    </row>
    <row r="3127" spans="1:5" x14ac:dyDescent="0.3">
      <c r="A3127">
        <v>3125</v>
      </c>
      <c r="B3127">
        <v>-0.94635035463825901</v>
      </c>
      <c r="C3127">
        <v>-1.49021308659729</v>
      </c>
      <c r="D3127">
        <v>-0.52279007328811899</v>
      </c>
      <c r="E3127">
        <v>29172.659097008898</v>
      </c>
    </row>
    <row r="3128" spans="1:5" x14ac:dyDescent="0.3">
      <c r="A3128">
        <v>3126</v>
      </c>
      <c r="B3128">
        <v>-1.10571995349056</v>
      </c>
      <c r="C3128">
        <v>1.38273933013051</v>
      </c>
      <c r="D3128">
        <v>-4.7572784238725498E-2</v>
      </c>
      <c r="E3128">
        <v>84227.247107875999</v>
      </c>
    </row>
    <row r="3129" spans="1:5" x14ac:dyDescent="0.3">
      <c r="A3129">
        <v>3127</v>
      </c>
      <c r="B3129">
        <v>-0.35499022129361901</v>
      </c>
      <c r="C3129">
        <v>1.7125993704487299</v>
      </c>
      <c r="D3129">
        <v>2.71656235571885E-2</v>
      </c>
      <c r="E3129">
        <v>99858.7574607352</v>
      </c>
    </row>
    <row r="3130" spans="1:5" x14ac:dyDescent="0.3">
      <c r="A3130">
        <v>3128</v>
      </c>
      <c r="B3130">
        <v>-0.85173230636607999</v>
      </c>
      <c r="C3130">
        <v>-1.5412991427487599</v>
      </c>
      <c r="D3130">
        <v>4.9306203283848903E-2</v>
      </c>
      <c r="E3130">
        <v>54872.600424415003</v>
      </c>
    </row>
    <row r="3131" spans="1:5" x14ac:dyDescent="0.3">
      <c r="A3131">
        <v>3129</v>
      </c>
      <c r="B3131">
        <v>-0.193734238718138</v>
      </c>
      <c r="C3131">
        <v>0.59225332989361501</v>
      </c>
      <c r="D3131">
        <v>1.1442606350507201</v>
      </c>
      <c r="E3131">
        <v>111565.86897305099</v>
      </c>
    </row>
    <row r="3132" spans="1:5" x14ac:dyDescent="0.3">
      <c r="A3132">
        <v>3130</v>
      </c>
      <c r="B3132">
        <v>-0.31933868188265002</v>
      </c>
      <c r="C3132">
        <v>0.43106900028565298</v>
      </c>
      <c r="D3132">
        <v>-1.3067388963464499</v>
      </c>
      <c r="E3132">
        <v>55027.5165653441</v>
      </c>
    </row>
    <row r="3133" spans="1:5" x14ac:dyDescent="0.3">
      <c r="A3133">
        <v>3131</v>
      </c>
      <c r="B3133">
        <v>0.420175291067103</v>
      </c>
      <c r="C3133">
        <v>-1.3234447318712601</v>
      </c>
      <c r="D3133">
        <v>6.5960612061908605E-2</v>
      </c>
      <c r="E3133">
        <v>69706.485455858798</v>
      </c>
    </row>
    <row r="3134" spans="1:5" x14ac:dyDescent="0.3">
      <c r="A3134">
        <v>3132</v>
      </c>
      <c r="B3134">
        <v>1.5892234775301901</v>
      </c>
      <c r="C3134">
        <v>0.72325116768256603</v>
      </c>
      <c r="D3134">
        <v>-0.60092689110042197</v>
      </c>
      <c r="E3134">
        <v>96356.013961492907</v>
      </c>
    </row>
    <row r="3135" spans="1:5" x14ac:dyDescent="0.3">
      <c r="A3135">
        <v>3133</v>
      </c>
      <c r="B3135">
        <v>0.16202542189595001</v>
      </c>
      <c r="C3135">
        <v>0.93711845482131595</v>
      </c>
      <c r="D3135">
        <v>-1.5207498628085201</v>
      </c>
      <c r="E3135">
        <v>57833.085359374098</v>
      </c>
    </row>
    <row r="3136" spans="1:5" x14ac:dyDescent="0.3">
      <c r="A3136">
        <v>3134</v>
      </c>
      <c r="B3136">
        <v>1.7127717873136401</v>
      </c>
      <c r="C3136">
        <v>1.6040027931424701</v>
      </c>
      <c r="D3136">
        <v>0.30399962302698003</v>
      </c>
      <c r="E3136">
        <v>118851.334382541</v>
      </c>
    </row>
    <row r="3137" spans="1:5" x14ac:dyDescent="0.3">
      <c r="A3137">
        <v>3135</v>
      </c>
      <c r="B3137">
        <v>6.8740482089749394E-2</v>
      </c>
      <c r="C3137">
        <v>-0.34869126621824598</v>
      </c>
      <c r="D3137">
        <v>-1.3596821183441501</v>
      </c>
      <c r="E3137">
        <v>53009.835121378601</v>
      </c>
    </row>
    <row r="3138" spans="1:5" x14ac:dyDescent="0.3">
      <c r="A3138">
        <v>3136</v>
      </c>
      <c r="B3138">
        <v>-0.338652940385547</v>
      </c>
      <c r="C3138">
        <v>-1.1899033369676399</v>
      </c>
      <c r="D3138">
        <v>-1.0438151929810899</v>
      </c>
      <c r="E3138">
        <v>37547.719020132899</v>
      </c>
    </row>
    <row r="3139" spans="1:5" x14ac:dyDescent="0.3">
      <c r="A3139">
        <v>3137</v>
      </c>
      <c r="B3139">
        <v>1.5673557465900201</v>
      </c>
      <c r="C3139">
        <v>0.230889159051374</v>
      </c>
      <c r="D3139">
        <v>-1.40163228478197</v>
      </c>
      <c r="E3139">
        <v>66914.405521537905</v>
      </c>
    </row>
    <row r="3140" spans="1:5" x14ac:dyDescent="0.3">
      <c r="A3140">
        <v>3138</v>
      </c>
      <c r="B3140">
        <v>-0.30283791757133799</v>
      </c>
      <c r="C3140">
        <v>-1.16576511631257</v>
      </c>
      <c r="D3140">
        <v>-0.87249007302100801</v>
      </c>
      <c r="E3140">
        <v>50165.724846227298</v>
      </c>
    </row>
    <row r="3141" spans="1:5" x14ac:dyDescent="0.3">
      <c r="A3141">
        <v>3139</v>
      </c>
      <c r="B3141">
        <v>0.38182746602918599</v>
      </c>
      <c r="C3141">
        <v>-0.81083762123407099</v>
      </c>
      <c r="D3141">
        <v>0.64016575293002198</v>
      </c>
      <c r="E3141">
        <v>88914.681356656205</v>
      </c>
    </row>
    <row r="3142" spans="1:5" x14ac:dyDescent="0.3">
      <c r="A3142">
        <v>3140</v>
      </c>
      <c r="B3142">
        <v>-5.8002803044667997E-2</v>
      </c>
      <c r="C3142">
        <v>-9.38726190658455E-2</v>
      </c>
      <c r="D3142">
        <v>0.44993804201724302</v>
      </c>
      <c r="E3142">
        <v>91785.487474755297</v>
      </c>
    </row>
    <row r="3143" spans="1:5" x14ac:dyDescent="0.3">
      <c r="A3143">
        <v>3141</v>
      </c>
      <c r="B3143">
        <v>0.98209799380363805</v>
      </c>
      <c r="C3143">
        <v>1.2043070433032801</v>
      </c>
      <c r="D3143">
        <v>1.4541820022783201</v>
      </c>
      <c r="E3143">
        <v>135306.04465392101</v>
      </c>
    </row>
    <row r="3144" spans="1:5" x14ac:dyDescent="0.3">
      <c r="A3144">
        <v>3142</v>
      </c>
      <c r="B3144">
        <v>-1.7295563328698</v>
      </c>
      <c r="C3144">
        <v>0.80372930441795698</v>
      </c>
      <c r="D3144">
        <v>0.35107733619982501</v>
      </c>
      <c r="E3144">
        <v>80392.364432290997</v>
      </c>
    </row>
    <row r="3145" spans="1:5" x14ac:dyDescent="0.3">
      <c r="A3145">
        <v>3143</v>
      </c>
      <c r="B3145">
        <v>-1.1548494604514401</v>
      </c>
      <c r="C3145">
        <v>0.73763377407045905</v>
      </c>
      <c r="D3145">
        <v>1.70552733290315</v>
      </c>
      <c r="E3145">
        <v>116812.86536827</v>
      </c>
    </row>
    <row r="3146" spans="1:5" x14ac:dyDescent="0.3">
      <c r="A3146">
        <v>3144</v>
      </c>
      <c r="B3146">
        <v>0.99340687953248596</v>
      </c>
      <c r="C3146">
        <v>-0.76257384143206597</v>
      </c>
      <c r="D3146">
        <v>-0.32629702412098599</v>
      </c>
      <c r="E3146">
        <v>76169.137588333499</v>
      </c>
    </row>
    <row r="3147" spans="1:5" x14ac:dyDescent="0.3">
      <c r="A3147">
        <v>3145</v>
      </c>
      <c r="B3147">
        <v>-0.91988882076091405</v>
      </c>
      <c r="C3147">
        <v>-1.63912116879721</v>
      </c>
      <c r="D3147">
        <v>-0.57157763231690295</v>
      </c>
      <c r="E3147">
        <v>35295.946932101702</v>
      </c>
    </row>
    <row r="3148" spans="1:5" x14ac:dyDescent="0.3">
      <c r="A3148">
        <v>3146</v>
      </c>
      <c r="B3148">
        <v>1.3553053216183999</v>
      </c>
      <c r="C3148">
        <v>-1.08199441108246</v>
      </c>
      <c r="D3148">
        <v>-0.97941278550640398</v>
      </c>
      <c r="E3148">
        <v>60555.554517905097</v>
      </c>
    </row>
    <row r="3149" spans="1:5" x14ac:dyDescent="0.3">
      <c r="A3149">
        <v>3147</v>
      </c>
      <c r="B3149">
        <v>-1.0750310985484599</v>
      </c>
      <c r="C3149">
        <v>1.56181359020125</v>
      </c>
      <c r="D3149">
        <v>-0.48082468578804</v>
      </c>
      <c r="E3149">
        <v>76867.3095318493</v>
      </c>
    </row>
    <row r="3150" spans="1:5" x14ac:dyDescent="0.3">
      <c r="A3150">
        <v>3148</v>
      </c>
      <c r="B3150">
        <v>1.6965771889022001</v>
      </c>
      <c r="C3150">
        <v>-0.931477635827059</v>
      </c>
      <c r="D3150">
        <v>-0.60526891967395702</v>
      </c>
      <c r="E3150">
        <v>79459.584919309404</v>
      </c>
    </row>
    <row r="3151" spans="1:5" x14ac:dyDescent="0.3">
      <c r="A3151">
        <v>3149</v>
      </c>
      <c r="B3151">
        <v>1.29427132632509</v>
      </c>
      <c r="C3151">
        <v>-0.20048940032233101</v>
      </c>
      <c r="D3151">
        <v>0.46563525048677601</v>
      </c>
      <c r="E3151">
        <v>104116.097643749</v>
      </c>
    </row>
    <row r="3152" spans="1:5" x14ac:dyDescent="0.3">
      <c r="A3152">
        <v>3150</v>
      </c>
      <c r="B3152">
        <v>1.1592042137594301</v>
      </c>
      <c r="C3152">
        <v>0.73414351588303395</v>
      </c>
      <c r="D3152">
        <v>0.44520405732280199</v>
      </c>
      <c r="E3152">
        <v>109587.00878987199</v>
      </c>
    </row>
    <row r="3153" spans="1:5" x14ac:dyDescent="0.3">
      <c r="A3153">
        <v>3151</v>
      </c>
      <c r="B3153">
        <v>-0.15194697125554399</v>
      </c>
      <c r="C3153">
        <v>0.18400279614660001</v>
      </c>
      <c r="D3153">
        <v>0.54542516677698105</v>
      </c>
      <c r="E3153">
        <v>92930.754019585205</v>
      </c>
    </row>
    <row r="3154" spans="1:5" x14ac:dyDescent="0.3">
      <c r="A3154">
        <v>3152</v>
      </c>
      <c r="B3154">
        <v>0.43282442166274299</v>
      </c>
      <c r="C3154">
        <v>-1.59094860644888</v>
      </c>
      <c r="D3154">
        <v>0.68310492938332401</v>
      </c>
      <c r="E3154">
        <v>76694.580691051102</v>
      </c>
    </row>
    <row r="3155" spans="1:5" x14ac:dyDescent="0.3">
      <c r="A3155">
        <v>3153</v>
      </c>
      <c r="B3155">
        <v>1.3472269531750201</v>
      </c>
      <c r="C3155">
        <v>-0.26173135544696202</v>
      </c>
      <c r="D3155">
        <v>-1.12688790963888</v>
      </c>
      <c r="E3155">
        <v>69140.167315980303</v>
      </c>
    </row>
    <row r="3156" spans="1:5" x14ac:dyDescent="0.3">
      <c r="A3156">
        <v>3154</v>
      </c>
      <c r="B3156">
        <v>-1.1645574238443199</v>
      </c>
      <c r="C3156">
        <v>0.82422321491955497</v>
      </c>
      <c r="D3156">
        <v>0.55420955710710895</v>
      </c>
      <c r="E3156">
        <v>93474.112716568401</v>
      </c>
    </row>
    <row r="3157" spans="1:5" x14ac:dyDescent="0.3">
      <c r="A3157">
        <v>3155</v>
      </c>
      <c r="B3157">
        <v>-1.3793593824442101</v>
      </c>
      <c r="C3157">
        <v>-1.47552427713206</v>
      </c>
      <c r="D3157">
        <v>-0.62822161025037704</v>
      </c>
      <c r="E3157">
        <v>35454.088047971003</v>
      </c>
    </row>
    <row r="3158" spans="1:5" x14ac:dyDescent="0.3">
      <c r="A3158">
        <v>3156</v>
      </c>
      <c r="B3158">
        <v>1.42627545454809</v>
      </c>
      <c r="C3158">
        <v>-0.595511136693472</v>
      </c>
      <c r="D3158">
        <v>-0.82644286785126297</v>
      </c>
      <c r="E3158">
        <v>67759.924332183</v>
      </c>
    </row>
    <row r="3159" spans="1:5" x14ac:dyDescent="0.3">
      <c r="A3159">
        <v>3157</v>
      </c>
      <c r="B3159">
        <v>0.915392348100737</v>
      </c>
      <c r="C3159">
        <v>1.4281611285579601</v>
      </c>
      <c r="D3159">
        <v>0.59881465234257203</v>
      </c>
      <c r="E3159">
        <v>116904.47142991801</v>
      </c>
    </row>
    <row r="3160" spans="1:5" x14ac:dyDescent="0.3">
      <c r="A3160">
        <v>3158</v>
      </c>
      <c r="B3160">
        <v>-1.3760553772108</v>
      </c>
      <c r="C3160">
        <v>-0.44197603079449699</v>
      </c>
      <c r="D3160">
        <v>-1.3969142858874799</v>
      </c>
      <c r="E3160">
        <v>28400.205073576799</v>
      </c>
    </row>
    <row r="3161" spans="1:5" x14ac:dyDescent="0.3">
      <c r="A3161">
        <v>3159</v>
      </c>
      <c r="B3161">
        <v>0.706903501574774</v>
      </c>
      <c r="C3161">
        <v>-1.36605193259925</v>
      </c>
      <c r="D3161">
        <v>-0.945074779201305</v>
      </c>
      <c r="E3161">
        <v>49792.538184069002</v>
      </c>
    </row>
    <row r="3162" spans="1:5" x14ac:dyDescent="0.3">
      <c r="A3162">
        <v>3160</v>
      </c>
      <c r="B3162">
        <v>-1.62244666758693</v>
      </c>
      <c r="C3162">
        <v>0.69849713874992603</v>
      </c>
      <c r="D3162">
        <v>0.200883129709512</v>
      </c>
      <c r="E3162">
        <v>76181.798470449299</v>
      </c>
    </row>
    <row r="3163" spans="1:5" x14ac:dyDescent="0.3">
      <c r="A3163">
        <v>3161</v>
      </c>
      <c r="B3163">
        <v>1.0184511588382601</v>
      </c>
      <c r="C3163">
        <v>1.34685495067781</v>
      </c>
      <c r="D3163">
        <v>1.2971548822066701</v>
      </c>
      <c r="E3163">
        <v>139329.80850811201</v>
      </c>
    </row>
    <row r="3164" spans="1:5" x14ac:dyDescent="0.3">
      <c r="A3164">
        <v>3162</v>
      </c>
      <c r="B3164">
        <v>-0.92455546004487299</v>
      </c>
      <c r="C3164">
        <v>-1.49687347421425</v>
      </c>
      <c r="D3164">
        <v>-1.3606310034683</v>
      </c>
      <c r="E3164">
        <v>22099.651280908402</v>
      </c>
    </row>
    <row r="3165" spans="1:5" x14ac:dyDescent="0.3">
      <c r="A3165">
        <v>3163</v>
      </c>
      <c r="B3165">
        <v>-1.4741411679588701</v>
      </c>
      <c r="C3165">
        <v>-1.47286747923704</v>
      </c>
      <c r="D3165">
        <v>0.70839214573889198</v>
      </c>
      <c r="E3165">
        <v>64226.027170862901</v>
      </c>
    </row>
    <row r="3166" spans="1:5" x14ac:dyDescent="0.3">
      <c r="A3166">
        <v>3164</v>
      </c>
      <c r="B3166">
        <v>1.60139277885719</v>
      </c>
      <c r="C3166">
        <v>-0.96282549578912802</v>
      </c>
      <c r="D3166">
        <v>-1.6646197585236</v>
      </c>
      <c r="E3166">
        <v>46592.450547917499</v>
      </c>
    </row>
    <row r="3167" spans="1:5" x14ac:dyDescent="0.3">
      <c r="A3167">
        <v>3165</v>
      </c>
      <c r="B3167">
        <v>-0.20346497149152301</v>
      </c>
      <c r="C3167">
        <v>1.2882575509585601</v>
      </c>
      <c r="D3167">
        <v>-0.43446240986239698</v>
      </c>
      <c r="E3167">
        <v>88478.978208883098</v>
      </c>
    </row>
    <row r="3168" spans="1:5" x14ac:dyDescent="0.3">
      <c r="A3168">
        <v>3166</v>
      </c>
      <c r="B3168">
        <v>-0.31444820955715802</v>
      </c>
      <c r="C3168">
        <v>-0.18285734945947699</v>
      </c>
      <c r="D3168">
        <v>0.86379646256225096</v>
      </c>
      <c r="E3168">
        <v>95193.223313520604</v>
      </c>
    </row>
    <row r="3169" spans="1:5" x14ac:dyDescent="0.3">
      <c r="A3169">
        <v>3167</v>
      </c>
      <c r="B3169">
        <v>-1.22886828962978</v>
      </c>
      <c r="C3169">
        <v>1.21198513601171</v>
      </c>
      <c r="D3169">
        <v>-1.7272057231347</v>
      </c>
      <c r="E3169">
        <v>45159.307097786703</v>
      </c>
    </row>
    <row r="3170" spans="1:5" x14ac:dyDescent="0.3">
      <c r="A3170">
        <v>3168</v>
      </c>
      <c r="B3170">
        <v>1.43015094045073</v>
      </c>
      <c r="C3170">
        <v>0.81736117662061802</v>
      </c>
      <c r="D3170">
        <v>1.3189729011073701</v>
      </c>
      <c r="E3170">
        <v>134245.22187730501</v>
      </c>
    </row>
    <row r="3171" spans="1:5" x14ac:dyDescent="0.3">
      <c r="A3171">
        <v>3169</v>
      </c>
      <c r="B3171">
        <v>1.4113417453050701</v>
      </c>
      <c r="C3171">
        <v>-1.52344154702302</v>
      </c>
      <c r="D3171">
        <v>0.17189133126616499</v>
      </c>
      <c r="E3171">
        <v>80647.380617316405</v>
      </c>
    </row>
    <row r="3172" spans="1:5" x14ac:dyDescent="0.3">
      <c r="A3172">
        <v>3170</v>
      </c>
      <c r="B3172">
        <v>-1.64872655224544</v>
      </c>
      <c r="C3172">
        <v>9.4002381724044001E-2</v>
      </c>
      <c r="D3172">
        <v>-0.88422664801701201</v>
      </c>
      <c r="E3172">
        <v>50715.685667396203</v>
      </c>
    </row>
    <row r="3173" spans="1:5" x14ac:dyDescent="0.3">
      <c r="A3173">
        <v>3171</v>
      </c>
      <c r="B3173">
        <v>-1.62800109006244</v>
      </c>
      <c r="C3173">
        <v>0.22707057778471601</v>
      </c>
      <c r="D3173">
        <v>1.2076489519686799</v>
      </c>
      <c r="E3173">
        <v>93654.902432150498</v>
      </c>
    </row>
    <row r="3174" spans="1:5" x14ac:dyDescent="0.3">
      <c r="A3174">
        <v>3172</v>
      </c>
      <c r="B3174">
        <v>-0.73903744213066402</v>
      </c>
      <c r="C3174">
        <v>0.86065966306139396</v>
      </c>
      <c r="D3174">
        <v>0.62680220786773</v>
      </c>
      <c r="E3174">
        <v>101298.50589224001</v>
      </c>
    </row>
    <row r="3175" spans="1:5" x14ac:dyDescent="0.3">
      <c r="A3175">
        <v>3173</v>
      </c>
      <c r="B3175">
        <v>-1.4220025223303601</v>
      </c>
      <c r="C3175">
        <v>0.75155699461006298</v>
      </c>
      <c r="D3175">
        <v>-0.46786479856436702</v>
      </c>
      <c r="E3175">
        <v>64945.543126129902</v>
      </c>
    </row>
    <row r="3176" spans="1:5" x14ac:dyDescent="0.3">
      <c r="A3176">
        <v>3174</v>
      </c>
      <c r="B3176">
        <v>0.46146973474636599</v>
      </c>
      <c r="C3176">
        <v>1.24771515364851</v>
      </c>
      <c r="D3176">
        <v>-0.48021675704826799</v>
      </c>
      <c r="E3176">
        <v>89432.928877355604</v>
      </c>
    </row>
    <row r="3177" spans="1:5" x14ac:dyDescent="0.3">
      <c r="A3177">
        <v>3175</v>
      </c>
      <c r="B3177">
        <v>-0.57499776633481503</v>
      </c>
      <c r="C3177">
        <v>1.0251530325025999</v>
      </c>
      <c r="D3177">
        <v>-0.14082334751766301</v>
      </c>
      <c r="E3177">
        <v>85991.586864922501</v>
      </c>
    </row>
    <row r="3178" spans="1:5" x14ac:dyDescent="0.3">
      <c r="A3178">
        <v>3176</v>
      </c>
      <c r="B3178">
        <v>1.7178697586384499</v>
      </c>
      <c r="C3178">
        <v>0.101787151817468</v>
      </c>
      <c r="D3178">
        <v>-0.52829299335894198</v>
      </c>
      <c r="E3178">
        <v>86648.361050630701</v>
      </c>
    </row>
    <row r="3179" spans="1:5" x14ac:dyDescent="0.3">
      <c r="A3179">
        <v>3177</v>
      </c>
      <c r="B3179">
        <v>-0.73252042232720604</v>
      </c>
      <c r="C3179">
        <v>-1.04454455334276</v>
      </c>
      <c r="D3179">
        <v>-1.6249848823306201</v>
      </c>
      <c r="E3179">
        <v>18657.7357682113</v>
      </c>
    </row>
    <row r="3180" spans="1:5" x14ac:dyDescent="0.3">
      <c r="A3180">
        <v>3178</v>
      </c>
      <c r="B3180">
        <v>1.7060819722480201</v>
      </c>
      <c r="C3180">
        <v>-1.2010548549293301</v>
      </c>
      <c r="D3180">
        <v>0.15939782272943401</v>
      </c>
      <c r="E3180">
        <v>87057.782773891493</v>
      </c>
    </row>
    <row r="3181" spans="1:5" x14ac:dyDescent="0.3">
      <c r="A3181">
        <v>3179</v>
      </c>
      <c r="B3181">
        <v>0.181110643413391</v>
      </c>
      <c r="C3181">
        <v>0.58837481821248105</v>
      </c>
      <c r="D3181">
        <v>1.5015265991350599</v>
      </c>
      <c r="E3181">
        <v>123978.359975086</v>
      </c>
    </row>
    <row r="3182" spans="1:5" x14ac:dyDescent="0.3">
      <c r="A3182">
        <v>3180</v>
      </c>
      <c r="B3182">
        <v>-3.4168359458449701E-3</v>
      </c>
      <c r="C3182">
        <v>-1.6449287094890399</v>
      </c>
      <c r="D3182">
        <v>1.42850504586633</v>
      </c>
      <c r="E3182">
        <v>100144.906150075</v>
      </c>
    </row>
    <row r="3183" spans="1:5" x14ac:dyDescent="0.3">
      <c r="A3183">
        <v>3181</v>
      </c>
      <c r="B3183">
        <v>-1.2138242324695501</v>
      </c>
      <c r="C3183">
        <v>-0.89961319416568797</v>
      </c>
      <c r="D3183">
        <v>-0.94550492618647297</v>
      </c>
      <c r="E3183">
        <v>36054.086826095998</v>
      </c>
    </row>
    <row r="3184" spans="1:5" x14ac:dyDescent="0.3">
      <c r="A3184">
        <v>3182</v>
      </c>
      <c r="B3184">
        <v>0.60070672636172895</v>
      </c>
      <c r="C3184">
        <v>0.61988313838472797</v>
      </c>
      <c r="D3184">
        <v>-0.33751929895615701</v>
      </c>
      <c r="E3184">
        <v>87986.598287641493</v>
      </c>
    </row>
    <row r="3185" spans="1:5" x14ac:dyDescent="0.3">
      <c r="A3185">
        <v>3183</v>
      </c>
      <c r="B3185">
        <v>1.0965487423832101</v>
      </c>
      <c r="C3185">
        <v>-1.69610692757447</v>
      </c>
      <c r="D3185">
        <v>-3.7626588228840997E-2</v>
      </c>
      <c r="E3185">
        <v>69068.905623144296</v>
      </c>
    </row>
    <row r="3186" spans="1:5" x14ac:dyDescent="0.3">
      <c r="A3186">
        <v>3184</v>
      </c>
      <c r="B3186">
        <v>0.72765027690449302</v>
      </c>
      <c r="C3186">
        <v>-0.513750553479009</v>
      </c>
      <c r="D3186">
        <v>-1.67661881128002</v>
      </c>
      <c r="E3186">
        <v>48397.861600456999</v>
      </c>
    </row>
    <row r="3187" spans="1:5" x14ac:dyDescent="0.3">
      <c r="A3187">
        <v>3185</v>
      </c>
      <c r="B3187">
        <v>-0.27081863818332702</v>
      </c>
      <c r="C3187">
        <v>-1.60162048670676</v>
      </c>
      <c r="D3187">
        <v>1.5695809555968101</v>
      </c>
      <c r="E3187">
        <v>95284.783147469105</v>
      </c>
    </row>
    <row r="3188" spans="1:5" x14ac:dyDescent="0.3">
      <c r="A3188">
        <v>3186</v>
      </c>
      <c r="B3188">
        <v>1.0408684989314101</v>
      </c>
      <c r="C3188">
        <v>8.7781038669340599E-3</v>
      </c>
      <c r="D3188">
        <v>1.0125903279008399</v>
      </c>
      <c r="E3188">
        <v>112308.603497958</v>
      </c>
    </row>
    <row r="3189" spans="1:5" x14ac:dyDescent="0.3">
      <c r="A3189">
        <v>3187</v>
      </c>
      <c r="B3189">
        <v>-1.0279066408749999</v>
      </c>
      <c r="C3189">
        <v>1.70035557128726</v>
      </c>
      <c r="D3189">
        <v>1.1697427278546699</v>
      </c>
      <c r="E3189">
        <v>118895.648261586</v>
      </c>
    </row>
    <row r="3190" spans="1:5" x14ac:dyDescent="0.3">
      <c r="A3190">
        <v>3188</v>
      </c>
      <c r="B3190">
        <v>1.6116675031556</v>
      </c>
      <c r="C3190">
        <v>0.47056536741192001</v>
      </c>
      <c r="D3190">
        <v>-0.76090955242540903</v>
      </c>
      <c r="E3190">
        <v>78930.537178173603</v>
      </c>
    </row>
    <row r="3191" spans="1:5" x14ac:dyDescent="0.3">
      <c r="A3191">
        <v>3189</v>
      </c>
      <c r="B3191">
        <v>-0.16842474439466501</v>
      </c>
      <c r="C3191">
        <v>-1.1779841298943801</v>
      </c>
      <c r="D3191">
        <v>1.69559358089083</v>
      </c>
      <c r="E3191">
        <v>104269.74931338499</v>
      </c>
    </row>
    <row r="3192" spans="1:5" x14ac:dyDescent="0.3">
      <c r="A3192">
        <v>3190</v>
      </c>
      <c r="B3192">
        <v>1.38776438439477</v>
      </c>
      <c r="C3192">
        <v>-1.0072408014763401</v>
      </c>
      <c r="D3192">
        <v>1.2113625361964</v>
      </c>
      <c r="E3192">
        <v>108038.329030287</v>
      </c>
    </row>
    <row r="3193" spans="1:5" x14ac:dyDescent="0.3">
      <c r="A3193">
        <v>3191</v>
      </c>
      <c r="B3193">
        <v>0.57515109679851695</v>
      </c>
      <c r="C3193">
        <v>-0.61368928394613498</v>
      </c>
      <c r="D3193">
        <v>1.01989449402822</v>
      </c>
      <c r="E3193">
        <v>104671.79954105</v>
      </c>
    </row>
    <row r="3194" spans="1:5" x14ac:dyDescent="0.3">
      <c r="A3194">
        <v>3192</v>
      </c>
      <c r="B3194">
        <v>-0.535338777952034</v>
      </c>
      <c r="C3194">
        <v>1.14507725376943</v>
      </c>
      <c r="D3194">
        <v>0.49616668440805001</v>
      </c>
      <c r="E3194">
        <v>99903.886814827696</v>
      </c>
    </row>
    <row r="3195" spans="1:5" x14ac:dyDescent="0.3">
      <c r="A3195">
        <v>3193</v>
      </c>
      <c r="B3195">
        <v>-0.87671478031310901</v>
      </c>
      <c r="C3195">
        <v>1.1625797498544701</v>
      </c>
      <c r="D3195">
        <v>0.33039897409630897</v>
      </c>
      <c r="E3195">
        <v>92349.912524413099</v>
      </c>
    </row>
    <row r="3196" spans="1:5" x14ac:dyDescent="0.3">
      <c r="A3196">
        <v>3194</v>
      </c>
      <c r="B3196">
        <v>1.60273070688035</v>
      </c>
      <c r="C3196">
        <v>1.6609265248546701</v>
      </c>
      <c r="D3196">
        <v>2.3660162874698899E-2</v>
      </c>
      <c r="E3196">
        <v>114864.573396868</v>
      </c>
    </row>
    <row r="3197" spans="1:5" x14ac:dyDescent="0.3">
      <c r="A3197">
        <v>3195</v>
      </c>
      <c r="B3197">
        <v>-0.83788570619534097</v>
      </c>
      <c r="C3197">
        <v>-0.41314162415286199</v>
      </c>
      <c r="D3197">
        <v>-1.71131322840096</v>
      </c>
      <c r="E3197">
        <v>34550.848934028101</v>
      </c>
    </row>
    <row r="3198" spans="1:5" x14ac:dyDescent="0.3">
      <c r="A3198">
        <v>3196</v>
      </c>
      <c r="B3198">
        <v>-1.6624671866157299</v>
      </c>
      <c r="C3198">
        <v>0.40819288409091897</v>
      </c>
      <c r="D3198">
        <v>1.5310398414631801</v>
      </c>
      <c r="E3198">
        <v>106495.775705703</v>
      </c>
    </row>
    <row r="3199" spans="1:5" x14ac:dyDescent="0.3">
      <c r="A3199">
        <v>3197</v>
      </c>
      <c r="B3199">
        <v>0.98642926443753598</v>
      </c>
      <c r="C3199">
        <v>-0.51129791257274004</v>
      </c>
      <c r="D3199">
        <v>-1.0684385731329999</v>
      </c>
      <c r="E3199">
        <v>56116.731909461101</v>
      </c>
    </row>
    <row r="3200" spans="1:5" x14ac:dyDescent="0.3">
      <c r="A3200">
        <v>3198</v>
      </c>
      <c r="B3200">
        <v>-0.75793340219623595</v>
      </c>
      <c r="C3200">
        <v>-1.0187933959982001</v>
      </c>
      <c r="D3200">
        <v>-2.7533809202428001E-2</v>
      </c>
      <c r="E3200">
        <v>60584.512335928201</v>
      </c>
    </row>
    <row r="3201" spans="1:5" x14ac:dyDescent="0.3">
      <c r="A3201">
        <v>3199</v>
      </c>
      <c r="B3201">
        <v>-0.69445318643058696</v>
      </c>
      <c r="C3201">
        <v>-1.48470805807726</v>
      </c>
      <c r="D3201">
        <v>0.677432027465241</v>
      </c>
      <c r="E3201">
        <v>69935.0758228052</v>
      </c>
    </row>
    <row r="3202" spans="1:5" x14ac:dyDescent="0.3">
      <c r="A3202">
        <v>3200</v>
      </c>
      <c r="B3202">
        <v>1.5063969694464201</v>
      </c>
      <c r="C3202">
        <v>-0.63443190775988001</v>
      </c>
      <c r="D3202">
        <v>1.1213969022933901</v>
      </c>
      <c r="E3202">
        <v>115871.19672175399</v>
      </c>
    </row>
    <row r="3203" spans="1:5" x14ac:dyDescent="0.3">
      <c r="A3203">
        <v>3201</v>
      </c>
      <c r="B3203">
        <v>1.0390255012499701</v>
      </c>
      <c r="C3203">
        <v>-1.1513857051714</v>
      </c>
      <c r="D3203">
        <v>0.38273661745241899</v>
      </c>
      <c r="E3203">
        <v>83467.899909152795</v>
      </c>
    </row>
    <row r="3204" spans="1:5" x14ac:dyDescent="0.3">
      <c r="A3204">
        <v>3202</v>
      </c>
      <c r="B3204">
        <v>-0.82392218476539703</v>
      </c>
      <c r="C3204">
        <v>1.34210048076573</v>
      </c>
      <c r="D3204">
        <v>0.32684224481712898</v>
      </c>
      <c r="E3204">
        <v>101864.841960944</v>
      </c>
    </row>
    <row r="3205" spans="1:5" x14ac:dyDescent="0.3">
      <c r="A3205">
        <v>3203</v>
      </c>
      <c r="B3205">
        <v>-0.79085549947912304</v>
      </c>
      <c r="C3205">
        <v>1.4636049277754299</v>
      </c>
      <c r="D3205">
        <v>1.69191157115826</v>
      </c>
      <c r="E3205">
        <v>131520.54321094899</v>
      </c>
    </row>
    <row r="3206" spans="1:5" x14ac:dyDescent="0.3">
      <c r="A3206">
        <v>3204</v>
      </c>
      <c r="B3206">
        <v>-1.38552337686935</v>
      </c>
      <c r="C3206">
        <v>1.2710037118631301</v>
      </c>
      <c r="D3206">
        <v>-1.24691111377629</v>
      </c>
      <c r="E3206">
        <v>53369.359530733404</v>
      </c>
    </row>
    <row r="3207" spans="1:5" x14ac:dyDescent="0.3">
      <c r="A3207">
        <v>3205</v>
      </c>
      <c r="B3207">
        <v>-0.69844564203638504</v>
      </c>
      <c r="C3207">
        <v>1.6604686312632599</v>
      </c>
      <c r="D3207">
        <v>-0.30533837566879402</v>
      </c>
      <c r="E3207">
        <v>85353.916822742394</v>
      </c>
    </row>
    <row r="3208" spans="1:5" x14ac:dyDescent="0.3">
      <c r="A3208">
        <v>3206</v>
      </c>
      <c r="B3208">
        <v>0.92636401367534005</v>
      </c>
      <c r="C3208">
        <v>0.58919727266827804</v>
      </c>
      <c r="D3208">
        <v>-0.54468871711161504</v>
      </c>
      <c r="E3208">
        <v>83405.614108673995</v>
      </c>
    </row>
    <row r="3209" spans="1:5" x14ac:dyDescent="0.3">
      <c r="A3209">
        <v>3207</v>
      </c>
      <c r="B3209">
        <v>1.01829399659325</v>
      </c>
      <c r="C3209">
        <v>0.210849291098722</v>
      </c>
      <c r="D3209">
        <v>1.2020474327375501</v>
      </c>
      <c r="E3209">
        <v>121263.71512895499</v>
      </c>
    </row>
    <row r="3210" spans="1:5" x14ac:dyDescent="0.3">
      <c r="A3210">
        <v>3208</v>
      </c>
      <c r="B3210">
        <v>-0.21165515571259</v>
      </c>
      <c r="C3210">
        <v>-1.0152010195293399</v>
      </c>
      <c r="D3210">
        <v>0.31305428882522002</v>
      </c>
      <c r="E3210">
        <v>72466.6837564835</v>
      </c>
    </row>
    <row r="3211" spans="1:5" x14ac:dyDescent="0.3">
      <c r="A3211">
        <v>3209</v>
      </c>
      <c r="B3211">
        <v>0.72063802458945703</v>
      </c>
      <c r="C3211">
        <v>-0.23477507995139299</v>
      </c>
      <c r="D3211">
        <v>-0.17298249274873401</v>
      </c>
      <c r="E3211">
        <v>82348.370781692705</v>
      </c>
    </row>
    <row r="3212" spans="1:5" x14ac:dyDescent="0.3">
      <c r="A3212">
        <v>3210</v>
      </c>
      <c r="B3212">
        <v>-0.73241068765361095</v>
      </c>
      <c r="C3212">
        <v>-0.36461083408860401</v>
      </c>
      <c r="D3212">
        <v>1.65634083831163</v>
      </c>
      <c r="E3212">
        <v>100721.920868924</v>
      </c>
    </row>
    <row r="3213" spans="1:5" x14ac:dyDescent="0.3">
      <c r="A3213">
        <v>3211</v>
      </c>
      <c r="B3213">
        <v>0.26809415409580101</v>
      </c>
      <c r="C3213">
        <v>1.3330116718867999</v>
      </c>
      <c r="D3213">
        <v>-0.15365251954207401</v>
      </c>
      <c r="E3213">
        <v>92649.7905766576</v>
      </c>
    </row>
    <row r="3214" spans="1:5" x14ac:dyDescent="0.3">
      <c r="A3214">
        <v>3212</v>
      </c>
      <c r="B3214">
        <v>0.75396940527065903</v>
      </c>
      <c r="C3214">
        <v>1.22642508887288</v>
      </c>
      <c r="D3214">
        <v>-0.12254274488217801</v>
      </c>
      <c r="E3214">
        <v>101514.961200993</v>
      </c>
    </row>
    <row r="3215" spans="1:5" x14ac:dyDescent="0.3">
      <c r="A3215">
        <v>3213</v>
      </c>
      <c r="B3215">
        <v>-0.60235944597702096</v>
      </c>
      <c r="C3215">
        <v>1.27098632317371</v>
      </c>
      <c r="D3215">
        <v>1.4326865765918899</v>
      </c>
      <c r="E3215">
        <v>134964.35222016199</v>
      </c>
    </row>
    <row r="3216" spans="1:5" x14ac:dyDescent="0.3">
      <c r="A3216">
        <v>3214</v>
      </c>
      <c r="B3216">
        <v>0.83977065464846501</v>
      </c>
      <c r="C3216">
        <v>1.1697870573929201</v>
      </c>
      <c r="D3216">
        <v>0.50186049363473195</v>
      </c>
      <c r="E3216">
        <v>120485.729136578</v>
      </c>
    </row>
    <row r="3217" spans="1:5" x14ac:dyDescent="0.3">
      <c r="A3217">
        <v>3215</v>
      </c>
      <c r="B3217">
        <v>1.53940340314881</v>
      </c>
      <c r="C3217">
        <v>0.82489495146522296</v>
      </c>
      <c r="D3217">
        <v>-0.17151302323649201</v>
      </c>
      <c r="E3217">
        <v>97664.024952376596</v>
      </c>
    </row>
    <row r="3218" spans="1:5" x14ac:dyDescent="0.3">
      <c r="A3218">
        <v>3216</v>
      </c>
      <c r="B3218">
        <v>-0.400078871316986</v>
      </c>
      <c r="C3218">
        <v>1.44818042999231</v>
      </c>
      <c r="D3218">
        <v>-1.1626477572021601</v>
      </c>
      <c r="E3218">
        <v>66011.249350241196</v>
      </c>
    </row>
    <row r="3219" spans="1:5" x14ac:dyDescent="0.3">
      <c r="A3219">
        <v>3217</v>
      </c>
      <c r="B3219">
        <v>-1.17529117001968</v>
      </c>
      <c r="C3219">
        <v>0.86947103260603198</v>
      </c>
      <c r="D3219">
        <v>0.81397387694885703</v>
      </c>
      <c r="E3219">
        <v>102976.530703607</v>
      </c>
    </row>
    <row r="3220" spans="1:5" x14ac:dyDescent="0.3">
      <c r="A3220">
        <v>3218</v>
      </c>
      <c r="B3220">
        <v>-0.56314689198993395</v>
      </c>
      <c r="C3220">
        <v>-0.75282331096296695</v>
      </c>
      <c r="D3220">
        <v>-0.43334166336565799</v>
      </c>
      <c r="E3220">
        <v>59202.954713148698</v>
      </c>
    </row>
    <row r="3221" spans="1:5" x14ac:dyDescent="0.3">
      <c r="A3221">
        <v>3219</v>
      </c>
      <c r="B3221">
        <v>-0.40131649220667698</v>
      </c>
      <c r="C3221">
        <v>1.5527325083641601</v>
      </c>
      <c r="D3221">
        <v>-2.1011897836020699E-2</v>
      </c>
      <c r="E3221">
        <v>92145.727884122694</v>
      </c>
    </row>
    <row r="3222" spans="1:5" x14ac:dyDescent="0.3">
      <c r="A3222">
        <v>3220</v>
      </c>
      <c r="B3222">
        <v>-0.85775058211826904</v>
      </c>
      <c r="C3222">
        <v>0.96080237313206596</v>
      </c>
      <c r="D3222">
        <v>0.83395722547687501</v>
      </c>
      <c r="E3222">
        <v>98211.246322855804</v>
      </c>
    </row>
    <row r="3223" spans="1:5" x14ac:dyDescent="0.3">
      <c r="A3223">
        <v>3221</v>
      </c>
      <c r="B3223">
        <v>0.10806331655107899</v>
      </c>
      <c r="C3223">
        <v>-0.28932578468158598</v>
      </c>
      <c r="D3223">
        <v>-0.95894691546495103</v>
      </c>
      <c r="E3223">
        <v>64619.729023714397</v>
      </c>
    </row>
    <row r="3224" spans="1:5" x14ac:dyDescent="0.3">
      <c r="A3224">
        <v>3222</v>
      </c>
      <c r="B3224">
        <v>-0.28445652368984897</v>
      </c>
      <c r="C3224">
        <v>-0.46068709524390999</v>
      </c>
      <c r="D3224">
        <v>0.17401308052328099</v>
      </c>
      <c r="E3224">
        <v>74045.230421877204</v>
      </c>
    </row>
    <row r="3225" spans="1:5" x14ac:dyDescent="0.3">
      <c r="A3225">
        <v>3223</v>
      </c>
      <c r="B3225">
        <v>-1.5437414948244701</v>
      </c>
      <c r="C3225">
        <v>0.27558233792034798</v>
      </c>
      <c r="D3225">
        <v>-0.63933929635875797</v>
      </c>
      <c r="E3225">
        <v>50433.419808238701</v>
      </c>
    </row>
    <row r="3226" spans="1:5" x14ac:dyDescent="0.3">
      <c r="A3226">
        <v>3224</v>
      </c>
      <c r="B3226">
        <v>1.1546506151810501</v>
      </c>
      <c r="C3226">
        <v>0.492441955511701</v>
      </c>
      <c r="D3226">
        <v>1.4036509541825299</v>
      </c>
      <c r="E3226">
        <v>136077.343337</v>
      </c>
    </row>
    <row r="3227" spans="1:5" x14ac:dyDescent="0.3">
      <c r="A3227">
        <v>3225</v>
      </c>
      <c r="B3227">
        <v>0.92670259291356605</v>
      </c>
      <c r="C3227">
        <v>0.13661658297795801</v>
      </c>
      <c r="D3227">
        <v>-1.13160842372126</v>
      </c>
      <c r="E3227">
        <v>63442.885085620102</v>
      </c>
    </row>
    <row r="3228" spans="1:5" x14ac:dyDescent="0.3">
      <c r="A3228">
        <v>3226</v>
      </c>
      <c r="B3228">
        <v>-1.1141271701462401</v>
      </c>
      <c r="C3228">
        <v>1.01194066295732</v>
      </c>
      <c r="D3228">
        <v>1.39929679749827</v>
      </c>
      <c r="E3228">
        <v>117268.986672828</v>
      </c>
    </row>
    <row r="3229" spans="1:5" x14ac:dyDescent="0.3">
      <c r="A3229">
        <v>3227</v>
      </c>
      <c r="B3229">
        <v>1.52227616746454</v>
      </c>
      <c r="C3229">
        <v>0.28653095234528497</v>
      </c>
      <c r="D3229">
        <v>1.0307964725730701</v>
      </c>
      <c r="E3229">
        <v>125988.253190448</v>
      </c>
    </row>
    <row r="3230" spans="1:5" x14ac:dyDescent="0.3">
      <c r="A3230">
        <v>3228</v>
      </c>
      <c r="B3230">
        <v>-0.78203601611277596</v>
      </c>
      <c r="C3230">
        <v>0.19467343941236101</v>
      </c>
      <c r="D3230">
        <v>1.58040452623131</v>
      </c>
      <c r="E3230">
        <v>112619.372080338</v>
      </c>
    </row>
    <row r="3231" spans="1:5" x14ac:dyDescent="0.3">
      <c r="A3231">
        <v>3229</v>
      </c>
      <c r="B3231">
        <v>-0.59005062780038597</v>
      </c>
      <c r="C3231">
        <v>1.0105963501895301</v>
      </c>
      <c r="D3231">
        <v>0.42258293714206602</v>
      </c>
      <c r="E3231">
        <v>92623.110891139702</v>
      </c>
    </row>
    <row r="3232" spans="1:5" x14ac:dyDescent="0.3">
      <c r="A3232">
        <v>3230</v>
      </c>
      <c r="B3232">
        <v>0.54379342112342599</v>
      </c>
      <c r="C3232">
        <v>-0.75065600284879197</v>
      </c>
      <c r="D3232">
        <v>0.23670634473013999</v>
      </c>
      <c r="E3232">
        <v>87493.940335098698</v>
      </c>
    </row>
    <row r="3233" spans="1:5" x14ac:dyDescent="0.3">
      <c r="A3233">
        <v>3231</v>
      </c>
      <c r="B3233">
        <v>-1.65995979781059</v>
      </c>
      <c r="C3233">
        <v>-1.2571713204480499</v>
      </c>
      <c r="D3233">
        <v>0.46436494908813197</v>
      </c>
      <c r="E3233">
        <v>68855.315493944901</v>
      </c>
    </row>
    <row r="3234" spans="1:5" x14ac:dyDescent="0.3">
      <c r="A3234">
        <v>3232</v>
      </c>
      <c r="B3234">
        <v>-1.6306143355577201</v>
      </c>
      <c r="C3234">
        <v>-1.17063620901498</v>
      </c>
      <c r="D3234">
        <v>-1.54625169284282</v>
      </c>
      <c r="E3234">
        <v>8499.5043298182409</v>
      </c>
    </row>
    <row r="3235" spans="1:5" x14ac:dyDescent="0.3">
      <c r="A3235">
        <v>3233</v>
      </c>
      <c r="B3235">
        <v>-1.2114651744695899</v>
      </c>
      <c r="C3235">
        <v>-1.4283601223604601</v>
      </c>
      <c r="D3235">
        <v>-1.40040057827302</v>
      </c>
      <c r="E3235">
        <v>18694.9562340298</v>
      </c>
    </row>
    <row r="3236" spans="1:5" x14ac:dyDescent="0.3">
      <c r="A3236">
        <v>3234</v>
      </c>
      <c r="B3236">
        <v>-0.63702486559324101</v>
      </c>
      <c r="C3236">
        <v>1.39583639420594</v>
      </c>
      <c r="D3236">
        <v>1.06947713483012</v>
      </c>
      <c r="E3236">
        <v>114271.570419043</v>
      </c>
    </row>
    <row r="3237" spans="1:5" x14ac:dyDescent="0.3">
      <c r="A3237">
        <v>3235</v>
      </c>
      <c r="B3237">
        <v>-1.0831516811884501</v>
      </c>
      <c r="C3237">
        <v>1.7082862615307901</v>
      </c>
      <c r="D3237">
        <v>-0.890003197645168</v>
      </c>
      <c r="E3237">
        <v>77756.201936062804</v>
      </c>
    </row>
    <row r="3238" spans="1:5" x14ac:dyDescent="0.3">
      <c r="A3238">
        <v>3236</v>
      </c>
      <c r="B3238">
        <v>1.17512068337624</v>
      </c>
      <c r="C3238">
        <v>0.120764616542445</v>
      </c>
      <c r="D3238">
        <v>1.0082972404370301</v>
      </c>
      <c r="E3238">
        <v>120759.90158701999</v>
      </c>
    </row>
    <row r="3239" spans="1:5" x14ac:dyDescent="0.3">
      <c r="A3239">
        <v>3237</v>
      </c>
      <c r="B3239">
        <v>1.7202385586361499</v>
      </c>
      <c r="C3239">
        <v>-2.3680617922625199E-2</v>
      </c>
      <c r="D3239">
        <v>-1.59341146509913</v>
      </c>
      <c r="E3239">
        <v>61620.407918191799</v>
      </c>
    </row>
    <row r="3240" spans="1:5" x14ac:dyDescent="0.3">
      <c r="A3240">
        <v>3238</v>
      </c>
      <c r="B3240">
        <v>-1.50088217111359</v>
      </c>
      <c r="C3240">
        <v>-1.3795108765030699</v>
      </c>
      <c r="D3240">
        <v>-0.82904082112671595</v>
      </c>
      <c r="E3240">
        <v>35489.963058867397</v>
      </c>
    </row>
    <row r="3241" spans="1:5" x14ac:dyDescent="0.3">
      <c r="A3241">
        <v>3239</v>
      </c>
      <c r="B3241">
        <v>0.96503968996303802</v>
      </c>
      <c r="C3241">
        <v>0.61752894427217397</v>
      </c>
      <c r="D3241">
        <v>7.2901560699908996E-2</v>
      </c>
      <c r="E3241">
        <v>99760.286807671495</v>
      </c>
    </row>
    <row r="3242" spans="1:5" x14ac:dyDescent="0.3">
      <c r="A3242">
        <v>3240</v>
      </c>
      <c r="B3242">
        <v>-1.03106149026128</v>
      </c>
      <c r="C3242">
        <v>-0.61118734162699395</v>
      </c>
      <c r="D3242">
        <v>1.07851076930444</v>
      </c>
      <c r="E3242">
        <v>89666.546914776598</v>
      </c>
    </row>
    <row r="3243" spans="1:5" x14ac:dyDescent="0.3">
      <c r="A3243">
        <v>3241</v>
      </c>
      <c r="B3243">
        <v>-1.2374611250501699</v>
      </c>
      <c r="C3243">
        <v>-1.66752923068224</v>
      </c>
      <c r="D3243">
        <v>-0.77055240501923905</v>
      </c>
      <c r="E3243">
        <v>34364.260176194599</v>
      </c>
    </row>
    <row r="3244" spans="1:5" x14ac:dyDescent="0.3">
      <c r="A3244">
        <v>3242</v>
      </c>
      <c r="B3244">
        <v>0.60743920242501304</v>
      </c>
      <c r="C3244">
        <v>-0.684677640913123</v>
      </c>
      <c r="D3244">
        <v>1.7136885908338799</v>
      </c>
      <c r="E3244">
        <v>116370.005666346</v>
      </c>
    </row>
    <row r="3245" spans="1:5" x14ac:dyDescent="0.3">
      <c r="A3245">
        <v>3243</v>
      </c>
      <c r="B3245">
        <v>1.04293193965648</v>
      </c>
      <c r="C3245">
        <v>-0.53062889320474504</v>
      </c>
      <c r="D3245">
        <v>-0.88608351994444801</v>
      </c>
      <c r="E3245">
        <v>67419.799015728699</v>
      </c>
    </row>
    <row r="3246" spans="1:5" x14ac:dyDescent="0.3">
      <c r="A3246">
        <v>3244</v>
      </c>
      <c r="B3246">
        <v>1.14535516930349</v>
      </c>
      <c r="C3246">
        <v>-1.9994776602647198E-2</v>
      </c>
      <c r="D3246">
        <v>1.6692535073902799</v>
      </c>
      <c r="E3246">
        <v>131922.49389345199</v>
      </c>
    </row>
    <row r="3247" spans="1:5" x14ac:dyDescent="0.3">
      <c r="A3247">
        <v>3245</v>
      </c>
      <c r="B3247">
        <v>1.3644980686581001</v>
      </c>
      <c r="C3247">
        <v>0.45574393366918098</v>
      </c>
      <c r="D3247">
        <v>-1.13212110597974</v>
      </c>
      <c r="E3247">
        <v>75473.626882766199</v>
      </c>
    </row>
    <row r="3248" spans="1:5" x14ac:dyDescent="0.3">
      <c r="A3248">
        <v>3246</v>
      </c>
      <c r="B3248">
        <v>0.43663502901544898</v>
      </c>
      <c r="C3248">
        <v>-1.3570739505952201</v>
      </c>
      <c r="D3248">
        <v>0.86383532604582702</v>
      </c>
      <c r="E3248">
        <v>90947.788319824205</v>
      </c>
    </row>
    <row r="3249" spans="1:5" x14ac:dyDescent="0.3">
      <c r="A3249">
        <v>3247</v>
      </c>
      <c r="B3249">
        <v>-1.5058131855433099</v>
      </c>
      <c r="C3249">
        <v>0.79694008933636795</v>
      </c>
      <c r="D3249">
        <v>0.660416085587053</v>
      </c>
      <c r="E3249">
        <v>92611.660164398796</v>
      </c>
    </row>
    <row r="3250" spans="1:5" x14ac:dyDescent="0.3">
      <c r="A3250">
        <v>3248</v>
      </c>
      <c r="B3250">
        <v>-1.1031720963829901</v>
      </c>
      <c r="C3250">
        <v>-0.43190849281006999</v>
      </c>
      <c r="D3250">
        <v>0.98306660078491803</v>
      </c>
      <c r="E3250">
        <v>89121.517607312999</v>
      </c>
    </row>
    <row r="3251" spans="1:5" x14ac:dyDescent="0.3">
      <c r="A3251">
        <v>3249</v>
      </c>
      <c r="B3251">
        <v>0.72805535208196703</v>
      </c>
      <c r="C3251">
        <v>0.75912055842774395</v>
      </c>
      <c r="D3251">
        <v>-0.49756918715509102</v>
      </c>
      <c r="E3251">
        <v>86492.291799198705</v>
      </c>
    </row>
    <row r="3252" spans="1:5" x14ac:dyDescent="0.3">
      <c r="A3252">
        <v>3250</v>
      </c>
      <c r="B3252">
        <v>1.61024683697615</v>
      </c>
      <c r="C3252">
        <v>-0.95879436293134401</v>
      </c>
      <c r="D3252">
        <v>0.98845589497893505</v>
      </c>
      <c r="E3252">
        <v>108079.501469697</v>
      </c>
    </row>
    <row r="3253" spans="1:5" x14ac:dyDescent="0.3">
      <c r="A3253">
        <v>3251</v>
      </c>
      <c r="B3253">
        <v>-1.23779577195658</v>
      </c>
      <c r="C3253">
        <v>-0.90252915821510404</v>
      </c>
      <c r="D3253">
        <v>1.55490966989557</v>
      </c>
      <c r="E3253">
        <v>86794.290227741003</v>
      </c>
    </row>
    <row r="3254" spans="1:5" x14ac:dyDescent="0.3">
      <c r="A3254">
        <v>3252</v>
      </c>
      <c r="B3254">
        <v>0.52569129853502405</v>
      </c>
      <c r="C3254">
        <v>0.931128755089914</v>
      </c>
      <c r="D3254">
        <v>-0.90805720540381896</v>
      </c>
      <c r="E3254">
        <v>70746.948012665802</v>
      </c>
    </row>
    <row r="3255" spans="1:5" x14ac:dyDescent="0.3">
      <c r="A3255">
        <v>3253</v>
      </c>
      <c r="B3255">
        <v>0.29081978488423899</v>
      </c>
      <c r="C3255">
        <v>0.36423208173931199</v>
      </c>
      <c r="D3255">
        <v>1.62824913158979</v>
      </c>
      <c r="E3255">
        <v>126243.767518849</v>
      </c>
    </row>
    <row r="3256" spans="1:5" x14ac:dyDescent="0.3">
      <c r="A3256">
        <v>3254</v>
      </c>
      <c r="B3256">
        <v>-1.23140114586252</v>
      </c>
      <c r="C3256">
        <v>1.6464778008885199</v>
      </c>
      <c r="D3256">
        <v>-0.23365595968491101</v>
      </c>
      <c r="E3256">
        <v>89412.131021065899</v>
      </c>
    </row>
    <row r="3257" spans="1:5" x14ac:dyDescent="0.3">
      <c r="A3257">
        <v>3255</v>
      </c>
      <c r="B3257">
        <v>-0.77260571189974603</v>
      </c>
      <c r="C3257">
        <v>-0.92569097896997299</v>
      </c>
      <c r="D3257">
        <v>-5.6710610034531997E-2</v>
      </c>
      <c r="E3257">
        <v>61938.3601767855</v>
      </c>
    </row>
    <row r="3258" spans="1:5" x14ac:dyDescent="0.3">
      <c r="A3258">
        <v>3256</v>
      </c>
      <c r="B3258">
        <v>-0.502120320986295</v>
      </c>
      <c r="C3258">
        <v>0.53827598498175599</v>
      </c>
      <c r="D3258">
        <v>-1.297770179824</v>
      </c>
      <c r="E3258">
        <v>53316.969919301802</v>
      </c>
    </row>
    <row r="3259" spans="1:5" x14ac:dyDescent="0.3">
      <c r="A3259">
        <v>3257</v>
      </c>
      <c r="B3259">
        <v>-5.8737868531531998E-2</v>
      </c>
      <c r="C3259">
        <v>-0.72859404270774997</v>
      </c>
      <c r="D3259">
        <v>-1.5664386529408501</v>
      </c>
      <c r="E3259">
        <v>28518.789565189501</v>
      </c>
    </row>
    <row r="3260" spans="1:5" x14ac:dyDescent="0.3">
      <c r="A3260">
        <v>3258</v>
      </c>
      <c r="B3260">
        <v>0.27871866557501801</v>
      </c>
      <c r="C3260">
        <v>-5.3091174514615803E-3</v>
      </c>
      <c r="D3260">
        <v>1.33374918226341</v>
      </c>
      <c r="E3260">
        <v>113273.540199005</v>
      </c>
    </row>
    <row r="3261" spans="1:5" x14ac:dyDescent="0.3">
      <c r="A3261">
        <v>3259</v>
      </c>
      <c r="B3261">
        <v>1.05266267500317</v>
      </c>
      <c r="C3261">
        <v>-1.36739777251578</v>
      </c>
      <c r="D3261">
        <v>0.13171088135581899</v>
      </c>
      <c r="E3261">
        <v>77702.8731097852</v>
      </c>
    </row>
    <row r="3262" spans="1:5" x14ac:dyDescent="0.3">
      <c r="A3262">
        <v>3260</v>
      </c>
      <c r="B3262">
        <v>1.1801560651212499</v>
      </c>
      <c r="C3262">
        <v>0.77538256942547901</v>
      </c>
      <c r="D3262">
        <v>0.600592166450586</v>
      </c>
      <c r="E3262">
        <v>116309.692295845</v>
      </c>
    </row>
    <row r="3263" spans="1:5" x14ac:dyDescent="0.3">
      <c r="A3263">
        <v>3261</v>
      </c>
      <c r="B3263">
        <v>-0.71202640668593897</v>
      </c>
      <c r="C3263">
        <v>-0.88175832029686896</v>
      </c>
      <c r="D3263">
        <v>1.6313992819648799</v>
      </c>
      <c r="E3263">
        <v>102368.01017198501</v>
      </c>
    </row>
    <row r="3264" spans="1:5" x14ac:dyDescent="0.3">
      <c r="A3264">
        <v>3262</v>
      </c>
      <c r="B3264">
        <v>-0.65203995032301498</v>
      </c>
      <c r="C3264">
        <v>1.2563653653001401</v>
      </c>
      <c r="D3264">
        <v>-1.2611115415115599</v>
      </c>
      <c r="E3264">
        <v>58706.073211705901</v>
      </c>
    </row>
    <row r="3265" spans="1:5" x14ac:dyDescent="0.3">
      <c r="A3265">
        <v>3263</v>
      </c>
      <c r="B3265">
        <v>1.3998204459136601</v>
      </c>
      <c r="C3265">
        <v>-0.23042840890073099</v>
      </c>
      <c r="D3265">
        <v>1.7208504613582101</v>
      </c>
      <c r="E3265">
        <v>140391.79115962499</v>
      </c>
    </row>
    <row r="3266" spans="1:5" x14ac:dyDescent="0.3">
      <c r="A3266">
        <v>3264</v>
      </c>
      <c r="B3266">
        <v>-1.0464962155548101</v>
      </c>
      <c r="C3266">
        <v>-0.70244240188218798</v>
      </c>
      <c r="D3266">
        <v>-0.140002095631653</v>
      </c>
      <c r="E3266">
        <v>56907.6385653529</v>
      </c>
    </row>
    <row r="3267" spans="1:5" x14ac:dyDescent="0.3">
      <c r="A3267">
        <v>3265</v>
      </c>
      <c r="B3267">
        <v>1.6071486807656301</v>
      </c>
      <c r="C3267">
        <v>-0.27421470096962403</v>
      </c>
      <c r="D3267">
        <v>0.329476370184278</v>
      </c>
      <c r="E3267">
        <v>103645.34611675001</v>
      </c>
    </row>
    <row r="3268" spans="1:5" x14ac:dyDescent="0.3">
      <c r="A3268">
        <v>3266</v>
      </c>
      <c r="B3268">
        <v>-0.17091817778670201</v>
      </c>
      <c r="C3268">
        <v>-0.78077227539444705</v>
      </c>
      <c r="D3268">
        <v>0.47611005598452999</v>
      </c>
      <c r="E3268">
        <v>82244.954406710502</v>
      </c>
    </row>
    <row r="3269" spans="1:5" x14ac:dyDescent="0.3">
      <c r="A3269">
        <v>3267</v>
      </c>
      <c r="B3269">
        <v>0.82206600705045196</v>
      </c>
      <c r="C3269">
        <v>-0.20410094698481701</v>
      </c>
      <c r="D3269">
        <v>0.64431780742048705</v>
      </c>
      <c r="E3269">
        <v>101583.566833219</v>
      </c>
    </row>
    <row r="3270" spans="1:5" x14ac:dyDescent="0.3">
      <c r="A3270">
        <v>3268</v>
      </c>
      <c r="B3270">
        <v>0.60082067549235396</v>
      </c>
      <c r="C3270">
        <v>0.41395930604816</v>
      </c>
      <c r="D3270">
        <v>-1.4066868758483999</v>
      </c>
      <c r="E3270">
        <v>50138.318524656002</v>
      </c>
    </row>
    <row r="3271" spans="1:5" x14ac:dyDescent="0.3">
      <c r="A3271">
        <v>3269</v>
      </c>
      <c r="B3271">
        <v>1.3567350941434499</v>
      </c>
      <c r="C3271">
        <v>0.44178794204802402</v>
      </c>
      <c r="D3271">
        <v>2.15353358609498E-2</v>
      </c>
      <c r="E3271">
        <v>103326.736175442</v>
      </c>
    </row>
    <row r="3272" spans="1:5" x14ac:dyDescent="0.3">
      <c r="A3272">
        <v>3270</v>
      </c>
      <c r="B3272">
        <v>-0.34648854173611998</v>
      </c>
      <c r="C3272">
        <v>-0.56755245210440397</v>
      </c>
      <c r="D3272">
        <v>-0.76189372378305897</v>
      </c>
      <c r="E3272">
        <v>51303.510170972702</v>
      </c>
    </row>
    <row r="3273" spans="1:5" x14ac:dyDescent="0.3">
      <c r="A3273">
        <v>3271</v>
      </c>
      <c r="B3273">
        <v>1.4520236218467599</v>
      </c>
      <c r="C3273">
        <v>-0.50150576089255205</v>
      </c>
      <c r="D3273">
        <v>-0.295427371885567</v>
      </c>
      <c r="E3273">
        <v>84686.665098376296</v>
      </c>
    </row>
    <row r="3274" spans="1:5" x14ac:dyDescent="0.3">
      <c r="A3274">
        <v>3272</v>
      </c>
      <c r="B3274">
        <v>0.97462548425859996</v>
      </c>
      <c r="C3274">
        <v>0.54937836628635695</v>
      </c>
      <c r="D3274">
        <v>0.92463575543160603</v>
      </c>
      <c r="E3274">
        <v>116679.60176192199</v>
      </c>
    </row>
    <row r="3275" spans="1:5" x14ac:dyDescent="0.3">
      <c r="A3275">
        <v>3273</v>
      </c>
      <c r="B3275">
        <v>4.72614129432661E-2</v>
      </c>
      <c r="C3275">
        <v>0.84408752672216403</v>
      </c>
      <c r="D3275">
        <v>-1.2890589240161101</v>
      </c>
      <c r="E3275">
        <v>56087.6743352337</v>
      </c>
    </row>
    <row r="3276" spans="1:5" x14ac:dyDescent="0.3">
      <c r="A3276">
        <v>3274</v>
      </c>
      <c r="B3276">
        <v>0.685645102979618</v>
      </c>
      <c r="C3276">
        <v>0.31538536360497199</v>
      </c>
      <c r="D3276">
        <v>0.25483005452428997</v>
      </c>
      <c r="E3276">
        <v>97574.087929764806</v>
      </c>
    </row>
    <row r="3277" spans="1:5" x14ac:dyDescent="0.3">
      <c r="A3277">
        <v>3275</v>
      </c>
      <c r="B3277">
        <v>0.49578789564130799</v>
      </c>
      <c r="C3277">
        <v>1.6660125679018301</v>
      </c>
      <c r="D3277">
        <v>0.40654651283883703</v>
      </c>
      <c r="E3277">
        <v>110756.80601373401</v>
      </c>
    </row>
    <row r="3278" spans="1:5" x14ac:dyDescent="0.3">
      <c r="A3278">
        <v>3276</v>
      </c>
      <c r="B3278">
        <v>1.0852743386514001</v>
      </c>
      <c r="C3278">
        <v>1.0433303536943901</v>
      </c>
      <c r="D3278">
        <v>0.51687724940019897</v>
      </c>
      <c r="E3278">
        <v>113518.135547249</v>
      </c>
    </row>
    <row r="3279" spans="1:5" x14ac:dyDescent="0.3">
      <c r="A3279">
        <v>3277</v>
      </c>
      <c r="B3279">
        <v>-0.38211698061948801</v>
      </c>
      <c r="C3279">
        <v>-0.25785101803617</v>
      </c>
      <c r="D3279">
        <v>-1.1769662936837899</v>
      </c>
      <c r="E3279">
        <v>47378.9191001133</v>
      </c>
    </row>
    <row r="3280" spans="1:5" x14ac:dyDescent="0.3">
      <c r="A3280">
        <v>3278</v>
      </c>
      <c r="B3280">
        <v>-1.47953972083205</v>
      </c>
      <c r="C3280">
        <v>0.94817720630606805</v>
      </c>
      <c r="D3280">
        <v>-1.41145508585651</v>
      </c>
      <c r="E3280">
        <v>50574.428988464999</v>
      </c>
    </row>
    <row r="3281" spans="1:5" x14ac:dyDescent="0.3">
      <c r="A3281">
        <v>3279</v>
      </c>
      <c r="B3281">
        <v>0.33697061674269102</v>
      </c>
      <c r="C3281">
        <v>1.55461965480723</v>
      </c>
      <c r="D3281">
        <v>-1.1074728577977799</v>
      </c>
      <c r="E3281">
        <v>75047.739218305796</v>
      </c>
    </row>
    <row r="3282" spans="1:5" x14ac:dyDescent="0.3">
      <c r="A3282">
        <v>3280</v>
      </c>
      <c r="B3282">
        <v>0.61781668918813504</v>
      </c>
      <c r="C3282">
        <v>-3.8631239222626401E-2</v>
      </c>
      <c r="D3282">
        <v>0.22303851116482301</v>
      </c>
      <c r="E3282">
        <v>93452.931710766497</v>
      </c>
    </row>
    <row r="3283" spans="1:5" x14ac:dyDescent="0.3">
      <c r="A3283">
        <v>3281</v>
      </c>
      <c r="B3283">
        <v>-0.23731209262414099</v>
      </c>
      <c r="C3283">
        <v>-0.598442497262754</v>
      </c>
      <c r="D3283">
        <v>-1.32493270749485</v>
      </c>
      <c r="E3283">
        <v>41693.615283519001</v>
      </c>
    </row>
    <row r="3284" spans="1:5" x14ac:dyDescent="0.3">
      <c r="A3284">
        <v>3282</v>
      </c>
      <c r="B3284">
        <v>-1.5899738946514801</v>
      </c>
      <c r="C3284">
        <v>1.49019193161708</v>
      </c>
      <c r="D3284">
        <v>0.28053311785110102</v>
      </c>
      <c r="E3284">
        <v>89917.478798205106</v>
      </c>
    </row>
    <row r="3285" spans="1:5" x14ac:dyDescent="0.3">
      <c r="A3285">
        <v>3283</v>
      </c>
      <c r="B3285">
        <v>-0.16003099686207201</v>
      </c>
      <c r="C3285">
        <v>0.40370897768435698</v>
      </c>
      <c r="D3285">
        <v>-0.172713406873089</v>
      </c>
      <c r="E3285">
        <v>79720.043164937204</v>
      </c>
    </row>
    <row r="3286" spans="1:5" x14ac:dyDescent="0.3">
      <c r="A3286">
        <v>3284</v>
      </c>
      <c r="B3286">
        <v>-0.202900823846102</v>
      </c>
      <c r="C3286">
        <v>1.0649760069882099</v>
      </c>
      <c r="D3286">
        <v>-7.0572964361297494E-2</v>
      </c>
      <c r="E3286">
        <v>92896.167905099501</v>
      </c>
    </row>
    <row r="3287" spans="1:5" x14ac:dyDescent="0.3">
      <c r="A3287">
        <v>3285</v>
      </c>
      <c r="B3287">
        <v>-0.383516635272243</v>
      </c>
      <c r="C3287">
        <v>-0.135113125030317</v>
      </c>
      <c r="D3287">
        <v>1.637146031473</v>
      </c>
      <c r="E3287">
        <v>105027.079475187</v>
      </c>
    </row>
    <row r="3288" spans="1:5" x14ac:dyDescent="0.3">
      <c r="A3288">
        <v>3286</v>
      </c>
      <c r="B3288">
        <v>1.5257571350938499</v>
      </c>
      <c r="C3288">
        <v>-0.191494215110008</v>
      </c>
      <c r="D3288">
        <v>0.88148276609023302</v>
      </c>
      <c r="E3288">
        <v>115247.274848742</v>
      </c>
    </row>
    <row r="3289" spans="1:5" x14ac:dyDescent="0.3">
      <c r="A3289">
        <v>3287</v>
      </c>
      <c r="B3289">
        <v>-1.3039660898559899</v>
      </c>
      <c r="C3289">
        <v>-1.23422975112469</v>
      </c>
      <c r="D3289">
        <v>-1.1015294328160601</v>
      </c>
      <c r="E3289">
        <v>30432.556652941701</v>
      </c>
    </row>
    <row r="3290" spans="1:5" x14ac:dyDescent="0.3">
      <c r="A3290">
        <v>3288</v>
      </c>
      <c r="B3290">
        <v>-0.33075166208415202</v>
      </c>
      <c r="C3290">
        <v>-1.1629770009689999</v>
      </c>
      <c r="D3290">
        <v>-1.3654124311447799</v>
      </c>
      <c r="E3290">
        <v>31662.354483577201</v>
      </c>
    </row>
    <row r="3291" spans="1:5" x14ac:dyDescent="0.3">
      <c r="A3291">
        <v>3289</v>
      </c>
      <c r="B3291">
        <v>-0.18053241909958601</v>
      </c>
      <c r="C3291">
        <v>1.4785489976700299</v>
      </c>
      <c r="D3291">
        <v>0.39441214943241198</v>
      </c>
      <c r="E3291">
        <v>105553.00348550901</v>
      </c>
    </row>
    <row r="3292" spans="1:5" x14ac:dyDescent="0.3">
      <c r="A3292">
        <v>3290</v>
      </c>
      <c r="B3292">
        <v>-1.29907457610088</v>
      </c>
      <c r="C3292">
        <v>-1.57911923538872</v>
      </c>
      <c r="D3292">
        <v>0.79552689598090098</v>
      </c>
      <c r="E3292">
        <v>65052.962387327098</v>
      </c>
    </row>
    <row r="3293" spans="1:5" x14ac:dyDescent="0.3">
      <c r="A3293">
        <v>3291</v>
      </c>
      <c r="B3293">
        <v>0.38448185706502003</v>
      </c>
      <c r="C3293">
        <v>1.0419547181195501</v>
      </c>
      <c r="D3293">
        <v>-1.6380362207426999</v>
      </c>
      <c r="E3293">
        <v>59725.118034429601</v>
      </c>
    </row>
    <row r="3294" spans="1:5" x14ac:dyDescent="0.3">
      <c r="A3294">
        <v>3292</v>
      </c>
      <c r="B3294">
        <v>0.57766627915133795</v>
      </c>
      <c r="C3294">
        <v>0.17833970777753799</v>
      </c>
      <c r="D3294">
        <v>-1.4351209089949899</v>
      </c>
      <c r="E3294">
        <v>55585.527600768502</v>
      </c>
    </row>
    <row r="3295" spans="1:5" x14ac:dyDescent="0.3">
      <c r="A3295">
        <v>3293</v>
      </c>
      <c r="B3295">
        <v>-1.16842978979642</v>
      </c>
      <c r="C3295">
        <v>0.126996118143307</v>
      </c>
      <c r="D3295">
        <v>-1.3391640864061101</v>
      </c>
      <c r="E3295">
        <v>37870.920521391199</v>
      </c>
    </row>
    <row r="3296" spans="1:5" x14ac:dyDescent="0.3">
      <c r="A3296">
        <v>3294</v>
      </c>
      <c r="B3296">
        <v>-6.3763495854624E-2</v>
      </c>
      <c r="C3296">
        <v>-0.84640201808101101</v>
      </c>
      <c r="D3296">
        <v>0.50940527841849603</v>
      </c>
      <c r="E3296">
        <v>74931.198007743995</v>
      </c>
    </row>
    <row r="3297" spans="1:5" x14ac:dyDescent="0.3">
      <c r="A3297">
        <v>3295</v>
      </c>
      <c r="B3297">
        <v>1.44620290342437</v>
      </c>
      <c r="C3297">
        <v>1.29259778007794</v>
      </c>
      <c r="D3297">
        <v>-0.50465933523346795</v>
      </c>
      <c r="E3297">
        <v>93723.568571227093</v>
      </c>
    </row>
    <row r="3298" spans="1:5" x14ac:dyDescent="0.3">
      <c r="A3298">
        <v>3296</v>
      </c>
      <c r="B3298">
        <v>0.67549953520764505</v>
      </c>
      <c r="C3298">
        <v>4.1158507445446003E-3</v>
      </c>
      <c r="D3298">
        <v>0.49932647840765498</v>
      </c>
      <c r="E3298">
        <v>103371.96120094501</v>
      </c>
    </row>
    <row r="3299" spans="1:5" x14ac:dyDescent="0.3">
      <c r="A3299">
        <v>3297</v>
      </c>
      <c r="B3299">
        <v>-0.75550957449924405</v>
      </c>
      <c r="C3299">
        <v>-1.56627809935873</v>
      </c>
      <c r="D3299">
        <v>-1.06769536845381</v>
      </c>
      <c r="E3299">
        <v>27315.779043873801</v>
      </c>
    </row>
    <row r="3300" spans="1:5" x14ac:dyDescent="0.3">
      <c r="A3300">
        <v>3298</v>
      </c>
      <c r="B3300">
        <v>7.0370021046145106E-2</v>
      </c>
      <c r="C3300">
        <v>1.39375283679179</v>
      </c>
      <c r="D3300">
        <v>-1.0461218237976999</v>
      </c>
      <c r="E3300">
        <v>77040.167031790901</v>
      </c>
    </row>
    <row r="3301" spans="1:5" x14ac:dyDescent="0.3">
      <c r="A3301">
        <v>3299</v>
      </c>
      <c r="B3301">
        <v>1.15799145396724</v>
      </c>
      <c r="C3301">
        <v>-0.43219170366284798</v>
      </c>
      <c r="D3301">
        <v>-2.26696144667267E-2</v>
      </c>
      <c r="E3301">
        <v>85611.276319035795</v>
      </c>
    </row>
    <row r="3302" spans="1:5" x14ac:dyDescent="0.3">
      <c r="A3302">
        <v>3300</v>
      </c>
      <c r="B3302">
        <v>-1.5612134293976001</v>
      </c>
      <c r="C3302">
        <v>-0.60874171144895295</v>
      </c>
      <c r="D3302">
        <v>-0.163890053848114</v>
      </c>
      <c r="E3302">
        <v>58296.576647579299</v>
      </c>
    </row>
    <row r="3303" spans="1:5" x14ac:dyDescent="0.3">
      <c r="A3303">
        <v>3301</v>
      </c>
      <c r="B3303">
        <v>0.89859737342336998</v>
      </c>
      <c r="C3303">
        <v>0.56372100036070605</v>
      </c>
      <c r="D3303">
        <v>0.56545009591721096</v>
      </c>
      <c r="E3303">
        <v>112135.117640586</v>
      </c>
    </row>
    <row r="3304" spans="1:5" x14ac:dyDescent="0.3">
      <c r="A3304">
        <v>3302</v>
      </c>
      <c r="B3304">
        <v>-0.25684685971242199</v>
      </c>
      <c r="C3304">
        <v>-0.74772759683155299</v>
      </c>
      <c r="D3304">
        <v>-1.26090172052052</v>
      </c>
      <c r="E3304">
        <v>39756.711265578902</v>
      </c>
    </row>
    <row r="3305" spans="1:5" x14ac:dyDescent="0.3">
      <c r="A3305">
        <v>3303</v>
      </c>
      <c r="B3305">
        <v>1.2388480522529799</v>
      </c>
      <c r="C3305">
        <v>-1.6578068512948201</v>
      </c>
      <c r="D3305">
        <v>1.13116268413109</v>
      </c>
      <c r="E3305">
        <v>96127.304560969802</v>
      </c>
    </row>
    <row r="3306" spans="1:5" x14ac:dyDescent="0.3">
      <c r="A3306">
        <v>3304</v>
      </c>
      <c r="B3306">
        <v>0.20982350967851501</v>
      </c>
      <c r="C3306">
        <v>-1.10048210996221</v>
      </c>
      <c r="D3306">
        <v>1.6809417908889801</v>
      </c>
      <c r="E3306">
        <v>117155.69582635599</v>
      </c>
    </row>
    <row r="3307" spans="1:5" x14ac:dyDescent="0.3">
      <c r="A3307">
        <v>3305</v>
      </c>
      <c r="B3307">
        <v>-1.2286472030278299</v>
      </c>
      <c r="C3307">
        <v>-0.61594439429338699</v>
      </c>
      <c r="D3307">
        <v>1.2718490932327</v>
      </c>
      <c r="E3307">
        <v>91698.432900608605</v>
      </c>
    </row>
    <row r="3308" spans="1:5" x14ac:dyDescent="0.3">
      <c r="A3308">
        <v>3306</v>
      </c>
      <c r="B3308">
        <v>-0.67875845556095804</v>
      </c>
      <c r="C3308">
        <v>-1.4154394708292599</v>
      </c>
      <c r="D3308">
        <v>-1.2516222472551</v>
      </c>
      <c r="E3308">
        <v>22045.555324348101</v>
      </c>
    </row>
    <row r="3309" spans="1:5" x14ac:dyDescent="0.3">
      <c r="A3309">
        <v>3307</v>
      </c>
      <c r="B3309">
        <v>0.74854051602880001</v>
      </c>
      <c r="C3309">
        <v>-1.19601966561691</v>
      </c>
      <c r="D3309">
        <v>-0.67342222469608704</v>
      </c>
      <c r="E3309">
        <v>57743.083887513298</v>
      </c>
    </row>
    <row r="3310" spans="1:5" x14ac:dyDescent="0.3">
      <c r="A3310">
        <v>3308</v>
      </c>
      <c r="B3310">
        <v>-1.19210023384525</v>
      </c>
      <c r="C3310">
        <v>-4.5098947549491897E-2</v>
      </c>
      <c r="D3310">
        <v>-0.42968254669996703</v>
      </c>
      <c r="E3310">
        <v>56279.621655532101</v>
      </c>
    </row>
    <row r="3311" spans="1:5" x14ac:dyDescent="0.3">
      <c r="A3311">
        <v>3309</v>
      </c>
      <c r="B3311">
        <v>-0.12989367052971099</v>
      </c>
      <c r="C3311">
        <v>-1.3542148080080001</v>
      </c>
      <c r="D3311">
        <v>1.7133053671160401</v>
      </c>
      <c r="E3311">
        <v>105226.29154479</v>
      </c>
    </row>
    <row r="3312" spans="1:5" x14ac:dyDescent="0.3">
      <c r="A3312">
        <v>3310</v>
      </c>
      <c r="B3312">
        <v>0.66758621593589196</v>
      </c>
      <c r="C3312">
        <v>-0.28899386544243899</v>
      </c>
      <c r="D3312">
        <v>-0.41057615015851001</v>
      </c>
      <c r="E3312">
        <v>72259.840245051499</v>
      </c>
    </row>
    <row r="3313" spans="1:5" x14ac:dyDescent="0.3">
      <c r="A3313">
        <v>3311</v>
      </c>
      <c r="B3313">
        <v>-1.53765906969932</v>
      </c>
      <c r="C3313">
        <v>-0.34065864224910603</v>
      </c>
      <c r="D3313">
        <v>1.0761186489480701</v>
      </c>
      <c r="E3313">
        <v>87182.668173714002</v>
      </c>
    </row>
    <row r="3314" spans="1:5" x14ac:dyDescent="0.3">
      <c r="A3314">
        <v>3312</v>
      </c>
      <c r="B3314">
        <v>-1.4537476080659799</v>
      </c>
      <c r="C3314">
        <v>0.54651922233339001</v>
      </c>
      <c r="D3314">
        <v>-0.59670150306256298</v>
      </c>
      <c r="E3314">
        <v>59200.896943277701</v>
      </c>
    </row>
    <row r="3315" spans="1:5" x14ac:dyDescent="0.3">
      <c r="A3315">
        <v>3313</v>
      </c>
      <c r="B3315">
        <v>-1.6469587243600201</v>
      </c>
      <c r="C3315">
        <v>-0.12568617850208999</v>
      </c>
      <c r="D3315">
        <v>-0.89956505864092295</v>
      </c>
      <c r="E3315">
        <v>43761.757918830102</v>
      </c>
    </row>
    <row r="3316" spans="1:5" x14ac:dyDescent="0.3">
      <c r="A3316">
        <v>3314</v>
      </c>
      <c r="B3316">
        <v>0.53078412525167096</v>
      </c>
      <c r="C3316">
        <v>-1.6688030576111199</v>
      </c>
      <c r="D3316">
        <v>1.6898924737160299</v>
      </c>
      <c r="E3316">
        <v>100093.25596635199</v>
      </c>
    </row>
    <row r="3317" spans="1:5" x14ac:dyDescent="0.3">
      <c r="A3317">
        <v>3315</v>
      </c>
      <c r="B3317">
        <v>-0.28043960384973998</v>
      </c>
      <c r="C3317">
        <v>0.92096361428719098</v>
      </c>
      <c r="D3317">
        <v>0.35700795391881501</v>
      </c>
      <c r="E3317">
        <v>96172.969081530202</v>
      </c>
    </row>
    <row r="3318" spans="1:5" x14ac:dyDescent="0.3">
      <c r="A3318">
        <v>3316</v>
      </c>
      <c r="B3318">
        <v>1.6997185732317299</v>
      </c>
      <c r="C3318">
        <v>0.283092648477347</v>
      </c>
      <c r="D3318">
        <v>-0.51975810772568898</v>
      </c>
      <c r="E3318">
        <v>79439.578135045798</v>
      </c>
    </row>
    <row r="3319" spans="1:5" x14ac:dyDescent="0.3">
      <c r="A3319">
        <v>3317</v>
      </c>
      <c r="B3319">
        <v>0.793136821180636</v>
      </c>
      <c r="C3319">
        <v>-1.66344515646678</v>
      </c>
      <c r="D3319">
        <v>1.3341818127746099</v>
      </c>
      <c r="E3319">
        <v>98500.190281326097</v>
      </c>
    </row>
    <row r="3320" spans="1:5" x14ac:dyDescent="0.3">
      <c r="A3320">
        <v>3318</v>
      </c>
      <c r="B3320">
        <v>-0.88968096746207104</v>
      </c>
      <c r="C3320">
        <v>1.5571161416236901</v>
      </c>
      <c r="D3320">
        <v>0.89377297567501202</v>
      </c>
      <c r="E3320">
        <v>112942.861688622</v>
      </c>
    </row>
    <row r="3321" spans="1:5" x14ac:dyDescent="0.3">
      <c r="A3321">
        <v>3319</v>
      </c>
      <c r="B3321">
        <v>-1.71420099940037</v>
      </c>
      <c r="C3321">
        <v>1.67718269009307</v>
      </c>
      <c r="D3321">
        <v>-0.55804681642924803</v>
      </c>
      <c r="E3321">
        <v>71309.768877120907</v>
      </c>
    </row>
    <row r="3322" spans="1:5" x14ac:dyDescent="0.3">
      <c r="A3322">
        <v>3320</v>
      </c>
      <c r="B3322">
        <v>-0.353612474697096</v>
      </c>
      <c r="C3322">
        <v>1.49408178923673</v>
      </c>
      <c r="D3322">
        <v>0.113889730642701</v>
      </c>
      <c r="E3322">
        <v>101296.120309936</v>
      </c>
    </row>
    <row r="3323" spans="1:5" x14ac:dyDescent="0.3">
      <c r="A3323">
        <v>3321</v>
      </c>
      <c r="B3323">
        <v>0.22627705650348601</v>
      </c>
      <c r="C3323">
        <v>-1.44787644284543</v>
      </c>
      <c r="D3323">
        <v>1.62588137916137</v>
      </c>
      <c r="E3323">
        <v>105144.557056584</v>
      </c>
    </row>
    <row r="3324" spans="1:5" x14ac:dyDescent="0.3">
      <c r="A3324">
        <v>3322</v>
      </c>
      <c r="B3324">
        <v>-1.5867366783902399</v>
      </c>
      <c r="C3324">
        <v>-1.7004762419189201</v>
      </c>
      <c r="D3324">
        <v>1.2761212123193399</v>
      </c>
      <c r="E3324">
        <v>80124.246571415104</v>
      </c>
    </row>
    <row r="3325" spans="1:5" x14ac:dyDescent="0.3">
      <c r="A3325">
        <v>3323</v>
      </c>
      <c r="B3325">
        <v>0.331501075731789</v>
      </c>
      <c r="C3325">
        <v>-0.72837803408653401</v>
      </c>
      <c r="D3325">
        <v>-1.4456465425105001</v>
      </c>
      <c r="E3325">
        <v>41536.456007244298</v>
      </c>
    </row>
    <row r="3326" spans="1:5" x14ac:dyDescent="0.3">
      <c r="A3326">
        <v>3324</v>
      </c>
      <c r="B3326">
        <v>-0.63065958459342397</v>
      </c>
      <c r="C3326">
        <v>-0.878758763222938</v>
      </c>
      <c r="D3326">
        <v>-1.7189504373247999</v>
      </c>
      <c r="E3326">
        <v>27430.5852150957</v>
      </c>
    </row>
    <row r="3327" spans="1:5" x14ac:dyDescent="0.3">
      <c r="A3327">
        <v>3325</v>
      </c>
      <c r="B3327">
        <v>1.3456664135426299</v>
      </c>
      <c r="C3327">
        <v>-1.31292707224099</v>
      </c>
      <c r="D3327">
        <v>0.26460902247857898</v>
      </c>
      <c r="E3327">
        <v>88267.538053064098</v>
      </c>
    </row>
    <row r="3328" spans="1:5" x14ac:dyDescent="0.3">
      <c r="A3328">
        <v>3326</v>
      </c>
      <c r="B3328">
        <v>0.28016074187954798</v>
      </c>
      <c r="C3328">
        <v>1.20529741293617</v>
      </c>
      <c r="D3328">
        <v>-0.37099730616141602</v>
      </c>
      <c r="E3328">
        <v>89730.290699790101</v>
      </c>
    </row>
    <row r="3329" spans="1:5" x14ac:dyDescent="0.3">
      <c r="A3329">
        <v>3327</v>
      </c>
      <c r="B3329">
        <v>-1.0168101953425199</v>
      </c>
      <c r="C3329">
        <v>1.4336090581605201</v>
      </c>
      <c r="D3329">
        <v>-0.99227377029402897</v>
      </c>
      <c r="E3329">
        <v>67826.146724297898</v>
      </c>
    </row>
    <row r="3330" spans="1:5" x14ac:dyDescent="0.3">
      <c r="A3330">
        <v>3328</v>
      </c>
      <c r="B3330">
        <v>1.2888365160222099</v>
      </c>
      <c r="C3330">
        <v>0.16079663954157999</v>
      </c>
      <c r="D3330">
        <v>-0.54433771223739702</v>
      </c>
      <c r="E3330">
        <v>82957.002305766393</v>
      </c>
    </row>
    <row r="3331" spans="1:5" x14ac:dyDescent="0.3">
      <c r="A3331">
        <v>3329</v>
      </c>
      <c r="B3331">
        <v>-1.0240866454554499E-2</v>
      </c>
      <c r="C3331">
        <v>-0.21695300229313699</v>
      </c>
      <c r="D3331">
        <v>-1.55526574456358</v>
      </c>
      <c r="E3331">
        <v>35132.475037592201</v>
      </c>
    </row>
    <row r="3332" spans="1:5" x14ac:dyDescent="0.3">
      <c r="A3332">
        <v>3330</v>
      </c>
      <c r="B3332">
        <v>-0.38952314762484402</v>
      </c>
      <c r="C3332">
        <v>-0.50756674315500205</v>
      </c>
      <c r="D3332">
        <v>0.21679727251116099</v>
      </c>
      <c r="E3332">
        <v>76390.444101538102</v>
      </c>
    </row>
    <row r="3333" spans="1:5" x14ac:dyDescent="0.3">
      <c r="A3333">
        <v>3331</v>
      </c>
      <c r="B3333">
        <v>1.62238906135116</v>
      </c>
      <c r="C3333">
        <v>-0.37349470285200498</v>
      </c>
      <c r="D3333">
        <v>1.5651897780528701</v>
      </c>
      <c r="E3333">
        <v>123604.244163861</v>
      </c>
    </row>
    <row r="3334" spans="1:5" x14ac:dyDescent="0.3">
      <c r="A3334">
        <v>3332</v>
      </c>
      <c r="B3334">
        <v>0.21693459774981699</v>
      </c>
      <c r="C3334">
        <v>0.90353962810875799</v>
      </c>
      <c r="D3334">
        <v>-1.1895461467948201</v>
      </c>
      <c r="E3334">
        <v>66101.398806510595</v>
      </c>
    </row>
    <row r="3335" spans="1:5" x14ac:dyDescent="0.3">
      <c r="A3335">
        <v>3333</v>
      </c>
      <c r="B3335">
        <v>-0.66997509296485702</v>
      </c>
      <c r="C3335">
        <v>1.51084000956283</v>
      </c>
      <c r="D3335">
        <v>-1.19777443495041</v>
      </c>
      <c r="E3335">
        <v>65780.455494310198</v>
      </c>
    </row>
    <row r="3336" spans="1:5" x14ac:dyDescent="0.3">
      <c r="A3336">
        <v>3334</v>
      </c>
      <c r="B3336">
        <v>-1.4255552485418601</v>
      </c>
      <c r="C3336">
        <v>0.42680622273934199</v>
      </c>
      <c r="D3336">
        <v>1.09617393419592</v>
      </c>
      <c r="E3336">
        <v>98116.230573050998</v>
      </c>
    </row>
    <row r="3337" spans="1:5" x14ac:dyDescent="0.3">
      <c r="A3337">
        <v>3335</v>
      </c>
      <c r="B3337">
        <v>1.15239020082772</v>
      </c>
      <c r="C3337">
        <v>-0.63552234863883605</v>
      </c>
      <c r="D3337">
        <v>-0.97362782674640003</v>
      </c>
      <c r="E3337">
        <v>62541.388732537103</v>
      </c>
    </row>
    <row r="3338" spans="1:5" x14ac:dyDescent="0.3">
      <c r="A3338">
        <v>3336</v>
      </c>
      <c r="B3338">
        <v>0.66357442456224502</v>
      </c>
      <c r="C3338">
        <v>-1.61090571702394</v>
      </c>
      <c r="D3338">
        <v>0.79993951120793005</v>
      </c>
      <c r="E3338">
        <v>89842.977905743697</v>
      </c>
    </row>
    <row r="3339" spans="1:5" x14ac:dyDescent="0.3">
      <c r="A3339">
        <v>3337</v>
      </c>
      <c r="B3339">
        <v>-0.53464721648969904</v>
      </c>
      <c r="C3339">
        <v>1.1109998634065399</v>
      </c>
      <c r="D3339">
        <v>-1.11065180498615</v>
      </c>
      <c r="E3339">
        <v>66272.620885888493</v>
      </c>
    </row>
    <row r="3340" spans="1:5" x14ac:dyDescent="0.3">
      <c r="A3340">
        <v>3338</v>
      </c>
      <c r="B3340">
        <v>-1.19569981553555</v>
      </c>
      <c r="C3340">
        <v>1.7013437358965999</v>
      </c>
      <c r="D3340">
        <v>0.16498563387844001</v>
      </c>
      <c r="E3340">
        <v>88835.591780461793</v>
      </c>
    </row>
    <row r="3341" spans="1:5" x14ac:dyDescent="0.3">
      <c r="A3341">
        <v>3339</v>
      </c>
      <c r="B3341">
        <v>-4.1089964607022803E-3</v>
      </c>
      <c r="C3341">
        <v>-0.21975591285763499</v>
      </c>
      <c r="D3341">
        <v>-0.84781604185840898</v>
      </c>
      <c r="E3341">
        <v>55359.931912388602</v>
      </c>
    </row>
    <row r="3342" spans="1:5" x14ac:dyDescent="0.3">
      <c r="A3342">
        <v>3340</v>
      </c>
      <c r="B3342">
        <v>-1.4099843028672601</v>
      </c>
      <c r="C3342">
        <v>0.58772215308620501</v>
      </c>
      <c r="D3342">
        <v>-0.60318321384085405</v>
      </c>
      <c r="E3342">
        <v>53609.2436713559</v>
      </c>
    </row>
    <row r="3343" spans="1:5" x14ac:dyDescent="0.3">
      <c r="A3343">
        <v>3341</v>
      </c>
      <c r="B3343">
        <v>0.79480757377891298</v>
      </c>
      <c r="C3343">
        <v>0.16818277318279001</v>
      </c>
      <c r="D3343">
        <v>-1.26296364502743</v>
      </c>
      <c r="E3343">
        <v>62153.9736262066</v>
      </c>
    </row>
    <row r="3344" spans="1:5" x14ac:dyDescent="0.3">
      <c r="A3344">
        <v>3342</v>
      </c>
      <c r="B3344">
        <v>1.29744176911721</v>
      </c>
      <c r="C3344">
        <v>0.24083098942334499</v>
      </c>
      <c r="D3344">
        <v>-0.23599615244448099</v>
      </c>
      <c r="E3344">
        <v>91873.522554756899</v>
      </c>
    </row>
    <row r="3345" spans="1:5" x14ac:dyDescent="0.3">
      <c r="A3345">
        <v>3343</v>
      </c>
      <c r="B3345">
        <v>-0.25601641445238699</v>
      </c>
      <c r="C3345">
        <v>9.8566617678427601E-2</v>
      </c>
      <c r="D3345">
        <v>1.34720293181372</v>
      </c>
      <c r="E3345">
        <v>109805.717732769</v>
      </c>
    </row>
    <row r="3346" spans="1:5" x14ac:dyDescent="0.3">
      <c r="A3346">
        <v>3344</v>
      </c>
      <c r="B3346">
        <v>1.18550979664964</v>
      </c>
      <c r="C3346">
        <v>-1.2938274399413601</v>
      </c>
      <c r="D3346">
        <v>9.7556061920721499E-2</v>
      </c>
      <c r="E3346">
        <v>73960.356604828907</v>
      </c>
    </row>
    <row r="3347" spans="1:5" x14ac:dyDescent="0.3">
      <c r="A3347">
        <v>3345</v>
      </c>
      <c r="B3347">
        <v>-0.43589716482502799</v>
      </c>
      <c r="C3347">
        <v>1.4144318111005501</v>
      </c>
      <c r="D3347">
        <v>0.494231919653499</v>
      </c>
      <c r="E3347">
        <v>103329.874114937</v>
      </c>
    </row>
    <row r="3348" spans="1:5" x14ac:dyDescent="0.3">
      <c r="A3348">
        <v>3346</v>
      </c>
      <c r="B3348">
        <v>-0.13969576971439501</v>
      </c>
      <c r="C3348">
        <v>1.4202682056700699</v>
      </c>
      <c r="D3348">
        <v>-1.31758918082384</v>
      </c>
      <c r="E3348">
        <v>67108.895654536696</v>
      </c>
    </row>
    <row r="3349" spans="1:5" x14ac:dyDescent="0.3">
      <c r="A3349">
        <v>3347</v>
      </c>
      <c r="B3349">
        <v>-1.27250515967483</v>
      </c>
      <c r="C3349">
        <v>0.20208614339134201</v>
      </c>
      <c r="D3349">
        <v>0.24982012169911999</v>
      </c>
      <c r="E3349">
        <v>79744.138797309002</v>
      </c>
    </row>
    <row r="3350" spans="1:5" x14ac:dyDescent="0.3">
      <c r="A3350">
        <v>3348</v>
      </c>
      <c r="B3350">
        <v>1.12670983879154</v>
      </c>
      <c r="C3350">
        <v>0.83174205385569899</v>
      </c>
      <c r="D3350">
        <v>0.62800943389986597</v>
      </c>
      <c r="E3350">
        <v>115311.371054038</v>
      </c>
    </row>
    <row r="3351" spans="1:5" x14ac:dyDescent="0.3">
      <c r="A3351">
        <v>3349</v>
      </c>
      <c r="B3351">
        <v>-0.75102065187017997</v>
      </c>
      <c r="C3351">
        <v>1.5796133929819101</v>
      </c>
      <c r="D3351">
        <v>-1.3737820648103001</v>
      </c>
      <c r="E3351">
        <v>59591.757949352599</v>
      </c>
    </row>
    <row r="3352" spans="1:5" x14ac:dyDescent="0.3">
      <c r="A3352">
        <v>3350</v>
      </c>
      <c r="B3352">
        <v>0.96692493267363999</v>
      </c>
      <c r="C3352">
        <v>0.61795863772925097</v>
      </c>
      <c r="D3352">
        <v>-1.0360906228548601</v>
      </c>
      <c r="E3352">
        <v>74827.993104244204</v>
      </c>
    </row>
    <row r="3353" spans="1:5" x14ac:dyDescent="0.3">
      <c r="A3353">
        <v>3351</v>
      </c>
      <c r="B3353">
        <v>-0.65275191623400897</v>
      </c>
      <c r="C3353">
        <v>-1.00355214972135</v>
      </c>
      <c r="D3353">
        <v>0.13139086393220201</v>
      </c>
      <c r="E3353">
        <v>65780.792717157805</v>
      </c>
    </row>
    <row r="3354" spans="1:5" x14ac:dyDescent="0.3">
      <c r="A3354">
        <v>3352</v>
      </c>
      <c r="B3354">
        <v>0.54658386187013497</v>
      </c>
      <c r="C3354">
        <v>-0.41616208064570698</v>
      </c>
      <c r="D3354">
        <v>0.95276264829999602</v>
      </c>
      <c r="E3354">
        <v>103678.94464874201</v>
      </c>
    </row>
    <row r="3355" spans="1:5" x14ac:dyDescent="0.3">
      <c r="A3355">
        <v>3353</v>
      </c>
      <c r="B3355">
        <v>0.36713633694066999</v>
      </c>
      <c r="C3355">
        <v>-0.75588801260496097</v>
      </c>
      <c r="D3355">
        <v>1.2921873433587701</v>
      </c>
      <c r="E3355">
        <v>99131.195064164698</v>
      </c>
    </row>
    <row r="3356" spans="1:5" x14ac:dyDescent="0.3">
      <c r="A3356">
        <v>3354</v>
      </c>
      <c r="B3356">
        <v>-0.236541561909105</v>
      </c>
      <c r="C3356">
        <v>-0.84568802403714904</v>
      </c>
      <c r="D3356">
        <v>-1.32603211243226</v>
      </c>
      <c r="E3356">
        <v>35897.321233686802</v>
      </c>
    </row>
    <row r="3357" spans="1:5" x14ac:dyDescent="0.3">
      <c r="A3357">
        <v>3355</v>
      </c>
      <c r="B3357">
        <v>7.1716191109043204E-2</v>
      </c>
      <c r="C3357">
        <v>-1.6378093446959401</v>
      </c>
      <c r="D3357">
        <v>0.45257819666504601</v>
      </c>
      <c r="E3357">
        <v>68659.459333799299</v>
      </c>
    </row>
    <row r="3358" spans="1:5" x14ac:dyDescent="0.3">
      <c r="A3358">
        <v>3356</v>
      </c>
      <c r="B3358">
        <v>0.24884954071460799</v>
      </c>
      <c r="C3358">
        <v>4.7803290798665E-2</v>
      </c>
      <c r="D3358">
        <v>-9.6728969960356501E-2</v>
      </c>
      <c r="E3358">
        <v>80443.7630255322</v>
      </c>
    </row>
    <row r="3359" spans="1:5" x14ac:dyDescent="0.3">
      <c r="A3359">
        <v>3357</v>
      </c>
      <c r="B3359">
        <v>1.49888212247853</v>
      </c>
      <c r="C3359">
        <v>0.15207398056728999</v>
      </c>
      <c r="D3359">
        <v>0.97701486190272002</v>
      </c>
      <c r="E3359">
        <v>121383.708479526</v>
      </c>
    </row>
    <row r="3360" spans="1:5" x14ac:dyDescent="0.3">
      <c r="A3360">
        <v>3358</v>
      </c>
      <c r="B3360">
        <v>-1.36149265346919</v>
      </c>
      <c r="C3360">
        <v>1.21933695887844</v>
      </c>
      <c r="D3360">
        <v>-0.18698679639525301</v>
      </c>
      <c r="E3360">
        <v>76097.579707638404</v>
      </c>
    </row>
    <row r="3361" spans="1:5" x14ac:dyDescent="0.3">
      <c r="A3361">
        <v>3359</v>
      </c>
      <c r="B3361">
        <v>1.1995890640420499</v>
      </c>
      <c r="C3361">
        <v>0.179777374981897</v>
      </c>
      <c r="D3361">
        <v>-0.87412041560959097</v>
      </c>
      <c r="E3361">
        <v>75563.974746754204</v>
      </c>
    </row>
    <row r="3362" spans="1:5" x14ac:dyDescent="0.3">
      <c r="A3362">
        <v>3360</v>
      </c>
      <c r="B3362">
        <v>1.0321333322019</v>
      </c>
      <c r="C3362">
        <v>0.18610049354573199</v>
      </c>
      <c r="D3362">
        <v>0.56948562749793896</v>
      </c>
      <c r="E3362">
        <v>108989.55492901801</v>
      </c>
    </row>
    <row r="3363" spans="1:5" x14ac:dyDescent="0.3">
      <c r="A3363">
        <v>3361</v>
      </c>
      <c r="B3363">
        <v>1.26863259780968</v>
      </c>
      <c r="C3363">
        <v>-0.119802715920896</v>
      </c>
      <c r="D3363">
        <v>-0.59665035598553195</v>
      </c>
      <c r="E3363">
        <v>82463.518525641906</v>
      </c>
    </row>
    <row r="3364" spans="1:5" x14ac:dyDescent="0.3">
      <c r="A3364">
        <v>3362</v>
      </c>
      <c r="B3364">
        <v>0.75477854541737699</v>
      </c>
      <c r="C3364">
        <v>-1.4456611257904699</v>
      </c>
      <c r="D3364">
        <v>-1.62495801748228</v>
      </c>
      <c r="E3364">
        <v>34912.393858551302</v>
      </c>
    </row>
    <row r="3365" spans="1:5" x14ac:dyDescent="0.3">
      <c r="A3365">
        <v>3363</v>
      </c>
      <c r="B3365">
        <v>0.98186544890828997</v>
      </c>
      <c r="C3365">
        <v>-1.2368741019565199</v>
      </c>
      <c r="D3365">
        <v>0.50901871940513299</v>
      </c>
      <c r="E3365">
        <v>84729.454084524899</v>
      </c>
    </row>
    <row r="3366" spans="1:5" x14ac:dyDescent="0.3">
      <c r="A3366">
        <v>3364</v>
      </c>
      <c r="B3366">
        <v>1.5525423512563199</v>
      </c>
      <c r="C3366">
        <v>0.64306577088317995</v>
      </c>
      <c r="D3366">
        <v>0.17138757211216399</v>
      </c>
      <c r="E3366">
        <v>106209.02050199499</v>
      </c>
    </row>
    <row r="3367" spans="1:5" x14ac:dyDescent="0.3">
      <c r="A3367">
        <v>3365</v>
      </c>
      <c r="B3367">
        <v>1.14209540160363</v>
      </c>
      <c r="C3367">
        <v>-0.66642606096650103</v>
      </c>
      <c r="D3367">
        <v>0.96246960069333798</v>
      </c>
      <c r="E3367">
        <v>104955.082147484</v>
      </c>
    </row>
    <row r="3368" spans="1:5" x14ac:dyDescent="0.3">
      <c r="A3368">
        <v>3366</v>
      </c>
      <c r="B3368">
        <v>-0.90322167355789396</v>
      </c>
      <c r="C3368">
        <v>-0.739325220880649</v>
      </c>
      <c r="D3368">
        <v>1.4611654290513201</v>
      </c>
      <c r="E3368">
        <v>96934.390627132103</v>
      </c>
    </row>
    <row r="3369" spans="1:5" x14ac:dyDescent="0.3">
      <c r="A3369">
        <v>3367</v>
      </c>
      <c r="B3369">
        <v>-0.41637612353192299</v>
      </c>
      <c r="C3369">
        <v>1.6533670320131799</v>
      </c>
      <c r="D3369">
        <v>-0.68036902928110798</v>
      </c>
      <c r="E3369">
        <v>80706.7189586186</v>
      </c>
    </row>
    <row r="3370" spans="1:5" x14ac:dyDescent="0.3">
      <c r="A3370">
        <v>3368</v>
      </c>
      <c r="B3370">
        <v>-1.5380974052993801</v>
      </c>
      <c r="C3370">
        <v>-1.0369167024168899</v>
      </c>
      <c r="D3370">
        <v>0.25178610313674898</v>
      </c>
      <c r="E3370">
        <v>60213.460368089902</v>
      </c>
    </row>
    <row r="3371" spans="1:5" x14ac:dyDescent="0.3">
      <c r="A3371">
        <v>3369</v>
      </c>
      <c r="B3371">
        <v>-0.644663981099725</v>
      </c>
      <c r="C3371">
        <v>-0.48251008016807601</v>
      </c>
      <c r="D3371">
        <v>-1.4174377091705099</v>
      </c>
      <c r="E3371">
        <v>37753.804499902202</v>
      </c>
    </row>
    <row r="3372" spans="1:5" x14ac:dyDescent="0.3">
      <c r="A3372">
        <v>3370</v>
      </c>
      <c r="B3372">
        <v>0.77748974044622898</v>
      </c>
      <c r="C3372">
        <v>-0.42415926458956299</v>
      </c>
      <c r="D3372">
        <v>1.46067514705685</v>
      </c>
      <c r="E3372">
        <v>119539.59396464301</v>
      </c>
    </row>
    <row r="3373" spans="1:5" x14ac:dyDescent="0.3">
      <c r="A3373">
        <v>3371</v>
      </c>
      <c r="B3373">
        <v>0.59565859781666097</v>
      </c>
      <c r="C3373">
        <v>1.5312337726306999</v>
      </c>
      <c r="D3373">
        <v>1.58436293958515</v>
      </c>
      <c r="E3373">
        <v>147395.44169023601</v>
      </c>
    </row>
    <row r="3374" spans="1:5" x14ac:dyDescent="0.3">
      <c r="A3374">
        <v>3372</v>
      </c>
      <c r="B3374">
        <v>0.448798184559351</v>
      </c>
      <c r="C3374">
        <v>-1.4503999753896999</v>
      </c>
      <c r="D3374">
        <v>-1.6730944632469</v>
      </c>
      <c r="E3374">
        <v>19864.501069014401</v>
      </c>
    </row>
    <row r="3375" spans="1:5" x14ac:dyDescent="0.3">
      <c r="A3375">
        <v>3373</v>
      </c>
      <c r="B3375">
        <v>1.4866265260250899</v>
      </c>
      <c r="C3375">
        <v>-1.5430488168156</v>
      </c>
      <c r="D3375">
        <v>1.37707942775333</v>
      </c>
      <c r="E3375">
        <v>100092.52614700201</v>
      </c>
    </row>
    <row r="3376" spans="1:5" x14ac:dyDescent="0.3">
      <c r="A3376">
        <v>3374</v>
      </c>
      <c r="B3376">
        <v>0.91166348629591198</v>
      </c>
      <c r="C3376">
        <v>-0.10079571173747801</v>
      </c>
      <c r="D3376">
        <v>-0.88970506212344302</v>
      </c>
      <c r="E3376">
        <v>71150.110984520303</v>
      </c>
    </row>
    <row r="3377" spans="1:5" x14ac:dyDescent="0.3">
      <c r="A3377">
        <v>3375</v>
      </c>
      <c r="B3377">
        <v>-0.99517257896806299</v>
      </c>
      <c r="C3377">
        <v>0.94012023661032995</v>
      </c>
      <c r="D3377">
        <v>-0.55597688042208004</v>
      </c>
      <c r="E3377">
        <v>72895.039590810396</v>
      </c>
    </row>
    <row r="3378" spans="1:5" x14ac:dyDescent="0.3">
      <c r="A3378">
        <v>3376</v>
      </c>
      <c r="B3378">
        <v>-0.59544383790220901</v>
      </c>
      <c r="C3378">
        <v>-1.10445817415539</v>
      </c>
      <c r="D3378">
        <v>-0.15309577748113501</v>
      </c>
      <c r="E3378">
        <v>56016.318362385398</v>
      </c>
    </row>
    <row r="3379" spans="1:5" x14ac:dyDescent="0.3">
      <c r="A3379">
        <v>3377</v>
      </c>
      <c r="B3379">
        <v>-0.38677768411172597</v>
      </c>
      <c r="C3379">
        <v>0.445549397948103</v>
      </c>
      <c r="D3379">
        <v>1.2845868593060901</v>
      </c>
      <c r="E3379">
        <v>114046.341559657</v>
      </c>
    </row>
    <row r="3380" spans="1:5" x14ac:dyDescent="0.3">
      <c r="A3380">
        <v>3378</v>
      </c>
      <c r="B3380">
        <v>0.771776250519148</v>
      </c>
      <c r="C3380">
        <v>-0.23257569251468799</v>
      </c>
      <c r="D3380">
        <v>-0.85823366400493795</v>
      </c>
      <c r="E3380">
        <v>60170.484161037901</v>
      </c>
    </row>
    <row r="3381" spans="1:5" x14ac:dyDescent="0.3">
      <c r="A3381">
        <v>3379</v>
      </c>
      <c r="B3381">
        <v>-1.28017271107788</v>
      </c>
      <c r="C3381">
        <v>-0.65552985692936006</v>
      </c>
      <c r="D3381">
        <v>-0.13064416533734</v>
      </c>
      <c r="E3381">
        <v>58641.131260111099</v>
      </c>
    </row>
    <row r="3382" spans="1:5" x14ac:dyDescent="0.3">
      <c r="A3382">
        <v>3380</v>
      </c>
      <c r="B3382">
        <v>0.60639169787680902</v>
      </c>
      <c r="C3382">
        <v>0.88504734580483801</v>
      </c>
      <c r="D3382">
        <v>0.57482434049997599</v>
      </c>
      <c r="E3382">
        <v>110087.345549764</v>
      </c>
    </row>
    <row r="3383" spans="1:5" x14ac:dyDescent="0.3">
      <c r="A3383">
        <v>3381</v>
      </c>
      <c r="B3383">
        <v>-1.4500858234671701</v>
      </c>
      <c r="C3383">
        <v>0.423460909889741</v>
      </c>
      <c r="D3383">
        <v>0.441626131644963</v>
      </c>
      <c r="E3383">
        <v>82003.747589183695</v>
      </c>
    </row>
    <row r="3384" spans="1:5" x14ac:dyDescent="0.3">
      <c r="A3384">
        <v>3382</v>
      </c>
      <c r="B3384">
        <v>1.2967264907468801</v>
      </c>
      <c r="C3384">
        <v>1.27355896683754</v>
      </c>
      <c r="D3384">
        <v>-1.66679566798116</v>
      </c>
      <c r="E3384">
        <v>68764.3315701674</v>
      </c>
    </row>
    <row r="3385" spans="1:5" x14ac:dyDescent="0.3">
      <c r="A3385">
        <v>3383</v>
      </c>
      <c r="B3385">
        <v>-1.3982662842662901</v>
      </c>
      <c r="C3385">
        <v>0.39918814278875298</v>
      </c>
      <c r="D3385">
        <v>0.28522478033015702</v>
      </c>
      <c r="E3385">
        <v>82617.820587234499</v>
      </c>
    </row>
    <row r="3386" spans="1:5" x14ac:dyDescent="0.3">
      <c r="A3386">
        <v>3384</v>
      </c>
      <c r="B3386">
        <v>-0.83765630535375002</v>
      </c>
      <c r="C3386">
        <v>-1.38631720872021</v>
      </c>
      <c r="D3386">
        <v>0.66403167906643801</v>
      </c>
      <c r="E3386">
        <v>75751.076223134703</v>
      </c>
    </row>
    <row r="3387" spans="1:5" x14ac:dyDescent="0.3">
      <c r="A3387">
        <v>3385</v>
      </c>
      <c r="B3387">
        <v>-0.18101496368440501</v>
      </c>
      <c r="C3387">
        <v>0.46203244864260801</v>
      </c>
      <c r="D3387">
        <v>-1.5855280490042001</v>
      </c>
      <c r="E3387">
        <v>41625.010757736003</v>
      </c>
    </row>
    <row r="3388" spans="1:5" x14ac:dyDescent="0.3">
      <c r="A3388">
        <v>3386</v>
      </c>
      <c r="B3388">
        <v>0.10146360400542399</v>
      </c>
      <c r="C3388">
        <v>0.70579212574626704</v>
      </c>
      <c r="D3388">
        <v>-0.78967998869529499</v>
      </c>
      <c r="E3388">
        <v>71792.999400110202</v>
      </c>
    </row>
    <row r="3389" spans="1:5" x14ac:dyDescent="0.3">
      <c r="A3389">
        <v>3387</v>
      </c>
      <c r="B3389">
        <v>1.04767567474534</v>
      </c>
      <c r="C3389">
        <v>-0.99882964636556604</v>
      </c>
      <c r="D3389">
        <v>-0.31608103370242302</v>
      </c>
      <c r="E3389">
        <v>73868.205614833394</v>
      </c>
    </row>
    <row r="3390" spans="1:5" x14ac:dyDescent="0.3">
      <c r="A3390">
        <v>3388</v>
      </c>
      <c r="B3390">
        <v>1.5438362093760001</v>
      </c>
      <c r="C3390">
        <v>-1.4704536203906799</v>
      </c>
      <c r="D3390">
        <v>-0.83368655032541095</v>
      </c>
      <c r="E3390">
        <v>65131.309986038999</v>
      </c>
    </row>
    <row r="3391" spans="1:5" x14ac:dyDescent="0.3">
      <c r="A3391">
        <v>3389</v>
      </c>
      <c r="B3391">
        <v>-1.5441632986124301</v>
      </c>
      <c r="C3391">
        <v>-1.43605754005129</v>
      </c>
      <c r="D3391">
        <v>1.08839520619996</v>
      </c>
      <c r="E3391">
        <v>74736.978053916799</v>
      </c>
    </row>
    <row r="3392" spans="1:5" x14ac:dyDescent="0.3">
      <c r="A3392">
        <v>3390</v>
      </c>
      <c r="B3392">
        <v>-1.68105263185816</v>
      </c>
      <c r="C3392">
        <v>-1.45421276944754</v>
      </c>
      <c r="D3392">
        <v>-0.75996280068689603</v>
      </c>
      <c r="E3392">
        <v>38929.6959523896</v>
      </c>
    </row>
    <row r="3393" spans="1:5" x14ac:dyDescent="0.3">
      <c r="A3393">
        <v>3391</v>
      </c>
      <c r="B3393">
        <v>-1.25445025118852</v>
      </c>
      <c r="C3393">
        <v>1.7181455456319801</v>
      </c>
      <c r="D3393">
        <v>1.07162870562945</v>
      </c>
      <c r="E3393">
        <v>119105.71783893601</v>
      </c>
    </row>
    <row r="3394" spans="1:5" x14ac:dyDescent="0.3">
      <c r="A3394">
        <v>3392</v>
      </c>
      <c r="B3394">
        <v>-1.1648971408123101</v>
      </c>
      <c r="C3394">
        <v>-1.50440870991228</v>
      </c>
      <c r="D3394">
        <v>-1.4404539019553999</v>
      </c>
      <c r="E3394">
        <v>15306.127509918801</v>
      </c>
    </row>
    <row r="3395" spans="1:5" x14ac:dyDescent="0.3">
      <c r="A3395">
        <v>3393</v>
      </c>
      <c r="B3395">
        <v>0.88542220811544503</v>
      </c>
      <c r="C3395">
        <v>-0.90638504063256697</v>
      </c>
      <c r="D3395">
        <v>-1.56072142914857</v>
      </c>
      <c r="E3395">
        <v>39235.830702188403</v>
      </c>
    </row>
    <row r="3396" spans="1:5" x14ac:dyDescent="0.3">
      <c r="A3396">
        <v>3394</v>
      </c>
      <c r="B3396">
        <v>-0.29210024004186602</v>
      </c>
      <c r="C3396">
        <v>1.2374157525427301</v>
      </c>
      <c r="D3396">
        <v>1.05173389630889</v>
      </c>
      <c r="E3396">
        <v>115119.53406189301</v>
      </c>
    </row>
    <row r="3397" spans="1:5" x14ac:dyDescent="0.3">
      <c r="A3397">
        <v>3395</v>
      </c>
      <c r="B3397">
        <v>-0.49845634153740698</v>
      </c>
      <c r="C3397">
        <v>-0.31110697850846603</v>
      </c>
      <c r="D3397">
        <v>-3.4617986297011502E-2</v>
      </c>
      <c r="E3397">
        <v>71802.778091736807</v>
      </c>
    </row>
    <row r="3398" spans="1:5" x14ac:dyDescent="0.3">
      <c r="A3398">
        <v>3396</v>
      </c>
      <c r="B3398">
        <v>0.22085665286071099</v>
      </c>
      <c r="C3398">
        <v>0.49341187579435403</v>
      </c>
      <c r="D3398">
        <v>1.67036719067609</v>
      </c>
      <c r="E3398">
        <v>130663.553362996</v>
      </c>
    </row>
    <row r="3399" spans="1:5" x14ac:dyDescent="0.3">
      <c r="A3399">
        <v>3397</v>
      </c>
      <c r="B3399">
        <v>-0.88224328186553902</v>
      </c>
      <c r="C3399">
        <v>-0.300528123240907</v>
      </c>
      <c r="D3399">
        <v>-1.3094039936228701</v>
      </c>
      <c r="E3399">
        <v>38496.335671748297</v>
      </c>
    </row>
    <row r="3400" spans="1:5" x14ac:dyDescent="0.3">
      <c r="A3400">
        <v>3398</v>
      </c>
      <c r="B3400">
        <v>0.57451178436344896</v>
      </c>
      <c r="C3400">
        <v>-1.4482793643829801</v>
      </c>
      <c r="D3400">
        <v>0.882075485742843</v>
      </c>
      <c r="E3400">
        <v>91685.076649894894</v>
      </c>
    </row>
    <row r="3401" spans="1:5" x14ac:dyDescent="0.3">
      <c r="A3401">
        <v>3399</v>
      </c>
      <c r="B3401">
        <v>-1.6928805901191499</v>
      </c>
      <c r="C3401">
        <v>0.75692430900336405</v>
      </c>
      <c r="D3401">
        <v>-0.80663988119464802</v>
      </c>
      <c r="E3401">
        <v>55458.707498879099</v>
      </c>
    </row>
    <row r="3402" spans="1:5" x14ac:dyDescent="0.3">
      <c r="A3402">
        <v>3400</v>
      </c>
      <c r="B3402">
        <v>-0.46135622252666603</v>
      </c>
      <c r="C3402">
        <v>-1.42594653612568</v>
      </c>
      <c r="D3402">
        <v>1.0194336424099599</v>
      </c>
      <c r="E3402">
        <v>81193.438031376994</v>
      </c>
    </row>
    <row r="3403" spans="1:5" x14ac:dyDescent="0.3">
      <c r="A3403">
        <v>3401</v>
      </c>
      <c r="B3403">
        <v>1.2028051813901199</v>
      </c>
      <c r="C3403">
        <v>-0.66341397046898298</v>
      </c>
      <c r="D3403">
        <v>0.90872327666056896</v>
      </c>
      <c r="E3403">
        <v>105321.612415711</v>
      </c>
    </row>
    <row r="3404" spans="1:5" x14ac:dyDescent="0.3">
      <c r="A3404">
        <v>3402</v>
      </c>
      <c r="B3404">
        <v>-1.55587298000834</v>
      </c>
      <c r="C3404">
        <v>1.16671369897875E-2</v>
      </c>
      <c r="D3404">
        <v>-1.4465460620666899</v>
      </c>
      <c r="E3404">
        <v>31129.018814192499</v>
      </c>
    </row>
    <row r="3405" spans="1:5" x14ac:dyDescent="0.3">
      <c r="A3405">
        <v>3403</v>
      </c>
      <c r="B3405">
        <v>-2.49045052428956E-2</v>
      </c>
      <c r="C3405">
        <v>-1.3736260805216201</v>
      </c>
      <c r="D3405">
        <v>-1.51404910662744</v>
      </c>
      <c r="E3405">
        <v>31429.485485519701</v>
      </c>
    </row>
    <row r="3406" spans="1:5" x14ac:dyDescent="0.3">
      <c r="A3406">
        <v>3404</v>
      </c>
      <c r="B3406">
        <v>1.2188382350047899</v>
      </c>
      <c r="C3406">
        <v>-0.76578133707765195</v>
      </c>
      <c r="D3406">
        <v>-1.3989360369938799</v>
      </c>
      <c r="E3406">
        <v>57557.107041089599</v>
      </c>
    </row>
    <row r="3407" spans="1:5" x14ac:dyDescent="0.3">
      <c r="A3407">
        <v>3405</v>
      </c>
      <c r="B3407">
        <v>0.86750814264731502</v>
      </c>
      <c r="C3407">
        <v>0.36220346388861202</v>
      </c>
      <c r="D3407">
        <v>1.58570650771258</v>
      </c>
      <c r="E3407">
        <v>124114.00419906199</v>
      </c>
    </row>
    <row r="3408" spans="1:5" x14ac:dyDescent="0.3">
      <c r="A3408">
        <v>3406</v>
      </c>
      <c r="B3408">
        <v>0.47465050114199298</v>
      </c>
      <c r="C3408">
        <v>0.870121367038447</v>
      </c>
      <c r="D3408">
        <v>0.93265131722438599</v>
      </c>
      <c r="E3408">
        <v>127003.08954933401</v>
      </c>
    </row>
    <row r="3409" spans="1:5" x14ac:dyDescent="0.3">
      <c r="A3409">
        <v>3407</v>
      </c>
      <c r="B3409">
        <v>0.75709418755347002</v>
      </c>
      <c r="C3409">
        <v>-1.04831480375099</v>
      </c>
      <c r="D3409">
        <v>0.28711153549232699</v>
      </c>
      <c r="E3409">
        <v>84560.832050460202</v>
      </c>
    </row>
    <row r="3410" spans="1:5" x14ac:dyDescent="0.3">
      <c r="A3410">
        <v>3408</v>
      </c>
      <c r="B3410">
        <v>-1.57965854846816</v>
      </c>
      <c r="C3410">
        <v>-1.3174761154277801</v>
      </c>
      <c r="D3410">
        <v>0.36095724753597702</v>
      </c>
      <c r="E3410">
        <v>52747.445913268399</v>
      </c>
    </row>
    <row r="3411" spans="1:5" x14ac:dyDescent="0.3">
      <c r="A3411">
        <v>3409</v>
      </c>
      <c r="B3411">
        <v>1.33250878328029</v>
      </c>
      <c r="C3411">
        <v>-0.75113348719179995</v>
      </c>
      <c r="D3411">
        <v>-1.04609972897259</v>
      </c>
      <c r="E3411">
        <v>64438.886779932604</v>
      </c>
    </row>
    <row r="3412" spans="1:5" x14ac:dyDescent="0.3">
      <c r="A3412">
        <v>3410</v>
      </c>
      <c r="B3412">
        <v>-0.57041777431222995</v>
      </c>
      <c r="C3412">
        <v>0.696969094937542</v>
      </c>
      <c r="D3412">
        <v>0.163419857150852</v>
      </c>
      <c r="E3412">
        <v>86062.347995065895</v>
      </c>
    </row>
    <row r="3413" spans="1:5" x14ac:dyDescent="0.3">
      <c r="A3413">
        <v>3411</v>
      </c>
      <c r="B3413">
        <v>-0.77201222801920899</v>
      </c>
      <c r="C3413">
        <v>0.67351485593798699</v>
      </c>
      <c r="D3413">
        <v>0.39487215377499102</v>
      </c>
      <c r="E3413">
        <v>86860.2754156226</v>
      </c>
    </row>
    <row r="3414" spans="1:5" x14ac:dyDescent="0.3">
      <c r="A3414">
        <v>3412</v>
      </c>
      <c r="B3414">
        <v>-1.26566082618083</v>
      </c>
      <c r="C3414">
        <v>-1.4370278066484601</v>
      </c>
      <c r="D3414">
        <v>1.3161506747099001</v>
      </c>
      <c r="E3414">
        <v>80984.668420585702</v>
      </c>
    </row>
    <row r="3415" spans="1:5" x14ac:dyDescent="0.3">
      <c r="A3415">
        <v>3413</v>
      </c>
      <c r="B3415">
        <v>-1.17954097525318</v>
      </c>
      <c r="C3415">
        <v>0.921586322485209</v>
      </c>
      <c r="D3415">
        <v>-0.348779760529145</v>
      </c>
      <c r="E3415">
        <v>66683.945298790801</v>
      </c>
    </row>
    <row r="3416" spans="1:5" x14ac:dyDescent="0.3">
      <c r="A3416">
        <v>3414</v>
      </c>
      <c r="B3416">
        <v>0.22990245566027301</v>
      </c>
      <c r="C3416">
        <v>-0.32168102687819999</v>
      </c>
      <c r="D3416">
        <v>-0.54300558207708305</v>
      </c>
      <c r="E3416">
        <v>66566.495752551797</v>
      </c>
    </row>
    <row r="3417" spans="1:5" x14ac:dyDescent="0.3">
      <c r="A3417">
        <v>3415</v>
      </c>
      <c r="B3417">
        <v>0.72059316945479801</v>
      </c>
      <c r="C3417">
        <v>-1.5553535220672801</v>
      </c>
      <c r="D3417">
        <v>-1.2581376485654301</v>
      </c>
      <c r="E3417">
        <v>42601.579887948101</v>
      </c>
    </row>
    <row r="3418" spans="1:5" x14ac:dyDescent="0.3">
      <c r="A3418">
        <v>3416</v>
      </c>
      <c r="B3418">
        <v>1.10291738406824</v>
      </c>
      <c r="C3418">
        <v>-0.95722365406980303</v>
      </c>
      <c r="D3418">
        <v>-1.31050534793495</v>
      </c>
      <c r="E3418">
        <v>45505.954353363697</v>
      </c>
    </row>
    <row r="3419" spans="1:5" x14ac:dyDescent="0.3">
      <c r="A3419">
        <v>3417</v>
      </c>
      <c r="B3419">
        <v>-0.16519424807484101</v>
      </c>
      <c r="C3419">
        <v>-1.28953450364536</v>
      </c>
      <c r="D3419">
        <v>0.83616563127274102</v>
      </c>
      <c r="E3419">
        <v>82129.937449932593</v>
      </c>
    </row>
    <row r="3420" spans="1:5" x14ac:dyDescent="0.3">
      <c r="A3420">
        <v>3418</v>
      </c>
      <c r="B3420">
        <v>-0.30445120147298599</v>
      </c>
      <c r="C3420">
        <v>-1.14329380413085</v>
      </c>
      <c r="D3420">
        <v>-1.71142236090646</v>
      </c>
      <c r="E3420">
        <v>21791.603075214</v>
      </c>
    </row>
    <row r="3421" spans="1:5" x14ac:dyDescent="0.3">
      <c r="A3421">
        <v>3419</v>
      </c>
      <c r="B3421">
        <v>0.24849912444380201</v>
      </c>
      <c r="C3421">
        <v>-0.79621224999761497</v>
      </c>
      <c r="D3421">
        <v>0.61344290516559496</v>
      </c>
      <c r="E3421">
        <v>87228.566928227796</v>
      </c>
    </row>
    <row r="3422" spans="1:5" x14ac:dyDescent="0.3">
      <c r="A3422">
        <v>3420</v>
      </c>
      <c r="B3422">
        <v>0.83126017383971196</v>
      </c>
      <c r="C3422">
        <v>0.36479584293953599</v>
      </c>
      <c r="D3422">
        <v>-1.4457627756968301</v>
      </c>
      <c r="E3422">
        <v>56712.612619569401</v>
      </c>
    </row>
    <row r="3423" spans="1:5" x14ac:dyDescent="0.3">
      <c r="A3423">
        <v>3421</v>
      </c>
      <c r="B3423">
        <v>-1.2635209369234599</v>
      </c>
      <c r="C3423">
        <v>-1.1182461379430799</v>
      </c>
      <c r="D3423">
        <v>-0.99815005977099902</v>
      </c>
      <c r="E3423">
        <v>29677.1550652396</v>
      </c>
    </row>
    <row r="3424" spans="1:5" x14ac:dyDescent="0.3">
      <c r="A3424">
        <v>3422</v>
      </c>
      <c r="B3424">
        <v>1.3441930727831399</v>
      </c>
      <c r="C3424">
        <v>0.31932325819398599</v>
      </c>
      <c r="D3424">
        <v>0.70475727805990895</v>
      </c>
      <c r="E3424">
        <v>111550.36449387499</v>
      </c>
    </row>
    <row r="3425" spans="1:5" x14ac:dyDescent="0.3">
      <c r="A3425">
        <v>3423</v>
      </c>
      <c r="B3425">
        <v>-0.46517721115409499</v>
      </c>
      <c r="C3425">
        <v>-1.1163855643796201</v>
      </c>
      <c r="D3425">
        <v>-1.0222692969245499</v>
      </c>
      <c r="E3425">
        <v>38730.393044377299</v>
      </c>
    </row>
    <row r="3426" spans="1:5" x14ac:dyDescent="0.3">
      <c r="A3426">
        <v>3424</v>
      </c>
      <c r="B3426">
        <v>0.57472717786349903</v>
      </c>
      <c r="C3426">
        <v>-0.53510969512389495</v>
      </c>
      <c r="D3426">
        <v>-1.49497232045374</v>
      </c>
      <c r="E3426">
        <v>50643.466547555399</v>
      </c>
    </row>
    <row r="3427" spans="1:5" x14ac:dyDescent="0.3">
      <c r="A3427">
        <v>3425</v>
      </c>
      <c r="B3427">
        <v>1.6082901420367599E-2</v>
      </c>
      <c r="C3427">
        <v>-0.69321663713092196</v>
      </c>
      <c r="D3427">
        <v>1.4371415452206899</v>
      </c>
      <c r="E3427">
        <v>106266.31012830199</v>
      </c>
    </row>
    <row r="3428" spans="1:5" x14ac:dyDescent="0.3">
      <c r="A3428">
        <v>3426</v>
      </c>
      <c r="B3428">
        <v>-0.27387711746573201</v>
      </c>
      <c r="C3428">
        <v>0.57810504709186405</v>
      </c>
      <c r="D3428">
        <v>-0.14667417409658001</v>
      </c>
      <c r="E3428">
        <v>88860.514792020695</v>
      </c>
    </row>
    <row r="3429" spans="1:5" x14ac:dyDescent="0.3">
      <c r="A3429">
        <v>3427</v>
      </c>
      <c r="B3429">
        <v>6.4693407754997601E-2</v>
      </c>
      <c r="C3429">
        <v>-0.45273383854586402</v>
      </c>
      <c r="D3429">
        <v>-1.39844839747852</v>
      </c>
      <c r="E3429">
        <v>40020.458456410299</v>
      </c>
    </row>
    <row r="3430" spans="1:5" x14ac:dyDescent="0.3">
      <c r="A3430">
        <v>3428</v>
      </c>
      <c r="B3430">
        <v>-1.0409901032289699</v>
      </c>
      <c r="C3430">
        <v>1.1253369906564501</v>
      </c>
      <c r="D3430">
        <v>1.39982446630432</v>
      </c>
      <c r="E3430">
        <v>113395.018228992</v>
      </c>
    </row>
    <row r="3431" spans="1:5" x14ac:dyDescent="0.3">
      <c r="A3431">
        <v>3429</v>
      </c>
      <c r="B3431">
        <v>0.62152946891246996</v>
      </c>
      <c r="C3431">
        <v>1.2555706212877999</v>
      </c>
      <c r="D3431">
        <v>-1.0530897684834899</v>
      </c>
      <c r="E3431">
        <v>81069.592915703703</v>
      </c>
    </row>
    <row r="3432" spans="1:5" x14ac:dyDescent="0.3">
      <c r="A3432">
        <v>3430</v>
      </c>
      <c r="B3432">
        <v>-0.95042193413222498</v>
      </c>
      <c r="C3432">
        <v>-0.395130549843209</v>
      </c>
      <c r="D3432">
        <v>-1.60654443606727</v>
      </c>
      <c r="E3432">
        <v>26005.171189513901</v>
      </c>
    </row>
    <row r="3433" spans="1:5" x14ac:dyDescent="0.3">
      <c r="A3433">
        <v>3431</v>
      </c>
      <c r="B3433">
        <v>-0.71133072692578303</v>
      </c>
      <c r="C3433">
        <v>-0.56833888500106</v>
      </c>
      <c r="D3433">
        <v>-1.0773447863926</v>
      </c>
      <c r="E3433">
        <v>33494.775926081398</v>
      </c>
    </row>
    <row r="3434" spans="1:5" x14ac:dyDescent="0.3">
      <c r="A3434">
        <v>3432</v>
      </c>
      <c r="B3434">
        <v>1.00748256229043</v>
      </c>
      <c r="C3434">
        <v>-1.4379850807588499</v>
      </c>
      <c r="D3434">
        <v>-0.31491726105037299</v>
      </c>
      <c r="E3434">
        <v>65994.145581855802</v>
      </c>
    </row>
    <row r="3435" spans="1:5" x14ac:dyDescent="0.3">
      <c r="A3435">
        <v>3433</v>
      </c>
      <c r="B3435">
        <v>1.4313588901829699</v>
      </c>
      <c r="C3435">
        <v>-1.10197002815284</v>
      </c>
      <c r="D3435">
        <v>1.69489554598655</v>
      </c>
      <c r="E3435">
        <v>124970.806794987</v>
      </c>
    </row>
    <row r="3436" spans="1:5" x14ac:dyDescent="0.3">
      <c r="A3436">
        <v>3434</v>
      </c>
      <c r="B3436">
        <v>-0.285711156570293</v>
      </c>
      <c r="C3436">
        <v>-1.5348701927220101</v>
      </c>
      <c r="D3436">
        <v>-1.5791960486557799</v>
      </c>
      <c r="E3436">
        <v>23606.489067860799</v>
      </c>
    </row>
    <row r="3437" spans="1:5" x14ac:dyDescent="0.3">
      <c r="A3437">
        <v>3435</v>
      </c>
      <c r="B3437">
        <v>-0.11703338968455899</v>
      </c>
      <c r="C3437">
        <v>-0.66125206353680299</v>
      </c>
      <c r="D3437">
        <v>1.3480560305751901</v>
      </c>
      <c r="E3437">
        <v>106441.642556605</v>
      </c>
    </row>
    <row r="3438" spans="1:5" x14ac:dyDescent="0.3">
      <c r="A3438">
        <v>3436</v>
      </c>
      <c r="B3438">
        <v>0.46203879064624298</v>
      </c>
      <c r="C3438">
        <v>1.1926474646494101</v>
      </c>
      <c r="D3438">
        <v>-1.6680196193820001</v>
      </c>
      <c r="E3438">
        <v>61479.393126896597</v>
      </c>
    </row>
    <row r="3439" spans="1:5" x14ac:dyDescent="0.3">
      <c r="A3439">
        <v>3437</v>
      </c>
      <c r="B3439">
        <v>-1.4779192819381299</v>
      </c>
      <c r="C3439">
        <v>0.95965088466591197</v>
      </c>
      <c r="D3439">
        <v>-1.4356413233241501</v>
      </c>
      <c r="E3439">
        <v>40632.719811431198</v>
      </c>
    </row>
    <row r="3440" spans="1:5" x14ac:dyDescent="0.3">
      <c r="A3440">
        <v>3438</v>
      </c>
      <c r="B3440">
        <v>-0.717204845419252</v>
      </c>
      <c r="C3440">
        <v>-0.930619769844371</v>
      </c>
      <c r="D3440">
        <v>1.1294139916508199</v>
      </c>
      <c r="E3440">
        <v>86459.980517027696</v>
      </c>
    </row>
    <row r="3441" spans="1:5" x14ac:dyDescent="0.3">
      <c r="A3441">
        <v>3439</v>
      </c>
      <c r="B3441">
        <v>0.99035371648177795</v>
      </c>
      <c r="C3441">
        <v>0.78769618430139599</v>
      </c>
      <c r="D3441">
        <v>1.1892495906990399</v>
      </c>
      <c r="E3441">
        <v>125793.786008544</v>
      </c>
    </row>
    <row r="3442" spans="1:5" x14ac:dyDescent="0.3">
      <c r="A3442">
        <v>3440</v>
      </c>
      <c r="B3442">
        <v>-0.36270984863523797</v>
      </c>
      <c r="C3442">
        <v>1.3576867156385899</v>
      </c>
      <c r="D3442">
        <v>0.241195296285071</v>
      </c>
      <c r="E3442">
        <v>95785.741584517906</v>
      </c>
    </row>
    <row r="3443" spans="1:5" x14ac:dyDescent="0.3">
      <c r="A3443">
        <v>3441</v>
      </c>
      <c r="B3443">
        <v>-1.1757303396169201</v>
      </c>
      <c r="C3443">
        <v>1.3176046161483499</v>
      </c>
      <c r="D3443">
        <v>-1.30224144828472</v>
      </c>
      <c r="E3443">
        <v>53496.296131982599</v>
      </c>
    </row>
    <row r="3444" spans="1:5" x14ac:dyDescent="0.3">
      <c r="A3444">
        <v>3442</v>
      </c>
      <c r="B3444">
        <v>-3.6096324761821702E-2</v>
      </c>
      <c r="C3444">
        <v>0.57496880149471896</v>
      </c>
      <c r="D3444">
        <v>0.86854374230859799</v>
      </c>
      <c r="E3444">
        <v>102537.25865833501</v>
      </c>
    </row>
    <row r="3445" spans="1:5" x14ac:dyDescent="0.3">
      <c r="A3445">
        <v>3443</v>
      </c>
      <c r="B3445">
        <v>0.40942019720901202</v>
      </c>
      <c r="C3445">
        <v>-1.3223874291336299</v>
      </c>
      <c r="D3445">
        <v>1.4234565582342</v>
      </c>
      <c r="E3445">
        <v>98982.171817576105</v>
      </c>
    </row>
    <row r="3446" spans="1:5" x14ac:dyDescent="0.3">
      <c r="A3446">
        <v>3444</v>
      </c>
      <c r="B3446">
        <v>1.03082190103271</v>
      </c>
      <c r="C3446">
        <v>0.934710902843646</v>
      </c>
      <c r="D3446">
        <v>-0.28887428786568498</v>
      </c>
      <c r="E3446">
        <v>93178.760134277298</v>
      </c>
    </row>
    <row r="3447" spans="1:5" x14ac:dyDescent="0.3">
      <c r="A3447">
        <v>3445</v>
      </c>
      <c r="B3447">
        <v>-8.0679057049557301E-2</v>
      </c>
      <c r="C3447">
        <v>1.2179764526010499</v>
      </c>
      <c r="D3447">
        <v>-1.1995708220621899</v>
      </c>
      <c r="E3447">
        <v>68576.073930876897</v>
      </c>
    </row>
    <row r="3448" spans="1:5" x14ac:dyDescent="0.3">
      <c r="A3448">
        <v>3446</v>
      </c>
      <c r="B3448">
        <v>0.852586567582998</v>
      </c>
      <c r="C3448">
        <v>-0.19995348257821399</v>
      </c>
      <c r="D3448">
        <v>-0.39847120222899401</v>
      </c>
      <c r="E3448">
        <v>73625.916305794497</v>
      </c>
    </row>
    <row r="3449" spans="1:5" x14ac:dyDescent="0.3">
      <c r="A3449">
        <v>3447</v>
      </c>
      <c r="B3449">
        <v>-1.1995261368858301</v>
      </c>
      <c r="C3449">
        <v>1.5118004900381901</v>
      </c>
      <c r="D3449">
        <v>0.95048861863373701</v>
      </c>
      <c r="E3449">
        <v>106324.57674680201</v>
      </c>
    </row>
    <row r="3450" spans="1:5" x14ac:dyDescent="0.3">
      <c r="A3450">
        <v>3448</v>
      </c>
      <c r="B3450">
        <v>0.174831422800453</v>
      </c>
      <c r="C3450">
        <v>1.13654299861969</v>
      </c>
      <c r="D3450">
        <v>1.7027130644853901</v>
      </c>
      <c r="E3450">
        <v>137915.37459653901</v>
      </c>
    </row>
    <row r="3451" spans="1:5" x14ac:dyDescent="0.3">
      <c r="A3451">
        <v>3449</v>
      </c>
      <c r="B3451">
        <v>-0.13853533353483699</v>
      </c>
      <c r="C3451">
        <v>0.96607282776980596</v>
      </c>
      <c r="D3451">
        <v>-0.70697308801398295</v>
      </c>
      <c r="E3451">
        <v>80905.284067306406</v>
      </c>
    </row>
    <row r="3452" spans="1:5" x14ac:dyDescent="0.3">
      <c r="A3452">
        <v>3450</v>
      </c>
      <c r="B3452">
        <v>-1.37596555572799</v>
      </c>
      <c r="C3452">
        <v>0.65292368093016695</v>
      </c>
      <c r="D3452">
        <v>0.85464548546743702</v>
      </c>
      <c r="E3452">
        <v>100886.68194618401</v>
      </c>
    </row>
    <row r="3453" spans="1:5" x14ac:dyDescent="0.3">
      <c r="A3453">
        <v>3451</v>
      </c>
      <c r="B3453">
        <v>-0.38289405024692402</v>
      </c>
      <c r="C3453">
        <v>-0.87252523267529702</v>
      </c>
      <c r="D3453">
        <v>-1.4970870352940999</v>
      </c>
      <c r="E3453">
        <v>33836.526616968098</v>
      </c>
    </row>
    <row r="3454" spans="1:5" x14ac:dyDescent="0.3">
      <c r="A3454">
        <v>3452</v>
      </c>
      <c r="B3454">
        <v>-6.6571162271317499E-2</v>
      </c>
      <c r="C3454">
        <v>-0.60426706708808597</v>
      </c>
      <c r="D3454">
        <v>0.12408691067950001</v>
      </c>
      <c r="E3454">
        <v>79749.799764945303</v>
      </c>
    </row>
    <row r="3455" spans="1:5" x14ac:dyDescent="0.3">
      <c r="A3455">
        <v>3453</v>
      </c>
      <c r="B3455">
        <v>1.35003478565095</v>
      </c>
      <c r="C3455">
        <v>0.66690824432944995</v>
      </c>
      <c r="D3455">
        <v>-6.9172583582321395E-2</v>
      </c>
      <c r="E3455">
        <v>98666.608159456402</v>
      </c>
    </row>
    <row r="3456" spans="1:5" x14ac:dyDescent="0.3">
      <c r="A3456">
        <v>3454</v>
      </c>
      <c r="B3456">
        <v>1.3410594765900601</v>
      </c>
      <c r="C3456">
        <v>0.805541826563416</v>
      </c>
      <c r="D3456">
        <v>1.296821269541</v>
      </c>
      <c r="E3456">
        <v>133058.33863859699</v>
      </c>
    </row>
    <row r="3457" spans="1:5" x14ac:dyDescent="0.3">
      <c r="A3457">
        <v>3455</v>
      </c>
      <c r="B3457">
        <v>-0.45043597184461698</v>
      </c>
      <c r="C3457">
        <v>-1.0144460823551</v>
      </c>
      <c r="D3457">
        <v>0.17819692155672501</v>
      </c>
      <c r="E3457">
        <v>67648.160863221099</v>
      </c>
    </row>
    <row r="3458" spans="1:5" x14ac:dyDescent="0.3">
      <c r="A3458">
        <v>3456</v>
      </c>
      <c r="B3458">
        <v>-0.79703672633616296</v>
      </c>
      <c r="C3458">
        <v>0.384265003476641</v>
      </c>
      <c r="D3458">
        <v>-3.9009319779786902E-2</v>
      </c>
      <c r="E3458">
        <v>72082.725320034006</v>
      </c>
    </row>
    <row r="3459" spans="1:5" x14ac:dyDescent="0.3">
      <c r="A3459">
        <v>3457</v>
      </c>
      <c r="B3459">
        <v>-0.61266918827287498</v>
      </c>
      <c r="C3459">
        <v>1.21462783610167</v>
      </c>
      <c r="D3459">
        <v>-1.18432280425008</v>
      </c>
      <c r="E3459">
        <v>63009.461032607302</v>
      </c>
    </row>
    <row r="3460" spans="1:5" x14ac:dyDescent="0.3">
      <c r="A3460">
        <v>3458</v>
      </c>
      <c r="B3460">
        <v>-0.28828997197731399</v>
      </c>
      <c r="C3460">
        <v>-0.54086430056805401</v>
      </c>
      <c r="D3460">
        <v>-0.246281451291682</v>
      </c>
      <c r="E3460">
        <v>56129.6050346466</v>
      </c>
    </row>
    <row r="3461" spans="1:5" x14ac:dyDescent="0.3">
      <c r="A3461">
        <v>3459</v>
      </c>
      <c r="B3461">
        <v>-1.25223279835399</v>
      </c>
      <c r="C3461">
        <v>-0.314774190788353</v>
      </c>
      <c r="D3461">
        <v>-1.3023194186059199</v>
      </c>
      <c r="E3461">
        <v>31620.398673736301</v>
      </c>
    </row>
    <row r="3462" spans="1:5" x14ac:dyDescent="0.3">
      <c r="A3462">
        <v>3460</v>
      </c>
      <c r="B3462">
        <v>-6.5498434046126305E-2</v>
      </c>
      <c r="C3462">
        <v>0.15358562015720001</v>
      </c>
      <c r="D3462">
        <v>6.0712475118986697E-2</v>
      </c>
      <c r="E3462">
        <v>83668.315834523994</v>
      </c>
    </row>
    <row r="3463" spans="1:5" x14ac:dyDescent="0.3">
      <c r="A3463">
        <v>3461</v>
      </c>
      <c r="B3463">
        <v>-0.21298644641436801</v>
      </c>
      <c r="C3463">
        <v>-0.95368011523136298</v>
      </c>
      <c r="D3463">
        <v>-0.75761217654109103</v>
      </c>
      <c r="E3463">
        <v>52376.133542906398</v>
      </c>
    </row>
    <row r="3464" spans="1:5" x14ac:dyDescent="0.3">
      <c r="A3464">
        <v>3462</v>
      </c>
      <c r="B3464">
        <v>-1.36009654660375</v>
      </c>
      <c r="C3464">
        <v>-8.1432078362316404E-2</v>
      </c>
      <c r="D3464">
        <v>-1.04474610974745</v>
      </c>
      <c r="E3464">
        <v>36311.7572974754</v>
      </c>
    </row>
    <row r="3465" spans="1:5" x14ac:dyDescent="0.3">
      <c r="A3465">
        <v>3463</v>
      </c>
      <c r="B3465">
        <v>-1.1675489796932399</v>
      </c>
      <c r="C3465">
        <v>0.77853744297384497</v>
      </c>
      <c r="D3465">
        <v>1.02429912582781</v>
      </c>
      <c r="E3465">
        <v>103856.190682838</v>
      </c>
    </row>
    <row r="3466" spans="1:5" x14ac:dyDescent="0.3">
      <c r="A3466">
        <v>3464</v>
      </c>
      <c r="B3466">
        <v>-1.55474802824568</v>
      </c>
      <c r="C3466">
        <v>-0.40450344446569397</v>
      </c>
      <c r="D3466">
        <v>-1.23065524976649</v>
      </c>
      <c r="E3466">
        <v>27755.983528815199</v>
      </c>
    </row>
    <row r="3467" spans="1:5" x14ac:dyDescent="0.3">
      <c r="A3467">
        <v>3465</v>
      </c>
      <c r="B3467">
        <v>1.03652339506677</v>
      </c>
      <c r="C3467">
        <v>1.3720675527539199</v>
      </c>
      <c r="D3467">
        <v>-1.6264513984832101</v>
      </c>
      <c r="E3467">
        <v>73817.323907661907</v>
      </c>
    </row>
    <row r="3468" spans="1:5" x14ac:dyDescent="0.3">
      <c r="A3468">
        <v>3466</v>
      </c>
      <c r="B3468">
        <v>0.64366317047756205</v>
      </c>
      <c r="C3468">
        <v>-1.1612015052671301</v>
      </c>
      <c r="D3468">
        <v>-1.4216221094449</v>
      </c>
      <c r="E3468">
        <v>41472.520520609803</v>
      </c>
    </row>
    <row r="3469" spans="1:5" x14ac:dyDescent="0.3">
      <c r="A3469">
        <v>3467</v>
      </c>
      <c r="B3469">
        <v>1.4232614715142</v>
      </c>
      <c r="C3469">
        <v>-0.107748723266566</v>
      </c>
      <c r="D3469">
        <v>1.5960083346412</v>
      </c>
      <c r="E3469">
        <v>128026.495308556</v>
      </c>
    </row>
    <row r="3470" spans="1:5" x14ac:dyDescent="0.3">
      <c r="A3470">
        <v>3468</v>
      </c>
      <c r="B3470">
        <v>-1.3338170083316601</v>
      </c>
      <c r="C3470">
        <v>-0.78220877826922297</v>
      </c>
      <c r="D3470">
        <v>1.3674492691751401</v>
      </c>
      <c r="E3470">
        <v>92216.897292679307</v>
      </c>
    </row>
    <row r="3471" spans="1:5" x14ac:dyDescent="0.3">
      <c r="A3471">
        <v>3469</v>
      </c>
      <c r="B3471">
        <v>0.12716718008126199</v>
      </c>
      <c r="C3471">
        <v>-0.124440445105855</v>
      </c>
      <c r="D3471">
        <v>1.22108223586658</v>
      </c>
      <c r="E3471">
        <v>108421.45193511801</v>
      </c>
    </row>
    <row r="3472" spans="1:5" x14ac:dyDescent="0.3">
      <c r="A3472">
        <v>3470</v>
      </c>
      <c r="B3472">
        <v>0.38910317064244698</v>
      </c>
      <c r="C3472">
        <v>0.45092167547922102</v>
      </c>
      <c r="D3472">
        <v>1.1123445774652601</v>
      </c>
      <c r="E3472">
        <v>114571.348689094</v>
      </c>
    </row>
    <row r="3473" spans="1:5" x14ac:dyDescent="0.3">
      <c r="A3473">
        <v>3471</v>
      </c>
      <c r="B3473">
        <v>0.170812263725789</v>
      </c>
      <c r="C3473">
        <v>0.48101548124886601</v>
      </c>
      <c r="D3473">
        <v>0.49171807069474599</v>
      </c>
      <c r="E3473">
        <v>96730.8708357625</v>
      </c>
    </row>
    <row r="3474" spans="1:5" x14ac:dyDescent="0.3">
      <c r="A3474">
        <v>3472</v>
      </c>
      <c r="B3474">
        <v>0.96450740478890495</v>
      </c>
      <c r="C3474">
        <v>-1.16989722237159</v>
      </c>
      <c r="D3474">
        <v>-0.88364196832497699</v>
      </c>
      <c r="E3474">
        <v>59626.3888322684</v>
      </c>
    </row>
    <row r="3475" spans="1:5" x14ac:dyDescent="0.3">
      <c r="A3475">
        <v>3473</v>
      </c>
      <c r="B3475">
        <v>-1.2085790257935001</v>
      </c>
      <c r="C3475">
        <v>1.3666151174971499</v>
      </c>
      <c r="D3475">
        <v>-0.76965244659597898</v>
      </c>
      <c r="E3475">
        <v>71187.217193459204</v>
      </c>
    </row>
    <row r="3476" spans="1:5" x14ac:dyDescent="0.3">
      <c r="A3476">
        <v>3474</v>
      </c>
      <c r="B3476">
        <v>-0.75650864607134205</v>
      </c>
      <c r="C3476">
        <v>-0.82106289374813601</v>
      </c>
      <c r="D3476">
        <v>-0.11088891914369001</v>
      </c>
      <c r="E3476">
        <v>58330.672282150299</v>
      </c>
    </row>
    <row r="3477" spans="1:5" x14ac:dyDescent="0.3">
      <c r="A3477">
        <v>3475</v>
      </c>
      <c r="B3477">
        <v>1.6993705073217</v>
      </c>
      <c r="C3477">
        <v>-0.27372288346448198</v>
      </c>
      <c r="D3477">
        <v>-0.19538480006520401</v>
      </c>
      <c r="E3477">
        <v>92811.263234786893</v>
      </c>
    </row>
    <row r="3478" spans="1:5" x14ac:dyDescent="0.3">
      <c r="A3478">
        <v>3476</v>
      </c>
      <c r="B3478">
        <v>0.54357668315369401</v>
      </c>
      <c r="C3478">
        <v>-0.60524559179609305</v>
      </c>
      <c r="D3478">
        <v>0.217047450908531</v>
      </c>
      <c r="E3478">
        <v>79841.1875807123</v>
      </c>
    </row>
    <row r="3479" spans="1:5" x14ac:dyDescent="0.3">
      <c r="A3479">
        <v>3477</v>
      </c>
      <c r="B3479">
        <v>-1.1188417477494601</v>
      </c>
      <c r="C3479">
        <v>0.162101875178051</v>
      </c>
      <c r="D3479">
        <v>5.8475384548583302E-2</v>
      </c>
      <c r="E3479">
        <v>76193.158657883803</v>
      </c>
    </row>
    <row r="3480" spans="1:5" x14ac:dyDescent="0.3">
      <c r="A3480">
        <v>3478</v>
      </c>
      <c r="B3480">
        <v>-0.153073291319755</v>
      </c>
      <c r="C3480">
        <v>0.75332952238484996</v>
      </c>
      <c r="D3480">
        <v>0.50129917125829204</v>
      </c>
      <c r="E3480">
        <v>106931.308127717</v>
      </c>
    </row>
    <row r="3481" spans="1:5" x14ac:dyDescent="0.3">
      <c r="A3481">
        <v>3479</v>
      </c>
      <c r="B3481">
        <v>-0.67450704405819095</v>
      </c>
      <c r="C3481">
        <v>0.38250265606823802</v>
      </c>
      <c r="D3481">
        <v>0.58449380903454395</v>
      </c>
      <c r="E3481">
        <v>87577.414258352801</v>
      </c>
    </row>
    <row r="3482" spans="1:5" x14ac:dyDescent="0.3">
      <c r="A3482">
        <v>3480</v>
      </c>
      <c r="B3482">
        <v>-0.22278290997094399</v>
      </c>
      <c r="C3482">
        <v>0.81578168096216597</v>
      </c>
      <c r="D3482">
        <v>1.34064757258451</v>
      </c>
      <c r="E3482">
        <v>115882.232304333</v>
      </c>
    </row>
    <row r="3483" spans="1:5" x14ac:dyDescent="0.3">
      <c r="A3483">
        <v>3481</v>
      </c>
      <c r="B3483">
        <v>-1.38593681312534</v>
      </c>
      <c r="C3483">
        <v>1.7166464031590101</v>
      </c>
      <c r="D3483">
        <v>0.71296973014911902</v>
      </c>
      <c r="E3483">
        <v>107443.250965403</v>
      </c>
    </row>
    <row r="3484" spans="1:5" x14ac:dyDescent="0.3">
      <c r="A3484">
        <v>3482</v>
      </c>
      <c r="B3484">
        <v>1.37627701731874</v>
      </c>
      <c r="C3484">
        <v>-0.448018860495833</v>
      </c>
      <c r="D3484">
        <v>0.70235431305068696</v>
      </c>
      <c r="E3484">
        <v>106475.518635977</v>
      </c>
    </row>
    <row r="3485" spans="1:5" x14ac:dyDescent="0.3">
      <c r="A3485">
        <v>3483</v>
      </c>
      <c r="B3485">
        <v>-0.94739705463616097</v>
      </c>
      <c r="C3485">
        <v>0.242114351692403</v>
      </c>
      <c r="D3485">
        <v>1.48035978054604</v>
      </c>
      <c r="E3485">
        <v>103940.265755844</v>
      </c>
    </row>
    <row r="3486" spans="1:5" x14ac:dyDescent="0.3">
      <c r="A3486">
        <v>3484</v>
      </c>
      <c r="B3486">
        <v>7.8878689670391897E-2</v>
      </c>
      <c r="C3486">
        <v>0.81510457179991003</v>
      </c>
      <c r="D3486">
        <v>-1.3553372231331999</v>
      </c>
      <c r="E3486">
        <v>58206.8445315641</v>
      </c>
    </row>
    <row r="3487" spans="1:5" x14ac:dyDescent="0.3">
      <c r="A3487">
        <v>3485</v>
      </c>
      <c r="B3487">
        <v>-1.20799278815456</v>
      </c>
      <c r="C3487">
        <v>-1.11160120305667</v>
      </c>
      <c r="D3487">
        <v>1.2990770734002499</v>
      </c>
      <c r="E3487">
        <v>88520.9850326835</v>
      </c>
    </row>
    <row r="3488" spans="1:5" x14ac:dyDescent="0.3">
      <c r="A3488">
        <v>3486</v>
      </c>
      <c r="B3488">
        <v>1.2091428417239001</v>
      </c>
      <c r="C3488">
        <v>1.3699164293272199</v>
      </c>
      <c r="D3488">
        <v>0.73525741287899504</v>
      </c>
      <c r="E3488">
        <v>126639.929955397</v>
      </c>
    </row>
    <row r="3489" spans="1:5" x14ac:dyDescent="0.3">
      <c r="A3489">
        <v>3487</v>
      </c>
      <c r="B3489">
        <v>0.64457332228549002</v>
      </c>
      <c r="C3489">
        <v>0.57330977830942798</v>
      </c>
      <c r="D3489">
        <v>-0.75498517229518403</v>
      </c>
      <c r="E3489">
        <v>81319.527904736402</v>
      </c>
    </row>
    <row r="3490" spans="1:5" x14ac:dyDescent="0.3">
      <c r="A3490">
        <v>3488</v>
      </c>
      <c r="B3490">
        <v>0.62217077772318996</v>
      </c>
      <c r="C3490">
        <v>1.2460964133686101</v>
      </c>
      <c r="D3490">
        <v>-1.64475383295189</v>
      </c>
      <c r="E3490">
        <v>67840.329094814602</v>
      </c>
    </row>
    <row r="3491" spans="1:5" x14ac:dyDescent="0.3">
      <c r="A3491">
        <v>3489</v>
      </c>
      <c r="B3491">
        <v>0.43945861012471199</v>
      </c>
      <c r="C3491">
        <v>-1.1045556973723301</v>
      </c>
      <c r="D3491">
        <v>1.3882392711048599</v>
      </c>
      <c r="E3491">
        <v>96190.0854718638</v>
      </c>
    </row>
    <row r="3492" spans="1:5" x14ac:dyDescent="0.3">
      <c r="A3492">
        <v>3490</v>
      </c>
      <c r="B3492">
        <v>1.11435812837852</v>
      </c>
      <c r="C3492">
        <v>-0.235231251398619</v>
      </c>
      <c r="D3492">
        <v>0.40988585491460799</v>
      </c>
      <c r="E3492">
        <v>94299.704998680303</v>
      </c>
    </row>
    <row r="3493" spans="1:5" x14ac:dyDescent="0.3">
      <c r="A3493">
        <v>3491</v>
      </c>
      <c r="B3493">
        <v>8.1855194362399006E-2</v>
      </c>
      <c r="C3493">
        <v>-0.61264041703807504</v>
      </c>
      <c r="D3493">
        <v>-1.17558495374567</v>
      </c>
      <c r="E3493">
        <v>46224.098838126003</v>
      </c>
    </row>
    <row r="3494" spans="1:5" x14ac:dyDescent="0.3">
      <c r="A3494">
        <v>3492</v>
      </c>
      <c r="B3494">
        <v>1.5037895802293499</v>
      </c>
      <c r="C3494">
        <v>1.6941263280232299</v>
      </c>
      <c r="D3494">
        <v>1.3644828884180999</v>
      </c>
      <c r="E3494">
        <v>144753.940741389</v>
      </c>
    </row>
    <row r="3495" spans="1:5" x14ac:dyDescent="0.3">
      <c r="A3495">
        <v>3493</v>
      </c>
      <c r="B3495">
        <v>-0.96771722885744105</v>
      </c>
      <c r="C3495">
        <v>-0.62246326408041996</v>
      </c>
      <c r="D3495">
        <v>-0.84850012767488403</v>
      </c>
      <c r="E3495">
        <v>42380.257760057102</v>
      </c>
    </row>
    <row r="3496" spans="1:5" x14ac:dyDescent="0.3">
      <c r="A3496">
        <v>3494</v>
      </c>
      <c r="B3496">
        <v>-1.6404298757443201</v>
      </c>
      <c r="C3496">
        <v>-1.58933368139571</v>
      </c>
      <c r="D3496">
        <v>-0.87272657216467497</v>
      </c>
      <c r="E3496">
        <v>26700.735742825898</v>
      </c>
    </row>
    <row r="3497" spans="1:5" x14ac:dyDescent="0.3">
      <c r="A3497">
        <v>3495</v>
      </c>
      <c r="B3497">
        <v>-0.82233890604965998</v>
      </c>
      <c r="C3497">
        <v>0.97085582968612405</v>
      </c>
      <c r="D3497">
        <v>-0.83909509627317302</v>
      </c>
      <c r="E3497">
        <v>63941.353010872597</v>
      </c>
    </row>
    <row r="3498" spans="1:5" x14ac:dyDescent="0.3">
      <c r="A3498">
        <v>3496</v>
      </c>
      <c r="B3498">
        <v>-0.92616730612050902</v>
      </c>
      <c r="C3498">
        <v>-0.93009356339389304</v>
      </c>
      <c r="D3498">
        <v>-1.1636906641739899</v>
      </c>
      <c r="E3498">
        <v>34587.998666608801</v>
      </c>
    </row>
    <row r="3499" spans="1:5" x14ac:dyDescent="0.3">
      <c r="A3499">
        <v>3497</v>
      </c>
      <c r="B3499">
        <v>0.87431931456547995</v>
      </c>
      <c r="C3499">
        <v>1.0932121903699601</v>
      </c>
      <c r="D3499">
        <v>1.13257481191822</v>
      </c>
      <c r="E3499">
        <v>129528.570676545</v>
      </c>
    </row>
    <row r="3500" spans="1:5" x14ac:dyDescent="0.3">
      <c r="A3500">
        <v>3498</v>
      </c>
      <c r="B3500">
        <v>-0.99323301704905698</v>
      </c>
      <c r="C3500">
        <v>1.0516803170667799</v>
      </c>
      <c r="D3500">
        <v>0.59464037386731505</v>
      </c>
      <c r="E3500">
        <v>101241.900395965</v>
      </c>
    </row>
    <row r="3501" spans="1:5" x14ac:dyDescent="0.3">
      <c r="A3501">
        <v>3499</v>
      </c>
      <c r="B3501">
        <v>1.33733851554245</v>
      </c>
      <c r="C3501">
        <v>-1.4159266686549501</v>
      </c>
      <c r="D3501">
        <v>-0.43100838038456402</v>
      </c>
      <c r="E3501">
        <v>67592.793043123194</v>
      </c>
    </row>
    <row r="3502" spans="1:5" x14ac:dyDescent="0.3">
      <c r="A3502">
        <v>3500</v>
      </c>
      <c r="B3502">
        <v>-0.86141457693870604</v>
      </c>
      <c r="C3502">
        <v>1.33419974283126</v>
      </c>
      <c r="D3502">
        <v>1.6457838782568299</v>
      </c>
      <c r="E3502">
        <v>123117.45017995599</v>
      </c>
    </row>
    <row r="3503" spans="1:5" x14ac:dyDescent="0.3">
      <c r="A3503">
        <v>3501</v>
      </c>
      <c r="B3503">
        <v>-0.95792096684202199</v>
      </c>
      <c r="C3503">
        <v>1.4467109882825899</v>
      </c>
      <c r="D3503">
        <v>0.28657684129797201</v>
      </c>
      <c r="E3503">
        <v>94579.307674368305</v>
      </c>
    </row>
    <row r="3504" spans="1:5" x14ac:dyDescent="0.3">
      <c r="A3504">
        <v>3502</v>
      </c>
      <c r="B3504">
        <v>-1.0022228587533499</v>
      </c>
      <c r="C3504">
        <v>-0.78903430436455801</v>
      </c>
      <c r="D3504">
        <v>1.35755458583606</v>
      </c>
      <c r="E3504">
        <v>95179.057883400004</v>
      </c>
    </row>
    <row r="3505" spans="1:5" x14ac:dyDescent="0.3">
      <c r="A3505">
        <v>3503</v>
      </c>
      <c r="B3505">
        <v>-1.4922161872569</v>
      </c>
      <c r="C3505">
        <v>0.10491415473511199</v>
      </c>
      <c r="D3505">
        <v>1.3344611642088799</v>
      </c>
      <c r="E3505">
        <v>99001.664845222404</v>
      </c>
    </row>
    <row r="3506" spans="1:5" x14ac:dyDescent="0.3">
      <c r="A3506">
        <v>3504</v>
      </c>
      <c r="B3506">
        <v>0.93333935660620504</v>
      </c>
      <c r="C3506">
        <v>-0.429149404928379</v>
      </c>
      <c r="D3506">
        <v>-3.9508949072927103E-2</v>
      </c>
      <c r="E3506">
        <v>86785.822389470603</v>
      </c>
    </row>
    <row r="3507" spans="1:5" x14ac:dyDescent="0.3">
      <c r="A3507">
        <v>3505</v>
      </c>
      <c r="B3507">
        <v>-0.34942052393242101</v>
      </c>
      <c r="C3507">
        <v>-1.2592715100606</v>
      </c>
      <c r="D3507">
        <v>-1.3851175452920199</v>
      </c>
      <c r="E3507">
        <v>27850.113425825501</v>
      </c>
    </row>
    <row r="3508" spans="1:5" x14ac:dyDescent="0.3">
      <c r="A3508">
        <v>3506</v>
      </c>
      <c r="B3508">
        <v>-0.81318101053439495</v>
      </c>
      <c r="C3508">
        <v>0.468122191510566</v>
      </c>
      <c r="D3508">
        <v>-0.61820150487660297</v>
      </c>
      <c r="E3508">
        <v>60774.437115820401</v>
      </c>
    </row>
    <row r="3509" spans="1:5" x14ac:dyDescent="0.3">
      <c r="A3509">
        <v>3507</v>
      </c>
      <c r="B3509">
        <v>1.1185386481947599</v>
      </c>
      <c r="C3509">
        <v>1.1589381501845899</v>
      </c>
      <c r="D3509">
        <v>-1.1577375167786901</v>
      </c>
      <c r="E3509">
        <v>83931.1641981133</v>
      </c>
    </row>
    <row r="3510" spans="1:5" x14ac:dyDescent="0.3">
      <c r="A3510">
        <v>3508</v>
      </c>
      <c r="B3510">
        <v>-7.2668287903253997E-2</v>
      </c>
      <c r="C3510">
        <v>0.89079255052912598</v>
      </c>
      <c r="D3510">
        <v>1.4622850715259701</v>
      </c>
      <c r="E3510">
        <v>126184.455168513</v>
      </c>
    </row>
    <row r="3511" spans="1:5" x14ac:dyDescent="0.3">
      <c r="A3511">
        <v>3509</v>
      </c>
      <c r="B3511">
        <v>-1.6594503997685699</v>
      </c>
      <c r="C3511">
        <v>-0.206746513019574</v>
      </c>
      <c r="D3511">
        <v>-0.327693800000038</v>
      </c>
      <c r="E3511">
        <v>51865.879083637803</v>
      </c>
    </row>
    <row r="3512" spans="1:5" x14ac:dyDescent="0.3">
      <c r="A3512">
        <v>3510</v>
      </c>
      <c r="B3512">
        <v>0.22771081866939</v>
      </c>
      <c r="C3512">
        <v>-0.63854261288557801</v>
      </c>
      <c r="D3512">
        <v>0.347118629010226</v>
      </c>
      <c r="E3512">
        <v>87100.315523250101</v>
      </c>
    </row>
    <row r="3513" spans="1:5" x14ac:dyDescent="0.3">
      <c r="A3513">
        <v>3511</v>
      </c>
      <c r="B3513">
        <v>-0.20368802590333701</v>
      </c>
      <c r="C3513">
        <v>0.33807119250311701</v>
      </c>
      <c r="D3513">
        <v>-1.22163052935558</v>
      </c>
      <c r="E3513">
        <v>50166.688823081597</v>
      </c>
    </row>
    <row r="3514" spans="1:5" x14ac:dyDescent="0.3">
      <c r="A3514">
        <v>3512</v>
      </c>
      <c r="B3514">
        <v>-0.58101577813812999</v>
      </c>
      <c r="C3514">
        <v>-1.6529855741216899</v>
      </c>
      <c r="D3514">
        <v>-0.23160939825098101</v>
      </c>
      <c r="E3514">
        <v>48195.419158390599</v>
      </c>
    </row>
    <row r="3515" spans="1:5" x14ac:dyDescent="0.3">
      <c r="A3515">
        <v>3513</v>
      </c>
      <c r="B3515">
        <v>-0.16015924209417001</v>
      </c>
      <c r="C3515">
        <v>1.41821345015147</v>
      </c>
      <c r="D3515">
        <v>-0.98071333704176999</v>
      </c>
      <c r="E3515">
        <v>71366.255996569307</v>
      </c>
    </row>
    <row r="3516" spans="1:5" x14ac:dyDescent="0.3">
      <c r="A3516">
        <v>3514</v>
      </c>
      <c r="B3516">
        <v>-0.53688894644476604</v>
      </c>
      <c r="C3516">
        <v>0.22262048272545401</v>
      </c>
      <c r="D3516">
        <v>-1.06687251358017</v>
      </c>
      <c r="E3516">
        <v>53985.676796854801</v>
      </c>
    </row>
    <row r="3517" spans="1:5" x14ac:dyDescent="0.3">
      <c r="A3517">
        <v>3515</v>
      </c>
      <c r="B3517">
        <v>1.1387639375807399E-3</v>
      </c>
      <c r="C3517">
        <v>-0.73152117244461501</v>
      </c>
      <c r="D3517">
        <v>-8.9230564902651396E-2</v>
      </c>
      <c r="E3517">
        <v>71228.088494979398</v>
      </c>
    </row>
    <row r="3518" spans="1:5" x14ac:dyDescent="0.3">
      <c r="A3518">
        <v>3516</v>
      </c>
      <c r="B3518">
        <v>0.114129967448742</v>
      </c>
      <c r="C3518">
        <v>1.4041733125704901</v>
      </c>
      <c r="D3518">
        <v>-0.79334842232918001</v>
      </c>
      <c r="E3518">
        <v>85104.750486726494</v>
      </c>
    </row>
    <row r="3519" spans="1:5" x14ac:dyDescent="0.3">
      <c r="A3519">
        <v>3517</v>
      </c>
      <c r="B3519">
        <v>0.27596452841608698</v>
      </c>
      <c r="C3519">
        <v>-1.4984637520786199</v>
      </c>
      <c r="D3519">
        <v>-0.41098708774804099</v>
      </c>
      <c r="E3519">
        <v>57117.511878359401</v>
      </c>
    </row>
    <row r="3520" spans="1:5" x14ac:dyDescent="0.3">
      <c r="A3520">
        <v>3518</v>
      </c>
      <c r="B3520">
        <v>-0.53599319785175203</v>
      </c>
      <c r="C3520">
        <v>-0.86096482053410295</v>
      </c>
      <c r="D3520">
        <v>-0.13188670674438399</v>
      </c>
      <c r="E3520">
        <v>58386.238950815503</v>
      </c>
    </row>
    <row r="3521" spans="1:5" x14ac:dyDescent="0.3">
      <c r="A3521">
        <v>3519</v>
      </c>
      <c r="B3521">
        <v>-0.219640918831564</v>
      </c>
      <c r="C3521">
        <v>-1.10792540409274</v>
      </c>
      <c r="D3521">
        <v>0.96404812290317698</v>
      </c>
      <c r="E3521">
        <v>80494.0469574905</v>
      </c>
    </row>
    <row r="3522" spans="1:5" x14ac:dyDescent="0.3">
      <c r="A3522">
        <v>3520</v>
      </c>
      <c r="B3522">
        <v>0.96315414543119104</v>
      </c>
      <c r="C3522">
        <v>1.32153235447936</v>
      </c>
      <c r="D3522">
        <v>0.60446085669785998</v>
      </c>
      <c r="E3522">
        <v>130346.840233671</v>
      </c>
    </row>
    <row r="3523" spans="1:5" x14ac:dyDescent="0.3">
      <c r="A3523">
        <v>3521</v>
      </c>
      <c r="B3523">
        <v>-1.4165657325316799E-2</v>
      </c>
      <c r="C3523">
        <v>-0.96845751383509604</v>
      </c>
      <c r="D3523">
        <v>-1.0406002459386501</v>
      </c>
      <c r="E3523">
        <v>45888.626075578402</v>
      </c>
    </row>
    <row r="3524" spans="1:5" x14ac:dyDescent="0.3">
      <c r="A3524">
        <v>3522</v>
      </c>
      <c r="B3524">
        <v>0.94893401542456102</v>
      </c>
      <c r="C3524">
        <v>0.98471347122292796</v>
      </c>
      <c r="D3524">
        <v>-0.30945188506292998</v>
      </c>
      <c r="E3524">
        <v>95398.847886820702</v>
      </c>
    </row>
    <row r="3525" spans="1:5" x14ac:dyDescent="0.3">
      <c r="A3525">
        <v>3523</v>
      </c>
      <c r="B3525">
        <v>-0.61590137476606299</v>
      </c>
      <c r="C3525">
        <v>0.49019698915776899</v>
      </c>
      <c r="D3525">
        <v>-0.64326708490557505</v>
      </c>
      <c r="E3525">
        <v>64990.698124762603</v>
      </c>
    </row>
    <row r="3526" spans="1:5" x14ac:dyDescent="0.3">
      <c r="A3526">
        <v>3524</v>
      </c>
      <c r="B3526">
        <v>-1.4436796265129701</v>
      </c>
      <c r="C3526">
        <v>1.26547653455707</v>
      </c>
      <c r="D3526">
        <v>0.23564341127543201</v>
      </c>
      <c r="E3526">
        <v>87584.112426722699</v>
      </c>
    </row>
    <row r="3527" spans="1:5" x14ac:dyDescent="0.3">
      <c r="A3527">
        <v>3525</v>
      </c>
      <c r="B3527">
        <v>1.6008413021000201</v>
      </c>
      <c r="C3527">
        <v>-0.78583121423346902</v>
      </c>
      <c r="D3527">
        <v>-1.51968631645515</v>
      </c>
      <c r="E3527">
        <v>50326.346964506498</v>
      </c>
    </row>
    <row r="3528" spans="1:5" x14ac:dyDescent="0.3">
      <c r="A3528">
        <v>3526</v>
      </c>
      <c r="B3528">
        <v>0.17205797642503401</v>
      </c>
      <c r="C3528">
        <v>0.86360036546283803</v>
      </c>
      <c r="D3528">
        <v>1.3075569016322</v>
      </c>
      <c r="E3528">
        <v>118897.351034242</v>
      </c>
    </row>
    <row r="3529" spans="1:5" x14ac:dyDescent="0.3">
      <c r="A3529">
        <v>3527</v>
      </c>
      <c r="B3529">
        <v>0.98059332796180798</v>
      </c>
      <c r="C3529">
        <v>1.6781569417534901</v>
      </c>
      <c r="D3529">
        <v>0.78200966853207798</v>
      </c>
      <c r="E3529">
        <v>128443.123626336</v>
      </c>
    </row>
    <row r="3530" spans="1:5" x14ac:dyDescent="0.3">
      <c r="A3530">
        <v>3528</v>
      </c>
      <c r="B3530">
        <v>0.93682775967369203</v>
      </c>
      <c r="C3530">
        <v>1.71159231282934</v>
      </c>
      <c r="D3530">
        <v>0.99546539032677095</v>
      </c>
      <c r="E3530">
        <v>136524.82157583299</v>
      </c>
    </row>
    <row r="3531" spans="1:5" x14ac:dyDescent="0.3">
      <c r="A3531">
        <v>3529</v>
      </c>
      <c r="B3531">
        <v>0.146594975170183</v>
      </c>
      <c r="C3531">
        <v>0.22103508182829801</v>
      </c>
      <c r="D3531">
        <v>-5.0624004866968698E-2</v>
      </c>
      <c r="E3531">
        <v>87183.018700995104</v>
      </c>
    </row>
    <row r="3532" spans="1:5" x14ac:dyDescent="0.3">
      <c r="A3532">
        <v>3530</v>
      </c>
      <c r="B3532">
        <v>1.6267285426954801</v>
      </c>
      <c r="C3532">
        <v>1.26673703864422</v>
      </c>
      <c r="D3532">
        <v>-0.71540833531833403</v>
      </c>
      <c r="E3532">
        <v>98786.362327484196</v>
      </c>
    </row>
    <row r="3533" spans="1:5" x14ac:dyDescent="0.3">
      <c r="A3533">
        <v>3531</v>
      </c>
      <c r="B3533">
        <v>-0.69289996012274901</v>
      </c>
      <c r="C3533">
        <v>-1.7072386531074999</v>
      </c>
      <c r="D3533">
        <v>0.19735325193653799</v>
      </c>
      <c r="E3533">
        <v>61647.553451695698</v>
      </c>
    </row>
    <row r="3534" spans="1:5" x14ac:dyDescent="0.3">
      <c r="A3534">
        <v>3532</v>
      </c>
      <c r="B3534">
        <v>1.27216212472048</v>
      </c>
      <c r="C3534">
        <v>1.5298598841411</v>
      </c>
      <c r="D3534">
        <v>-1.1763432004927401</v>
      </c>
      <c r="E3534">
        <v>90405.423419936997</v>
      </c>
    </row>
    <row r="3535" spans="1:5" x14ac:dyDescent="0.3">
      <c r="A3535">
        <v>3533</v>
      </c>
      <c r="B3535">
        <v>-1.33156189203711</v>
      </c>
      <c r="C3535">
        <v>-0.198996239273107</v>
      </c>
      <c r="D3535">
        <v>-1.2631424031461</v>
      </c>
      <c r="E3535">
        <v>35477.933109745303</v>
      </c>
    </row>
    <row r="3536" spans="1:5" x14ac:dyDescent="0.3">
      <c r="A3536">
        <v>3534</v>
      </c>
      <c r="B3536">
        <v>-0.75403393542472896</v>
      </c>
      <c r="C3536">
        <v>-1.62579100598064</v>
      </c>
      <c r="D3536">
        <v>0.10833789343481</v>
      </c>
      <c r="E3536">
        <v>55560.216575661601</v>
      </c>
    </row>
    <row r="3537" spans="1:5" x14ac:dyDescent="0.3">
      <c r="A3537">
        <v>3535</v>
      </c>
      <c r="B3537">
        <v>-0.60620163114722703</v>
      </c>
      <c r="C3537">
        <v>-1.63366032301798</v>
      </c>
      <c r="D3537">
        <v>0.78935930936676602</v>
      </c>
      <c r="E3537">
        <v>76981.239659992396</v>
      </c>
    </row>
    <row r="3538" spans="1:5" x14ac:dyDescent="0.3">
      <c r="A3538">
        <v>3536</v>
      </c>
      <c r="B3538">
        <v>-0.130445263974168</v>
      </c>
      <c r="C3538">
        <v>0.73867688825669997</v>
      </c>
      <c r="D3538">
        <v>0.393289329856637</v>
      </c>
      <c r="E3538">
        <v>103075.19101973</v>
      </c>
    </row>
    <row r="3539" spans="1:5" x14ac:dyDescent="0.3">
      <c r="A3539">
        <v>3537</v>
      </c>
      <c r="B3539">
        <v>-1.46108320337728</v>
      </c>
      <c r="C3539">
        <v>0.65469881138388297</v>
      </c>
      <c r="D3539">
        <v>1.7136802271325899</v>
      </c>
      <c r="E3539">
        <v>120179.464339571</v>
      </c>
    </row>
    <row r="3540" spans="1:5" x14ac:dyDescent="0.3">
      <c r="A3540">
        <v>3538</v>
      </c>
      <c r="B3540">
        <v>0.73483534870179501</v>
      </c>
      <c r="C3540">
        <v>0.217315473715854</v>
      </c>
      <c r="D3540">
        <v>-0.29477243108428702</v>
      </c>
      <c r="E3540">
        <v>85723.289930468804</v>
      </c>
    </row>
    <row r="3541" spans="1:5" x14ac:dyDescent="0.3">
      <c r="A3541">
        <v>3539</v>
      </c>
      <c r="B3541">
        <v>-0.90451536959254097</v>
      </c>
      <c r="C3541">
        <v>-1.4153776346914999</v>
      </c>
      <c r="D3541">
        <v>-1.1706853922868801</v>
      </c>
      <c r="E3541">
        <v>28674.770290979101</v>
      </c>
    </row>
    <row r="3542" spans="1:5" x14ac:dyDescent="0.3">
      <c r="A3542">
        <v>3540</v>
      </c>
      <c r="B3542">
        <v>0.15780629902506199</v>
      </c>
      <c r="C3542">
        <v>0.27670117841584202</v>
      </c>
      <c r="D3542">
        <v>-0.97255859547419399</v>
      </c>
      <c r="E3542">
        <v>64555.885615321298</v>
      </c>
    </row>
    <row r="3543" spans="1:5" x14ac:dyDescent="0.3">
      <c r="A3543">
        <v>3541</v>
      </c>
      <c r="B3543">
        <v>0.16734666886208899</v>
      </c>
      <c r="C3543">
        <v>-0.91796266688310202</v>
      </c>
      <c r="D3543">
        <v>0.30816235665908798</v>
      </c>
      <c r="E3543">
        <v>82724.456967790698</v>
      </c>
    </row>
    <row r="3544" spans="1:5" x14ac:dyDescent="0.3">
      <c r="A3544">
        <v>3542</v>
      </c>
      <c r="B3544">
        <v>1.3972204162525499</v>
      </c>
      <c r="C3544">
        <v>-0.78930691806711595</v>
      </c>
      <c r="D3544">
        <v>0.74924422067602503</v>
      </c>
      <c r="E3544">
        <v>101621.704096118</v>
      </c>
    </row>
    <row r="3545" spans="1:5" x14ac:dyDescent="0.3">
      <c r="A3545">
        <v>3543</v>
      </c>
      <c r="B3545">
        <v>-1.29514537180686</v>
      </c>
      <c r="C3545">
        <v>-0.13039937502715401</v>
      </c>
      <c r="D3545">
        <v>-0.18304395666433601</v>
      </c>
      <c r="E3545">
        <v>61778.229241120702</v>
      </c>
    </row>
    <row r="3546" spans="1:5" x14ac:dyDescent="0.3">
      <c r="A3546">
        <v>3544</v>
      </c>
      <c r="B3546">
        <v>-0.53261143202727501</v>
      </c>
      <c r="C3546">
        <v>-1.6673440659787699</v>
      </c>
      <c r="D3546">
        <v>7.7797749112714601E-2</v>
      </c>
      <c r="E3546">
        <v>56610.174343850602</v>
      </c>
    </row>
    <row r="3547" spans="1:5" x14ac:dyDescent="0.3">
      <c r="A3547">
        <v>3545</v>
      </c>
      <c r="B3547">
        <v>-1.4332590773941001</v>
      </c>
      <c r="C3547">
        <v>0.37029104416370101</v>
      </c>
      <c r="D3547">
        <v>-1.1962663438047001</v>
      </c>
      <c r="E3547">
        <v>41751.0427644835</v>
      </c>
    </row>
    <row r="3548" spans="1:5" x14ac:dyDescent="0.3">
      <c r="A3548">
        <v>3546</v>
      </c>
      <c r="B3548">
        <v>1.3639303181135201</v>
      </c>
      <c r="C3548">
        <v>1.6954886196379899</v>
      </c>
      <c r="D3548">
        <v>1.4351364161220701</v>
      </c>
      <c r="E3548">
        <v>146896.53876176101</v>
      </c>
    </row>
    <row r="3549" spans="1:5" x14ac:dyDescent="0.3">
      <c r="A3549">
        <v>3547</v>
      </c>
      <c r="B3549">
        <v>0.65623372805778002</v>
      </c>
      <c r="C3549">
        <v>1.6981007893086599</v>
      </c>
      <c r="D3549">
        <v>1.03696976284677</v>
      </c>
      <c r="E3549">
        <v>135770.582823209</v>
      </c>
    </row>
    <row r="3550" spans="1:5" x14ac:dyDescent="0.3">
      <c r="A3550">
        <v>3548</v>
      </c>
      <c r="B3550">
        <v>-0.85943780513502099</v>
      </c>
      <c r="C3550">
        <v>1.57285874563451</v>
      </c>
      <c r="D3550">
        <v>-1.4922260541644601</v>
      </c>
      <c r="E3550">
        <v>55695.501910564803</v>
      </c>
    </row>
    <row r="3551" spans="1:5" x14ac:dyDescent="0.3">
      <c r="A3551">
        <v>3549</v>
      </c>
      <c r="B3551">
        <v>-0.22374222813348901</v>
      </c>
      <c r="C3551">
        <v>-1.0442713517579401</v>
      </c>
      <c r="D3551">
        <v>-0.42402225161934498</v>
      </c>
      <c r="E3551">
        <v>58390.040217945098</v>
      </c>
    </row>
    <row r="3552" spans="1:5" x14ac:dyDescent="0.3">
      <c r="A3552">
        <v>3550</v>
      </c>
      <c r="B3552">
        <v>-0.99977909401352605</v>
      </c>
      <c r="C3552">
        <v>0.24370325334991799</v>
      </c>
      <c r="D3552">
        <v>0.35729405377808099</v>
      </c>
      <c r="E3552">
        <v>76515.563458086603</v>
      </c>
    </row>
    <row r="3553" spans="1:5" x14ac:dyDescent="0.3">
      <c r="A3553">
        <v>3551</v>
      </c>
      <c r="B3553">
        <v>-1.5648712374088101</v>
      </c>
      <c r="C3553">
        <v>-1.60940817481275</v>
      </c>
      <c r="D3553">
        <v>-0.80911759233644198</v>
      </c>
      <c r="E3553">
        <v>26011.437355429702</v>
      </c>
    </row>
    <row r="3554" spans="1:5" x14ac:dyDescent="0.3">
      <c r="A3554">
        <v>3552</v>
      </c>
      <c r="B3554">
        <v>-1.6636685792336501</v>
      </c>
      <c r="C3554">
        <v>1.55760934792664</v>
      </c>
      <c r="D3554">
        <v>0.47411809123236098</v>
      </c>
      <c r="E3554">
        <v>94483.331586642496</v>
      </c>
    </row>
    <row r="3555" spans="1:5" x14ac:dyDescent="0.3">
      <c r="A3555">
        <v>3553</v>
      </c>
      <c r="B3555">
        <v>0.18120444534685401</v>
      </c>
      <c r="C3555">
        <v>-2.2876118583006599E-2</v>
      </c>
      <c r="D3555">
        <v>0.67432223361253596</v>
      </c>
      <c r="E3555">
        <v>97961.023152600697</v>
      </c>
    </row>
    <row r="3556" spans="1:5" x14ac:dyDescent="0.3">
      <c r="A3556">
        <v>3554</v>
      </c>
      <c r="B3556">
        <v>-1.48821783168093</v>
      </c>
      <c r="C3556">
        <v>1.54830456970862</v>
      </c>
      <c r="D3556">
        <v>0.39302624373183198</v>
      </c>
      <c r="E3556">
        <v>90477.771144415994</v>
      </c>
    </row>
    <row r="3557" spans="1:5" x14ac:dyDescent="0.3">
      <c r="A3557">
        <v>3555</v>
      </c>
      <c r="B3557">
        <v>-1.5909012807128899</v>
      </c>
      <c r="C3557">
        <v>0.405467879183387</v>
      </c>
      <c r="D3557">
        <v>-0.49165272362548801</v>
      </c>
      <c r="E3557">
        <v>59256.629741466801</v>
      </c>
    </row>
    <row r="3558" spans="1:5" x14ac:dyDescent="0.3">
      <c r="A3558">
        <v>3556</v>
      </c>
      <c r="B3558">
        <v>-0.31971496660205201</v>
      </c>
      <c r="C3558">
        <v>-1.22540952302798</v>
      </c>
      <c r="D3558">
        <v>1.5197320104894401</v>
      </c>
      <c r="E3558">
        <v>103395.212481355</v>
      </c>
    </row>
    <row r="3559" spans="1:5" x14ac:dyDescent="0.3">
      <c r="A3559">
        <v>3557</v>
      </c>
      <c r="B3559">
        <v>-0.35150499806442298</v>
      </c>
      <c r="C3559">
        <v>-0.784577423402259</v>
      </c>
      <c r="D3559">
        <v>0.35595101577357602</v>
      </c>
      <c r="E3559">
        <v>73448.588589738007</v>
      </c>
    </row>
    <row r="3560" spans="1:5" x14ac:dyDescent="0.3">
      <c r="A3560">
        <v>3558</v>
      </c>
      <c r="B3560">
        <v>-1.3116938003451399</v>
      </c>
      <c r="C3560">
        <v>0.25315786035745103</v>
      </c>
      <c r="D3560">
        <v>0.98711898360623196</v>
      </c>
      <c r="E3560">
        <v>98148.653162688497</v>
      </c>
    </row>
    <row r="3561" spans="1:5" x14ac:dyDescent="0.3">
      <c r="A3561">
        <v>3559</v>
      </c>
      <c r="B3561">
        <v>0.420219330735427</v>
      </c>
      <c r="C3561">
        <v>0.98252132625170197</v>
      </c>
      <c r="D3561">
        <v>-1.34458806331033</v>
      </c>
      <c r="E3561">
        <v>65387.639512051297</v>
      </c>
    </row>
    <row r="3562" spans="1:5" x14ac:dyDescent="0.3">
      <c r="A3562">
        <v>3560</v>
      </c>
      <c r="B3562">
        <v>1.6248317533636301</v>
      </c>
      <c r="C3562">
        <v>0.36871929001882597</v>
      </c>
      <c r="D3562">
        <v>-0.96612635801691205</v>
      </c>
      <c r="E3562">
        <v>81205.527027547301</v>
      </c>
    </row>
    <row r="3563" spans="1:5" x14ac:dyDescent="0.3">
      <c r="A3563">
        <v>3561</v>
      </c>
      <c r="B3563">
        <v>-1.17471938620223</v>
      </c>
      <c r="C3563">
        <v>0.170338881231199</v>
      </c>
      <c r="D3563">
        <v>0.83099152465912796</v>
      </c>
      <c r="E3563">
        <v>85067.733399717006</v>
      </c>
    </row>
    <row r="3564" spans="1:5" x14ac:dyDescent="0.3">
      <c r="A3564">
        <v>3562</v>
      </c>
      <c r="B3564">
        <v>-4.5765998482106399E-2</v>
      </c>
      <c r="C3564">
        <v>1.46403650396003</v>
      </c>
      <c r="D3564">
        <v>-0.200819060995228</v>
      </c>
      <c r="E3564">
        <v>93104.053797673201</v>
      </c>
    </row>
    <row r="3565" spans="1:5" x14ac:dyDescent="0.3">
      <c r="A3565">
        <v>3563</v>
      </c>
      <c r="B3565">
        <v>0.41324912730256302</v>
      </c>
      <c r="C3565">
        <v>-1.3023148428801199</v>
      </c>
      <c r="D3565">
        <v>1.31489416256879</v>
      </c>
      <c r="E3565">
        <v>103039.096281277</v>
      </c>
    </row>
    <row r="3566" spans="1:5" x14ac:dyDescent="0.3">
      <c r="A3566">
        <v>3564</v>
      </c>
      <c r="B3566">
        <v>0.21230876126766099</v>
      </c>
      <c r="C3566">
        <v>-6.8530991509511405E-2</v>
      </c>
      <c r="D3566">
        <v>-0.83614464133493205</v>
      </c>
      <c r="E3566">
        <v>62391.258179706601</v>
      </c>
    </row>
    <row r="3567" spans="1:5" x14ac:dyDescent="0.3">
      <c r="A3567">
        <v>3565</v>
      </c>
      <c r="B3567">
        <v>0.81507338150045605</v>
      </c>
      <c r="C3567">
        <v>-0.91225778756628895</v>
      </c>
      <c r="D3567">
        <v>-3.8223165387504802E-2</v>
      </c>
      <c r="E3567">
        <v>78861.563919783701</v>
      </c>
    </row>
    <row r="3568" spans="1:5" x14ac:dyDescent="0.3">
      <c r="A3568">
        <v>3566</v>
      </c>
      <c r="B3568">
        <v>-0.89057253772445699</v>
      </c>
      <c r="C3568">
        <v>0.58046144424899504</v>
      </c>
      <c r="D3568">
        <v>0.66542596465090198</v>
      </c>
      <c r="E3568">
        <v>88599.300049619094</v>
      </c>
    </row>
    <row r="3569" spans="1:5" x14ac:dyDescent="0.3">
      <c r="A3569">
        <v>3567</v>
      </c>
      <c r="B3569">
        <v>-1.18470974254441</v>
      </c>
      <c r="C3569">
        <v>-0.59669068283838</v>
      </c>
      <c r="D3569">
        <v>0.88060042135605698</v>
      </c>
      <c r="E3569">
        <v>76737.629551762497</v>
      </c>
    </row>
    <row r="3570" spans="1:5" x14ac:dyDescent="0.3">
      <c r="A3570">
        <v>3568</v>
      </c>
      <c r="B3570">
        <v>0.37726593470172698</v>
      </c>
      <c r="C3570">
        <v>-0.30613136106196098</v>
      </c>
      <c r="D3570">
        <v>-0.30698065019269499</v>
      </c>
      <c r="E3570">
        <v>74563.220944863104</v>
      </c>
    </row>
    <row r="3571" spans="1:5" x14ac:dyDescent="0.3">
      <c r="A3571">
        <v>3569</v>
      </c>
      <c r="B3571">
        <v>-0.72749158209995302</v>
      </c>
      <c r="C3571">
        <v>-0.46235732468520302</v>
      </c>
      <c r="D3571">
        <v>0.56823079167596602</v>
      </c>
      <c r="E3571">
        <v>80495.178208696394</v>
      </c>
    </row>
    <row r="3572" spans="1:5" x14ac:dyDescent="0.3">
      <c r="A3572">
        <v>3570</v>
      </c>
      <c r="B3572">
        <v>0.462844970903728</v>
      </c>
      <c r="C3572">
        <v>-0.71266655299491799</v>
      </c>
      <c r="D3572">
        <v>1.60876663473834</v>
      </c>
      <c r="E3572">
        <v>114626.012078628</v>
      </c>
    </row>
    <row r="3573" spans="1:5" x14ac:dyDescent="0.3">
      <c r="A3573">
        <v>3571</v>
      </c>
      <c r="B3573">
        <v>-1.3259842335373999</v>
      </c>
      <c r="C3573">
        <v>-0.86156807610442299</v>
      </c>
      <c r="D3573">
        <v>0.45681478921384699</v>
      </c>
      <c r="E3573">
        <v>69269.644979195495</v>
      </c>
    </row>
    <row r="3574" spans="1:5" x14ac:dyDescent="0.3">
      <c r="A3574">
        <v>3572</v>
      </c>
      <c r="B3574">
        <v>-0.38810920056378401</v>
      </c>
      <c r="C3574">
        <v>0.225524142799085</v>
      </c>
      <c r="D3574">
        <v>-1.3606169329176001</v>
      </c>
      <c r="E3574">
        <v>47299.937014788302</v>
      </c>
    </row>
    <row r="3575" spans="1:5" x14ac:dyDescent="0.3">
      <c r="A3575">
        <v>3573</v>
      </c>
      <c r="B3575">
        <v>-1.6132523309210001</v>
      </c>
      <c r="C3575">
        <v>-0.81993938285468604</v>
      </c>
      <c r="D3575">
        <v>-1.54612139689455</v>
      </c>
      <c r="E3575">
        <v>21576.248715727201</v>
      </c>
    </row>
    <row r="3576" spans="1:5" x14ac:dyDescent="0.3">
      <c r="A3576">
        <v>3574</v>
      </c>
      <c r="B3576">
        <v>-1.64096130755698</v>
      </c>
      <c r="C3576">
        <v>1.4256506466857499</v>
      </c>
      <c r="D3576">
        <v>0.25858989541147198</v>
      </c>
      <c r="E3576">
        <v>89349.187534284996</v>
      </c>
    </row>
    <row r="3577" spans="1:5" x14ac:dyDescent="0.3">
      <c r="A3577">
        <v>3575</v>
      </c>
      <c r="B3577">
        <v>-1.4529620149951601</v>
      </c>
      <c r="C3577">
        <v>-0.26493767996032203</v>
      </c>
      <c r="D3577">
        <v>0.48467293850390702</v>
      </c>
      <c r="E3577">
        <v>76262.616511162807</v>
      </c>
    </row>
    <row r="3578" spans="1:5" x14ac:dyDescent="0.3">
      <c r="A3578">
        <v>3576</v>
      </c>
      <c r="B3578">
        <v>1.4693328421348899</v>
      </c>
      <c r="C3578">
        <v>1.4516315038151999</v>
      </c>
      <c r="D3578">
        <v>0.10576226276070499</v>
      </c>
      <c r="E3578">
        <v>108460.81386739601</v>
      </c>
    </row>
    <row r="3579" spans="1:5" x14ac:dyDescent="0.3">
      <c r="A3579">
        <v>3577</v>
      </c>
      <c r="B3579">
        <v>-1.11794750659881</v>
      </c>
      <c r="C3579">
        <v>-1.69765828653478</v>
      </c>
      <c r="D3579">
        <v>1.79333839080991E-3</v>
      </c>
      <c r="E3579">
        <v>49244.739457474003</v>
      </c>
    </row>
    <row r="3580" spans="1:5" x14ac:dyDescent="0.3">
      <c r="A3580">
        <v>3578</v>
      </c>
      <c r="B3580">
        <v>1.48534314966451</v>
      </c>
      <c r="C3580">
        <v>0.99161178286681795</v>
      </c>
      <c r="D3580">
        <v>-0.65770407530811204</v>
      </c>
      <c r="E3580">
        <v>83054.988110319202</v>
      </c>
    </row>
    <row r="3581" spans="1:5" x14ac:dyDescent="0.3">
      <c r="A3581">
        <v>3579</v>
      </c>
      <c r="B3581">
        <v>1.0796753543759201</v>
      </c>
      <c r="C3581">
        <v>1.50446472815874</v>
      </c>
      <c r="D3581">
        <v>-1.1257908242852299</v>
      </c>
      <c r="E3581">
        <v>86166.583248871</v>
      </c>
    </row>
    <row r="3582" spans="1:5" x14ac:dyDescent="0.3">
      <c r="A3582">
        <v>3580</v>
      </c>
      <c r="B3582">
        <v>0.69549725568304099</v>
      </c>
      <c r="C3582">
        <v>-0.58570119817453903</v>
      </c>
      <c r="D3582">
        <v>0.56030635725714895</v>
      </c>
      <c r="E3582">
        <v>85937.313525323305</v>
      </c>
    </row>
    <row r="3583" spans="1:5" x14ac:dyDescent="0.3">
      <c r="A3583">
        <v>3581</v>
      </c>
      <c r="B3583">
        <v>0.87020882866743199</v>
      </c>
      <c r="C3583">
        <v>-1.3873980723136301</v>
      </c>
      <c r="D3583">
        <v>0.28339718615116299</v>
      </c>
      <c r="E3583">
        <v>87030.898372440002</v>
      </c>
    </row>
    <row r="3584" spans="1:5" x14ac:dyDescent="0.3">
      <c r="A3584">
        <v>3582</v>
      </c>
      <c r="B3584">
        <v>1.41216526641249</v>
      </c>
      <c r="C3584">
        <v>-1.3841468421816201</v>
      </c>
      <c r="D3584">
        <v>1.58978243213705</v>
      </c>
      <c r="E3584">
        <v>117371.987671554</v>
      </c>
    </row>
    <row r="3585" spans="1:5" x14ac:dyDescent="0.3">
      <c r="A3585">
        <v>3583</v>
      </c>
      <c r="B3585">
        <v>1.12497343318127</v>
      </c>
      <c r="C3585">
        <v>-1.6648853443267899</v>
      </c>
      <c r="D3585">
        <v>0.60840286864262005</v>
      </c>
      <c r="E3585">
        <v>90025.949425435101</v>
      </c>
    </row>
    <row r="3586" spans="1:5" x14ac:dyDescent="0.3">
      <c r="A3586">
        <v>3584</v>
      </c>
      <c r="B3586">
        <v>-0.44866336555305503</v>
      </c>
      <c r="C3586">
        <v>-1.6588976223807199</v>
      </c>
      <c r="D3586">
        <v>-1.2872494028136801</v>
      </c>
      <c r="E3586">
        <v>23844.3185480756</v>
      </c>
    </row>
    <row r="3587" spans="1:5" x14ac:dyDescent="0.3">
      <c r="A3587">
        <v>3585</v>
      </c>
      <c r="B3587">
        <v>-0.27678199489105298</v>
      </c>
      <c r="C3587">
        <v>0.51073348719074196</v>
      </c>
      <c r="D3587">
        <v>-1.11157101538943</v>
      </c>
      <c r="E3587">
        <v>59991.706013442701</v>
      </c>
    </row>
    <row r="3588" spans="1:5" x14ac:dyDescent="0.3">
      <c r="A3588">
        <v>3586</v>
      </c>
      <c r="B3588">
        <v>-1.5340686525931</v>
      </c>
      <c r="C3588">
        <v>-0.806513675562471</v>
      </c>
      <c r="D3588">
        <v>5.1435452699410002E-2</v>
      </c>
      <c r="E3588">
        <v>59725.696005006699</v>
      </c>
    </row>
    <row r="3589" spans="1:5" x14ac:dyDescent="0.3">
      <c r="A3589">
        <v>3587</v>
      </c>
      <c r="B3589">
        <v>-0.160239572214155</v>
      </c>
      <c r="C3589">
        <v>1.3903506953721301</v>
      </c>
      <c r="D3589">
        <v>-0.87343202631416805</v>
      </c>
      <c r="E3589">
        <v>84684.441199514593</v>
      </c>
    </row>
    <row r="3590" spans="1:5" x14ac:dyDescent="0.3">
      <c r="A3590">
        <v>3588</v>
      </c>
      <c r="B3590">
        <v>0.62837895886670703</v>
      </c>
      <c r="C3590">
        <v>-1.3509682838427199</v>
      </c>
      <c r="D3590">
        <v>0.92171104761753897</v>
      </c>
      <c r="E3590">
        <v>93142.845704534004</v>
      </c>
    </row>
    <row r="3591" spans="1:5" x14ac:dyDescent="0.3">
      <c r="A3591">
        <v>3589</v>
      </c>
      <c r="B3591">
        <v>-4.7382281143108398E-2</v>
      </c>
      <c r="C3591">
        <v>-0.10215649582564</v>
      </c>
      <c r="D3591">
        <v>1.21580060684109</v>
      </c>
      <c r="E3591">
        <v>109563.68231005099</v>
      </c>
    </row>
    <row r="3592" spans="1:5" x14ac:dyDescent="0.3">
      <c r="A3592">
        <v>3590</v>
      </c>
      <c r="B3592">
        <v>-8.4777349858650403E-2</v>
      </c>
      <c r="C3592">
        <v>-0.34208956490165698</v>
      </c>
      <c r="D3592">
        <v>-1.5839553929402701</v>
      </c>
      <c r="E3592">
        <v>38453.614148153603</v>
      </c>
    </row>
    <row r="3593" spans="1:5" x14ac:dyDescent="0.3">
      <c r="A3593">
        <v>3591</v>
      </c>
      <c r="B3593">
        <v>0.29991124081704601</v>
      </c>
      <c r="C3593">
        <v>0.78877631713753404</v>
      </c>
      <c r="D3593">
        <v>-1.6380288025640299</v>
      </c>
      <c r="E3593">
        <v>56607.850971884101</v>
      </c>
    </row>
    <row r="3594" spans="1:5" x14ac:dyDescent="0.3">
      <c r="A3594">
        <v>3592</v>
      </c>
      <c r="B3594">
        <v>0.148381252481845</v>
      </c>
      <c r="C3594">
        <v>1.3456330194672901</v>
      </c>
      <c r="D3594">
        <v>-1.2769185710106401</v>
      </c>
      <c r="E3594">
        <v>69326.279478615907</v>
      </c>
    </row>
    <row r="3595" spans="1:5" x14ac:dyDescent="0.3">
      <c r="A3595">
        <v>3593</v>
      </c>
      <c r="B3595">
        <v>0.70832171853263703</v>
      </c>
      <c r="C3595">
        <v>-0.98146496189337795</v>
      </c>
      <c r="D3595">
        <v>1.14889777420713</v>
      </c>
      <c r="E3595">
        <v>103660.225324628</v>
      </c>
    </row>
    <row r="3596" spans="1:5" x14ac:dyDescent="0.3">
      <c r="A3596">
        <v>3594</v>
      </c>
      <c r="B3596">
        <v>0.49300467747566401</v>
      </c>
      <c r="C3596">
        <v>-1.5643191189804899</v>
      </c>
      <c r="D3596">
        <v>-0.49319106987630201</v>
      </c>
      <c r="E3596">
        <v>53652.944578683899</v>
      </c>
    </row>
    <row r="3597" spans="1:5" x14ac:dyDescent="0.3">
      <c r="A3597">
        <v>3595</v>
      </c>
      <c r="B3597">
        <v>-0.91217759757453998</v>
      </c>
      <c r="C3597">
        <v>-0.29627354629415498</v>
      </c>
      <c r="D3597">
        <v>-0.80729292273061404</v>
      </c>
      <c r="E3597">
        <v>52355.6813818132</v>
      </c>
    </row>
    <row r="3598" spans="1:5" x14ac:dyDescent="0.3">
      <c r="A3598">
        <v>3596</v>
      </c>
      <c r="B3598">
        <v>0.31518810276208997</v>
      </c>
      <c r="C3598">
        <v>1.4763596493118301</v>
      </c>
      <c r="D3598">
        <v>-1.2636856591389101</v>
      </c>
      <c r="E3598">
        <v>73317.657157417198</v>
      </c>
    </row>
    <row r="3599" spans="1:5" x14ac:dyDescent="0.3">
      <c r="A3599">
        <v>3597</v>
      </c>
      <c r="B3599">
        <v>1.3097095979906199</v>
      </c>
      <c r="C3599">
        <v>1.09524966288466</v>
      </c>
      <c r="D3599">
        <v>0.13438308417042699</v>
      </c>
      <c r="E3599">
        <v>108481.421842251</v>
      </c>
    </row>
    <row r="3600" spans="1:5" x14ac:dyDescent="0.3">
      <c r="A3600">
        <v>3598</v>
      </c>
      <c r="B3600">
        <v>-5.4100982332516603E-2</v>
      </c>
      <c r="C3600">
        <v>1.1603111427410699</v>
      </c>
      <c r="D3600">
        <v>0.16808534723698801</v>
      </c>
      <c r="E3600">
        <v>103658.226823506</v>
      </c>
    </row>
    <row r="3601" spans="1:5" x14ac:dyDescent="0.3">
      <c r="A3601">
        <v>3599</v>
      </c>
      <c r="B3601">
        <v>5.1992042193198702E-2</v>
      </c>
      <c r="C3601">
        <v>0.60494163828421099</v>
      </c>
      <c r="D3601">
        <v>-1.0574672134596399</v>
      </c>
      <c r="E3601">
        <v>69141.0450304314</v>
      </c>
    </row>
    <row r="3602" spans="1:5" x14ac:dyDescent="0.3">
      <c r="A3602">
        <v>3600</v>
      </c>
      <c r="B3602">
        <v>-1.1572122625399399</v>
      </c>
      <c r="C3602">
        <v>-0.68433132878432101</v>
      </c>
      <c r="D3602">
        <v>0.19792647426893001</v>
      </c>
      <c r="E3602">
        <v>61829.191012427298</v>
      </c>
    </row>
    <row r="3603" spans="1:5" x14ac:dyDescent="0.3">
      <c r="A3603">
        <v>3601</v>
      </c>
      <c r="B3603">
        <v>1.3911220919356799</v>
      </c>
      <c r="C3603">
        <v>-1.55380718706955</v>
      </c>
      <c r="D3603">
        <v>3.0915846174592001E-2</v>
      </c>
      <c r="E3603">
        <v>70729.113490456599</v>
      </c>
    </row>
    <row r="3604" spans="1:5" x14ac:dyDescent="0.3">
      <c r="A3604">
        <v>3602</v>
      </c>
      <c r="B3604">
        <v>-0.27696876163940998</v>
      </c>
      <c r="C3604">
        <v>0.78801463908942304</v>
      </c>
      <c r="D3604">
        <v>0.86029547729475697</v>
      </c>
      <c r="E3604">
        <v>100750.811017292</v>
      </c>
    </row>
    <row r="3605" spans="1:5" x14ac:dyDescent="0.3">
      <c r="A3605">
        <v>3603</v>
      </c>
      <c r="B3605">
        <v>-1.1326807583968601</v>
      </c>
      <c r="C3605">
        <v>0.29756524565128201</v>
      </c>
      <c r="D3605">
        <v>-0.613299662091918</v>
      </c>
      <c r="E3605">
        <v>58736.324891026998</v>
      </c>
    </row>
    <row r="3606" spans="1:5" x14ac:dyDescent="0.3">
      <c r="A3606">
        <v>3604</v>
      </c>
      <c r="B3606">
        <v>1.6344698623123399</v>
      </c>
      <c r="C3606">
        <v>0.38695004787994502</v>
      </c>
      <c r="D3606">
        <v>-6.0235404599879402E-2</v>
      </c>
      <c r="E3606">
        <v>100271.29771661801</v>
      </c>
    </row>
    <row r="3607" spans="1:5" x14ac:dyDescent="0.3">
      <c r="A3607">
        <v>3605</v>
      </c>
      <c r="B3607">
        <v>-1.3286381971669099</v>
      </c>
      <c r="C3607">
        <v>-1.6135063528943701</v>
      </c>
      <c r="D3607">
        <v>-0.47510024762152703</v>
      </c>
      <c r="E3607">
        <v>41244.7549327979</v>
      </c>
    </row>
    <row r="3608" spans="1:5" x14ac:dyDescent="0.3">
      <c r="A3608">
        <v>3606</v>
      </c>
      <c r="B3608">
        <v>-1.24943573296397</v>
      </c>
      <c r="C3608">
        <v>1.5104559750419799</v>
      </c>
      <c r="D3608">
        <v>-1.0657029829571201</v>
      </c>
      <c r="E3608">
        <v>63271.505425367097</v>
      </c>
    </row>
    <row r="3609" spans="1:5" x14ac:dyDescent="0.3">
      <c r="A3609">
        <v>3607</v>
      </c>
      <c r="B3609">
        <v>-1.18542675259601</v>
      </c>
      <c r="C3609">
        <v>1.6015543126153799</v>
      </c>
      <c r="D3609">
        <v>-0.109350833435853</v>
      </c>
      <c r="E3609">
        <v>87928.5039585294</v>
      </c>
    </row>
    <row r="3610" spans="1:5" x14ac:dyDescent="0.3">
      <c r="A3610">
        <v>3608</v>
      </c>
      <c r="B3610">
        <v>0.76340709104018201</v>
      </c>
      <c r="C3610">
        <v>1.4906393806954701</v>
      </c>
      <c r="D3610">
        <v>-0.47205180033255001</v>
      </c>
      <c r="E3610">
        <v>97050.927253799106</v>
      </c>
    </row>
    <row r="3611" spans="1:5" x14ac:dyDescent="0.3">
      <c r="A3611">
        <v>3609</v>
      </c>
      <c r="B3611">
        <v>1.44452607683542</v>
      </c>
      <c r="C3611">
        <v>1.4497172176431099</v>
      </c>
      <c r="D3611">
        <v>-0.51128421047957395</v>
      </c>
      <c r="E3611">
        <v>106496.891027645</v>
      </c>
    </row>
    <row r="3612" spans="1:5" x14ac:dyDescent="0.3">
      <c r="A3612">
        <v>3610</v>
      </c>
      <c r="B3612">
        <v>-1.10798081680897</v>
      </c>
      <c r="C3612">
        <v>-1.5936627659010101</v>
      </c>
      <c r="D3612">
        <v>-3.4056094366386701E-2</v>
      </c>
      <c r="E3612">
        <v>53090.558672790503</v>
      </c>
    </row>
    <row r="3613" spans="1:5" x14ac:dyDescent="0.3">
      <c r="A3613">
        <v>3611</v>
      </c>
      <c r="B3613">
        <v>1.1582636379993001</v>
      </c>
      <c r="C3613">
        <v>-1.2034868384548401</v>
      </c>
      <c r="D3613">
        <v>0.21642155433653501</v>
      </c>
      <c r="E3613">
        <v>86266.353124366098</v>
      </c>
    </row>
    <row r="3614" spans="1:5" x14ac:dyDescent="0.3">
      <c r="A3614">
        <v>3612</v>
      </c>
      <c r="B3614">
        <v>-1.0790179431137901</v>
      </c>
      <c r="C3614">
        <v>1.6782805105598899</v>
      </c>
      <c r="D3614">
        <v>-0.596059047542842</v>
      </c>
      <c r="E3614">
        <v>74330.381623289097</v>
      </c>
    </row>
    <row r="3615" spans="1:5" x14ac:dyDescent="0.3">
      <c r="A3615">
        <v>3613</v>
      </c>
      <c r="B3615">
        <v>-0.81281495335766296</v>
      </c>
      <c r="C3615">
        <v>0.56489804801088495</v>
      </c>
      <c r="D3615">
        <v>-1.4860101782458099</v>
      </c>
      <c r="E3615">
        <v>43150.7747652135</v>
      </c>
    </row>
    <row r="3616" spans="1:5" x14ac:dyDescent="0.3">
      <c r="A3616">
        <v>3614</v>
      </c>
      <c r="B3616">
        <v>1.6857327866958001</v>
      </c>
      <c r="C3616">
        <v>1.4800021945261499</v>
      </c>
      <c r="D3616">
        <v>-0.34447530679435001</v>
      </c>
      <c r="E3616">
        <v>113641.07769313701</v>
      </c>
    </row>
    <row r="3617" spans="1:5" x14ac:dyDescent="0.3">
      <c r="A3617">
        <v>3615</v>
      </c>
      <c r="B3617">
        <v>0.25678059916118001</v>
      </c>
      <c r="C3617">
        <v>5.3539858846094301E-2</v>
      </c>
      <c r="D3617">
        <v>0.835871680308376</v>
      </c>
      <c r="E3617">
        <v>102146.51589392401</v>
      </c>
    </row>
    <row r="3618" spans="1:5" x14ac:dyDescent="0.3">
      <c r="A3618">
        <v>3616</v>
      </c>
      <c r="B3618">
        <v>1.48834446479548</v>
      </c>
      <c r="C3618">
        <v>-0.29773691213833797</v>
      </c>
      <c r="D3618">
        <v>-1.15010013392404</v>
      </c>
      <c r="E3618">
        <v>70063.784048780493</v>
      </c>
    </row>
    <row r="3619" spans="1:5" x14ac:dyDescent="0.3">
      <c r="A3619">
        <v>3617</v>
      </c>
      <c r="B3619">
        <v>0.56766234550998695</v>
      </c>
      <c r="C3619">
        <v>1.6513597864057801</v>
      </c>
      <c r="D3619">
        <v>0.85335255931638299</v>
      </c>
      <c r="E3619">
        <v>127021.160346398</v>
      </c>
    </row>
    <row r="3620" spans="1:5" x14ac:dyDescent="0.3">
      <c r="A3620">
        <v>3618</v>
      </c>
      <c r="B3620">
        <v>0.94296609854284297</v>
      </c>
      <c r="C3620">
        <v>-0.96660023634706604</v>
      </c>
      <c r="D3620">
        <v>-1.4422602521627499</v>
      </c>
      <c r="E3620">
        <v>42801.062338403201</v>
      </c>
    </row>
    <row r="3621" spans="1:5" x14ac:dyDescent="0.3">
      <c r="A3621">
        <v>3619</v>
      </c>
      <c r="B3621">
        <v>-1.56615780380849</v>
      </c>
      <c r="C3621">
        <v>1.1049756707740299</v>
      </c>
      <c r="D3621">
        <v>0.88916058332077297</v>
      </c>
      <c r="E3621">
        <v>97743.818828913994</v>
      </c>
    </row>
    <row r="3622" spans="1:5" x14ac:dyDescent="0.3">
      <c r="A3622">
        <v>3620</v>
      </c>
      <c r="B3622">
        <v>0.43393225442315198</v>
      </c>
      <c r="C3622">
        <v>-0.90434911459871203</v>
      </c>
      <c r="D3622">
        <v>-1.2183808332763999</v>
      </c>
      <c r="E3622">
        <v>43236.039531691997</v>
      </c>
    </row>
    <row r="3623" spans="1:5" x14ac:dyDescent="0.3">
      <c r="A3623">
        <v>3621</v>
      </c>
      <c r="B3623">
        <v>0.38451356595582298</v>
      </c>
      <c r="C3623">
        <v>1.70484845021648</v>
      </c>
      <c r="D3623">
        <v>1.5128544253629199</v>
      </c>
      <c r="E3623">
        <v>134340.04536201601</v>
      </c>
    </row>
    <row r="3624" spans="1:5" x14ac:dyDescent="0.3">
      <c r="A3624">
        <v>3622</v>
      </c>
      <c r="B3624">
        <v>1.5719110974030199</v>
      </c>
      <c r="C3624">
        <v>0.81891437517199495</v>
      </c>
      <c r="D3624">
        <v>1.3607663843784199</v>
      </c>
      <c r="E3624">
        <v>143848.48710629201</v>
      </c>
    </row>
    <row r="3625" spans="1:5" x14ac:dyDescent="0.3">
      <c r="A3625">
        <v>3623</v>
      </c>
      <c r="B3625">
        <v>-9.3230002299579201E-2</v>
      </c>
      <c r="C3625">
        <v>-1.1877956608739599</v>
      </c>
      <c r="D3625">
        <v>-1.43288547047645</v>
      </c>
      <c r="E3625">
        <v>29333.859286576801</v>
      </c>
    </row>
    <row r="3626" spans="1:5" x14ac:dyDescent="0.3">
      <c r="A3626">
        <v>3624</v>
      </c>
      <c r="B3626">
        <v>-1.6139529256368099</v>
      </c>
      <c r="C3626">
        <v>-0.27964563558201799</v>
      </c>
      <c r="D3626">
        <v>1.34959833031515</v>
      </c>
      <c r="E3626">
        <v>92804.186164915503</v>
      </c>
    </row>
    <row r="3627" spans="1:5" x14ac:dyDescent="0.3">
      <c r="A3627">
        <v>3625</v>
      </c>
      <c r="B3627">
        <v>1.1210101794698699</v>
      </c>
      <c r="C3627">
        <v>4.8577679905985202E-2</v>
      </c>
      <c r="D3627">
        <v>-0.14258540251370799</v>
      </c>
      <c r="E3627">
        <v>85908.624603004195</v>
      </c>
    </row>
    <row r="3628" spans="1:5" x14ac:dyDescent="0.3">
      <c r="A3628">
        <v>3626</v>
      </c>
      <c r="B3628">
        <v>1.5256700248450801</v>
      </c>
      <c r="C3628">
        <v>-0.413696574824788</v>
      </c>
      <c r="D3628">
        <v>-0.82443049848149197</v>
      </c>
      <c r="E3628">
        <v>69017.274791558404</v>
      </c>
    </row>
    <row r="3629" spans="1:5" x14ac:dyDescent="0.3">
      <c r="A3629">
        <v>3627</v>
      </c>
      <c r="B3629">
        <v>-0.63101351213299595</v>
      </c>
      <c r="C3629">
        <v>-1.49951017326036</v>
      </c>
      <c r="D3629">
        <v>1.2843912792408101</v>
      </c>
      <c r="E3629">
        <v>87018.140357979704</v>
      </c>
    </row>
    <row r="3630" spans="1:5" x14ac:dyDescent="0.3">
      <c r="A3630">
        <v>3628</v>
      </c>
      <c r="B3630">
        <v>-1.5502022789366801</v>
      </c>
      <c r="C3630">
        <v>-0.865505512702059</v>
      </c>
      <c r="D3630">
        <v>-0.96090972579908296</v>
      </c>
      <c r="E3630">
        <v>27339.143982594302</v>
      </c>
    </row>
    <row r="3631" spans="1:5" x14ac:dyDescent="0.3">
      <c r="A3631">
        <v>3629</v>
      </c>
      <c r="B3631">
        <v>1.2040247090763301</v>
      </c>
      <c r="C3631">
        <v>-0.14497969979889699</v>
      </c>
      <c r="D3631">
        <v>-0.92893794476955405</v>
      </c>
      <c r="E3631">
        <v>68869.216394457195</v>
      </c>
    </row>
    <row r="3632" spans="1:5" x14ac:dyDescent="0.3">
      <c r="A3632">
        <v>3630</v>
      </c>
      <c r="B3632">
        <v>1.2240060068038101</v>
      </c>
      <c r="C3632">
        <v>-0.49906291973049599</v>
      </c>
      <c r="D3632">
        <v>0.96059479240280299</v>
      </c>
      <c r="E3632">
        <v>110058.473508316</v>
      </c>
    </row>
    <row r="3633" spans="1:5" x14ac:dyDescent="0.3">
      <c r="A3633">
        <v>3631</v>
      </c>
      <c r="B3633">
        <v>-1.0593010476732201</v>
      </c>
      <c r="C3633">
        <v>1.56062251412769E-2</v>
      </c>
      <c r="D3633">
        <v>0.18094188491879201</v>
      </c>
      <c r="E3633">
        <v>81395.653850501199</v>
      </c>
    </row>
    <row r="3634" spans="1:5" x14ac:dyDescent="0.3">
      <c r="A3634">
        <v>3632</v>
      </c>
      <c r="B3634">
        <v>0.39048537456708798</v>
      </c>
      <c r="C3634">
        <v>0.84612787936746303</v>
      </c>
      <c r="D3634">
        <v>-1.2973537648701701</v>
      </c>
      <c r="E3634">
        <v>62787.348397396199</v>
      </c>
    </row>
    <row r="3635" spans="1:5" x14ac:dyDescent="0.3">
      <c r="A3635">
        <v>3633</v>
      </c>
      <c r="B3635">
        <v>-1.57874518549898</v>
      </c>
      <c r="C3635">
        <v>1.42690225044163</v>
      </c>
      <c r="D3635">
        <v>-1.7116951334646899</v>
      </c>
      <c r="E3635">
        <v>39657.856876492202</v>
      </c>
    </row>
    <row r="3636" spans="1:5" x14ac:dyDescent="0.3">
      <c r="A3636">
        <v>3634</v>
      </c>
      <c r="B3636">
        <v>0.72372713365862695</v>
      </c>
      <c r="C3636">
        <v>-0.646723838318225</v>
      </c>
      <c r="D3636">
        <v>-0.88925684075606704</v>
      </c>
      <c r="E3636">
        <v>64892.2460979651</v>
      </c>
    </row>
    <row r="3637" spans="1:5" x14ac:dyDescent="0.3">
      <c r="A3637">
        <v>3635</v>
      </c>
      <c r="B3637">
        <v>0.17952075050011301</v>
      </c>
      <c r="C3637">
        <v>1.34782650108123</v>
      </c>
      <c r="D3637">
        <v>0.37680421740140002</v>
      </c>
      <c r="E3637">
        <v>107850.524995746</v>
      </c>
    </row>
    <row r="3638" spans="1:5" x14ac:dyDescent="0.3">
      <c r="A3638">
        <v>3636</v>
      </c>
      <c r="B3638">
        <v>1.1212845560553</v>
      </c>
      <c r="C3638">
        <v>-0.62189070982984496</v>
      </c>
      <c r="D3638">
        <v>-1.6964432804790199</v>
      </c>
      <c r="E3638">
        <v>40529.829781892899</v>
      </c>
    </row>
    <row r="3639" spans="1:5" x14ac:dyDescent="0.3">
      <c r="A3639">
        <v>3637</v>
      </c>
      <c r="B3639">
        <v>1.5333696899350799</v>
      </c>
      <c r="C3639">
        <v>-1.1390522429040899</v>
      </c>
      <c r="D3639">
        <v>0.30605447978871397</v>
      </c>
      <c r="E3639">
        <v>89921.761701568903</v>
      </c>
    </row>
    <row r="3640" spans="1:5" x14ac:dyDescent="0.3">
      <c r="A3640">
        <v>3638</v>
      </c>
      <c r="B3640">
        <v>0.903353148408235</v>
      </c>
      <c r="C3640">
        <v>1.3209104807080301</v>
      </c>
      <c r="D3640">
        <v>-1.3436203361085799</v>
      </c>
      <c r="E3640">
        <v>75460.152801121396</v>
      </c>
    </row>
    <row r="3641" spans="1:5" x14ac:dyDescent="0.3">
      <c r="A3641">
        <v>3639</v>
      </c>
      <c r="B3641">
        <v>0.82565139860844405</v>
      </c>
      <c r="C3641">
        <v>1.31288373824899</v>
      </c>
      <c r="D3641">
        <v>-0.11965799554015</v>
      </c>
      <c r="E3641">
        <v>103574.04993833099</v>
      </c>
    </row>
    <row r="3642" spans="1:5" x14ac:dyDescent="0.3">
      <c r="A3642">
        <v>3640</v>
      </c>
      <c r="B3642">
        <v>1.05387021125509</v>
      </c>
      <c r="C3642">
        <v>0.37041786395731202</v>
      </c>
      <c r="D3642">
        <v>0.787462152810952</v>
      </c>
      <c r="E3642">
        <v>117843.05569921499</v>
      </c>
    </row>
    <row r="3643" spans="1:5" x14ac:dyDescent="0.3">
      <c r="A3643">
        <v>3641</v>
      </c>
      <c r="B3643">
        <v>-1.3032130951137</v>
      </c>
      <c r="C3643">
        <v>-0.77023333633579905</v>
      </c>
      <c r="D3643">
        <v>-0.76610231619985902</v>
      </c>
      <c r="E3643">
        <v>40793.930512642502</v>
      </c>
    </row>
    <row r="3644" spans="1:5" x14ac:dyDescent="0.3">
      <c r="A3644">
        <v>3642</v>
      </c>
      <c r="B3644">
        <v>-0.13582941844737001</v>
      </c>
      <c r="C3644">
        <v>1.44392924259601</v>
      </c>
      <c r="D3644">
        <v>1.6275387048078001</v>
      </c>
      <c r="E3644">
        <v>138220.89850077999</v>
      </c>
    </row>
    <row r="3645" spans="1:5" x14ac:dyDescent="0.3">
      <c r="A3645">
        <v>3643</v>
      </c>
      <c r="B3645">
        <v>-0.47642270391776997</v>
      </c>
      <c r="C3645">
        <v>0.368174277266969</v>
      </c>
      <c r="D3645">
        <v>1.4010191322810699</v>
      </c>
      <c r="E3645">
        <v>111160.901066983</v>
      </c>
    </row>
    <row r="3646" spans="1:5" x14ac:dyDescent="0.3">
      <c r="A3646">
        <v>3644</v>
      </c>
      <c r="B3646">
        <v>0.91048487784649601</v>
      </c>
      <c r="C3646">
        <v>-1.40564225909906</v>
      </c>
      <c r="D3646">
        <v>-1.4573229143388</v>
      </c>
      <c r="E3646">
        <v>40456.854409023101</v>
      </c>
    </row>
    <row r="3647" spans="1:5" x14ac:dyDescent="0.3">
      <c r="A3647">
        <v>3645</v>
      </c>
      <c r="B3647">
        <v>1.16357589322633</v>
      </c>
      <c r="C3647">
        <v>1.63507310696358</v>
      </c>
      <c r="D3647">
        <v>0.63640834515790701</v>
      </c>
      <c r="E3647">
        <v>128616.54653947</v>
      </c>
    </row>
    <row r="3648" spans="1:5" x14ac:dyDescent="0.3">
      <c r="A3648">
        <v>3646</v>
      </c>
      <c r="B3648">
        <v>-0.94322457638117396</v>
      </c>
      <c r="C3648">
        <v>1.51961388652111</v>
      </c>
      <c r="D3648">
        <v>-1.0474580439240899</v>
      </c>
      <c r="E3648">
        <v>65424.724557322297</v>
      </c>
    </row>
    <row r="3649" spans="1:5" x14ac:dyDescent="0.3">
      <c r="A3649">
        <v>3647</v>
      </c>
      <c r="B3649">
        <v>-0.32752762613063102</v>
      </c>
      <c r="C3649">
        <v>-7.2478212802706193E-2</v>
      </c>
      <c r="D3649">
        <v>1.4032759790551299</v>
      </c>
      <c r="E3649">
        <v>100713.65904095799</v>
      </c>
    </row>
    <row r="3650" spans="1:5" x14ac:dyDescent="0.3">
      <c r="A3650">
        <v>3648</v>
      </c>
      <c r="B3650">
        <v>1.06142853401389</v>
      </c>
      <c r="C3650">
        <v>-2.0014316946826101E-2</v>
      </c>
      <c r="D3650">
        <v>0.47451803701087902</v>
      </c>
      <c r="E3650">
        <v>103156.180730672</v>
      </c>
    </row>
    <row r="3651" spans="1:5" x14ac:dyDescent="0.3">
      <c r="A3651">
        <v>3649</v>
      </c>
      <c r="B3651">
        <v>0.87809396792272998</v>
      </c>
      <c r="C3651">
        <v>-1.0827461206106801</v>
      </c>
      <c r="D3651">
        <v>-1.17559173969828</v>
      </c>
      <c r="E3651">
        <v>45976.168964949</v>
      </c>
    </row>
    <row r="3652" spans="1:5" x14ac:dyDescent="0.3">
      <c r="A3652">
        <v>3650</v>
      </c>
      <c r="B3652">
        <v>0.38884312853033098</v>
      </c>
      <c r="C3652">
        <v>-0.41179368700157698</v>
      </c>
      <c r="D3652">
        <v>-0.11558937533074</v>
      </c>
      <c r="E3652">
        <v>75161.621336090597</v>
      </c>
    </row>
    <row r="3653" spans="1:5" x14ac:dyDescent="0.3">
      <c r="A3653">
        <v>3651</v>
      </c>
      <c r="B3653">
        <v>0.70396669160399905</v>
      </c>
      <c r="C3653">
        <v>1.3479935801382701</v>
      </c>
      <c r="D3653">
        <v>1.5446079174761</v>
      </c>
      <c r="E3653">
        <v>138817.52500108801</v>
      </c>
    </row>
    <row r="3654" spans="1:5" x14ac:dyDescent="0.3">
      <c r="A3654">
        <v>3652</v>
      </c>
      <c r="B3654">
        <v>1.21156721534739</v>
      </c>
      <c r="C3654">
        <v>-0.75233400485263902</v>
      </c>
      <c r="D3654">
        <v>1.00278746304198</v>
      </c>
      <c r="E3654">
        <v>106115.493898816</v>
      </c>
    </row>
    <row r="3655" spans="1:5" x14ac:dyDescent="0.3">
      <c r="A3655">
        <v>3653</v>
      </c>
      <c r="B3655">
        <v>-1.2900759912803199</v>
      </c>
      <c r="C3655">
        <v>-1.0673553170286001</v>
      </c>
      <c r="D3655">
        <v>-0.78315377020529098</v>
      </c>
      <c r="E3655">
        <v>35094.788638284699</v>
      </c>
    </row>
    <row r="3656" spans="1:5" x14ac:dyDescent="0.3">
      <c r="A3656">
        <v>3654</v>
      </c>
      <c r="B3656">
        <v>-1.08667473204476E-2</v>
      </c>
      <c r="C3656">
        <v>1.39707381820391</v>
      </c>
      <c r="D3656">
        <v>1.6681789958926501</v>
      </c>
      <c r="E3656">
        <v>140526.39731854899</v>
      </c>
    </row>
    <row r="3657" spans="1:5" x14ac:dyDescent="0.3">
      <c r="A3657">
        <v>3655</v>
      </c>
      <c r="B3657">
        <v>-0.30853056357958097</v>
      </c>
      <c r="C3657">
        <v>-0.92597633972901205</v>
      </c>
      <c r="D3657">
        <v>-1.6822473222840699</v>
      </c>
      <c r="E3657">
        <v>21347.947584002999</v>
      </c>
    </row>
    <row r="3658" spans="1:5" x14ac:dyDescent="0.3">
      <c r="A3658">
        <v>3656</v>
      </c>
      <c r="B3658">
        <v>-0.61433481002191503</v>
      </c>
      <c r="C3658">
        <v>0.733380550462159</v>
      </c>
      <c r="D3658">
        <v>0.188886067259353</v>
      </c>
      <c r="E3658">
        <v>84816.420092190907</v>
      </c>
    </row>
    <row r="3659" spans="1:5" x14ac:dyDescent="0.3">
      <c r="A3659">
        <v>3657</v>
      </c>
      <c r="B3659">
        <v>0.57000608323383795</v>
      </c>
      <c r="C3659">
        <v>1.6793192927321801</v>
      </c>
      <c r="D3659">
        <v>-0.22562682342624901</v>
      </c>
      <c r="E3659">
        <v>98115.228599155496</v>
      </c>
    </row>
    <row r="3660" spans="1:5" x14ac:dyDescent="0.3">
      <c r="A3660">
        <v>3658</v>
      </c>
      <c r="B3660">
        <v>-0.46082133375405698</v>
      </c>
      <c r="C3660">
        <v>1.5280793793234799</v>
      </c>
      <c r="D3660">
        <v>-0.59531840293153604</v>
      </c>
      <c r="E3660">
        <v>85284.500789796293</v>
      </c>
    </row>
    <row r="3661" spans="1:5" x14ac:dyDescent="0.3">
      <c r="A3661">
        <v>3659</v>
      </c>
      <c r="B3661">
        <v>1.5967897131812601</v>
      </c>
      <c r="C3661">
        <v>1.6031239418464001</v>
      </c>
      <c r="D3661">
        <v>1.1870404570748001</v>
      </c>
      <c r="E3661">
        <v>141597.52338577001</v>
      </c>
    </row>
    <row r="3662" spans="1:5" x14ac:dyDescent="0.3">
      <c r="A3662">
        <v>3660</v>
      </c>
      <c r="B3662">
        <v>-0.84109498204823596</v>
      </c>
      <c r="C3662">
        <v>0.46496756995073502</v>
      </c>
      <c r="D3662">
        <v>1.59226029444911</v>
      </c>
      <c r="E3662">
        <v>113865.95167026301</v>
      </c>
    </row>
    <row r="3663" spans="1:5" x14ac:dyDescent="0.3">
      <c r="A3663">
        <v>3661</v>
      </c>
      <c r="B3663">
        <v>-1.11884581134601</v>
      </c>
      <c r="C3663">
        <v>-1.3344909059836201</v>
      </c>
      <c r="D3663">
        <v>0.15840313103810599</v>
      </c>
      <c r="E3663">
        <v>57793.588489923997</v>
      </c>
    </row>
    <row r="3664" spans="1:5" x14ac:dyDescent="0.3">
      <c r="A3664">
        <v>3662</v>
      </c>
      <c r="B3664">
        <v>-0.110323697312948</v>
      </c>
      <c r="C3664">
        <v>-0.22380968145437699</v>
      </c>
      <c r="D3664">
        <v>0.20981413496558399</v>
      </c>
      <c r="E3664">
        <v>88894.051710389002</v>
      </c>
    </row>
    <row r="3665" spans="1:5" x14ac:dyDescent="0.3">
      <c r="A3665">
        <v>3663</v>
      </c>
      <c r="B3665">
        <v>0.91854060334896104</v>
      </c>
      <c r="C3665">
        <v>0.99697200140860898</v>
      </c>
      <c r="D3665">
        <v>-7.2935083667798897E-2</v>
      </c>
      <c r="E3665">
        <v>95715.856439746494</v>
      </c>
    </row>
    <row r="3666" spans="1:5" x14ac:dyDescent="0.3">
      <c r="A3666">
        <v>3664</v>
      </c>
      <c r="B3666">
        <v>0.63375503210145001</v>
      </c>
      <c r="C3666">
        <v>-1.1859920759671101</v>
      </c>
      <c r="D3666">
        <v>-0.57083877767707003</v>
      </c>
      <c r="E3666">
        <v>56608.563976471502</v>
      </c>
    </row>
    <row r="3667" spans="1:5" x14ac:dyDescent="0.3">
      <c r="A3667">
        <v>3665</v>
      </c>
      <c r="B3667">
        <v>-0.24655225682694301</v>
      </c>
      <c r="C3667">
        <v>1.57503263587053</v>
      </c>
      <c r="D3667">
        <v>0.90274269480387304</v>
      </c>
      <c r="E3667">
        <v>111486.13821835299</v>
      </c>
    </row>
    <row r="3668" spans="1:5" x14ac:dyDescent="0.3">
      <c r="A3668">
        <v>3666</v>
      </c>
      <c r="B3668">
        <v>-5.1312585856286997E-3</v>
      </c>
      <c r="C3668">
        <v>0.35738766725506999</v>
      </c>
      <c r="D3668">
        <v>-0.65353664192359195</v>
      </c>
      <c r="E3668">
        <v>69347.151555764503</v>
      </c>
    </row>
    <row r="3669" spans="1:5" x14ac:dyDescent="0.3">
      <c r="A3669">
        <v>3667</v>
      </c>
      <c r="B3669">
        <v>-1.2547396286779899</v>
      </c>
      <c r="C3669">
        <v>0.27160399445769301</v>
      </c>
      <c r="D3669">
        <v>-0.63772675712851501</v>
      </c>
      <c r="E3669">
        <v>58141.908919172303</v>
      </c>
    </row>
    <row r="3670" spans="1:5" x14ac:dyDescent="0.3">
      <c r="A3670">
        <v>3668</v>
      </c>
      <c r="B3670">
        <v>1.5684931762676899</v>
      </c>
      <c r="C3670">
        <v>1.47466032774452</v>
      </c>
      <c r="D3670">
        <v>0.97001449364611803</v>
      </c>
      <c r="E3670">
        <v>141361.989176453</v>
      </c>
    </row>
    <row r="3671" spans="1:5" x14ac:dyDescent="0.3">
      <c r="A3671">
        <v>3669</v>
      </c>
      <c r="B3671">
        <v>-1.15489400949032</v>
      </c>
      <c r="C3671">
        <v>1.0595035112065401</v>
      </c>
      <c r="D3671">
        <v>0.39901829110208198</v>
      </c>
      <c r="E3671">
        <v>93787.242726055294</v>
      </c>
    </row>
    <row r="3672" spans="1:5" x14ac:dyDescent="0.3">
      <c r="A3672">
        <v>3670</v>
      </c>
      <c r="B3672">
        <v>1.35990443849622</v>
      </c>
      <c r="C3672">
        <v>-0.65662681883082896</v>
      </c>
      <c r="D3672">
        <v>1.24315346795284</v>
      </c>
      <c r="E3672">
        <v>114607.340261861</v>
      </c>
    </row>
    <row r="3673" spans="1:5" x14ac:dyDescent="0.3">
      <c r="A3673">
        <v>3671</v>
      </c>
      <c r="B3673">
        <v>-1.6228422308261099</v>
      </c>
      <c r="C3673">
        <v>0.31646157493709098</v>
      </c>
      <c r="D3673">
        <v>-0.77836692582460998</v>
      </c>
      <c r="E3673">
        <v>44090.073318602197</v>
      </c>
    </row>
    <row r="3674" spans="1:5" x14ac:dyDescent="0.3">
      <c r="A3674">
        <v>3672</v>
      </c>
      <c r="B3674">
        <v>0.52229991625774397</v>
      </c>
      <c r="C3674">
        <v>-1.11028729375514</v>
      </c>
      <c r="D3674">
        <v>1.0727065316256601</v>
      </c>
      <c r="E3674">
        <v>94740.049956320596</v>
      </c>
    </row>
    <row r="3675" spans="1:5" x14ac:dyDescent="0.3">
      <c r="A3675">
        <v>3673</v>
      </c>
      <c r="B3675">
        <v>-0.97682271127735898</v>
      </c>
      <c r="C3675">
        <v>1.5652360554990401</v>
      </c>
      <c r="D3675">
        <v>0.44798496727619302</v>
      </c>
      <c r="E3675">
        <v>97963.1438285818</v>
      </c>
    </row>
    <row r="3676" spans="1:5" x14ac:dyDescent="0.3">
      <c r="A3676">
        <v>3674</v>
      </c>
      <c r="B3676">
        <v>-0.84758663697842296</v>
      </c>
      <c r="C3676">
        <v>0.21059908987006301</v>
      </c>
      <c r="D3676">
        <v>0.187960717685941</v>
      </c>
      <c r="E3676">
        <v>83101.061915265702</v>
      </c>
    </row>
    <row r="3677" spans="1:5" x14ac:dyDescent="0.3">
      <c r="A3677">
        <v>3675</v>
      </c>
      <c r="B3677">
        <v>-1.68545537671894</v>
      </c>
      <c r="C3677">
        <v>1.1187674394893901</v>
      </c>
      <c r="D3677">
        <v>-1.5951069112046601</v>
      </c>
      <c r="E3677">
        <v>44902.212062149498</v>
      </c>
    </row>
    <row r="3678" spans="1:5" x14ac:dyDescent="0.3">
      <c r="A3678">
        <v>3676</v>
      </c>
      <c r="B3678">
        <v>1.18621665927534</v>
      </c>
      <c r="C3678">
        <v>-0.71162894862534598</v>
      </c>
      <c r="D3678">
        <v>1.6317042619164599</v>
      </c>
      <c r="E3678">
        <v>120941.69448142999</v>
      </c>
    </row>
    <row r="3679" spans="1:5" x14ac:dyDescent="0.3">
      <c r="A3679">
        <v>3677</v>
      </c>
      <c r="B3679">
        <v>-1.6315053531848001</v>
      </c>
      <c r="C3679">
        <v>-1.4837322348939599</v>
      </c>
      <c r="D3679">
        <v>-1.2362008562196301</v>
      </c>
      <c r="E3679">
        <v>12310.612002973599</v>
      </c>
    </row>
    <row r="3680" spans="1:5" x14ac:dyDescent="0.3">
      <c r="A3680">
        <v>3678</v>
      </c>
      <c r="B3680">
        <v>-0.44365871096484499</v>
      </c>
      <c r="C3680">
        <v>1.63234324670316</v>
      </c>
      <c r="D3680">
        <v>0.91773380938149196</v>
      </c>
      <c r="E3680">
        <v>118514.166156992</v>
      </c>
    </row>
    <row r="3681" spans="1:5" x14ac:dyDescent="0.3">
      <c r="A3681">
        <v>3679</v>
      </c>
      <c r="B3681">
        <v>0.36427089390371697</v>
      </c>
      <c r="C3681">
        <v>0.50445507175692905</v>
      </c>
      <c r="D3681">
        <v>1.04550687460058</v>
      </c>
      <c r="E3681">
        <v>117011.917572922</v>
      </c>
    </row>
    <row r="3682" spans="1:5" x14ac:dyDescent="0.3">
      <c r="A3682">
        <v>3680</v>
      </c>
      <c r="B3682">
        <v>-0.134837194854947</v>
      </c>
      <c r="C3682">
        <v>-9.9551409641247396E-2</v>
      </c>
      <c r="D3682">
        <v>1.10402603353787</v>
      </c>
      <c r="E3682">
        <v>102078.145893129</v>
      </c>
    </row>
    <row r="3683" spans="1:5" x14ac:dyDescent="0.3">
      <c r="A3683">
        <v>3681</v>
      </c>
      <c r="B3683">
        <v>1.4886358583312</v>
      </c>
      <c r="C3683">
        <v>0.86428636717488005</v>
      </c>
      <c r="D3683">
        <v>-1.6677304894026801</v>
      </c>
      <c r="E3683">
        <v>65783.348867203196</v>
      </c>
    </row>
    <row r="3684" spans="1:5" x14ac:dyDescent="0.3">
      <c r="A3684">
        <v>3682</v>
      </c>
      <c r="B3684">
        <v>-0.79148397274271498</v>
      </c>
      <c r="C3684">
        <v>2.4971038624229499E-2</v>
      </c>
      <c r="D3684">
        <v>-0.81679714345875798</v>
      </c>
      <c r="E3684">
        <v>66253.859623145298</v>
      </c>
    </row>
    <row r="3685" spans="1:5" x14ac:dyDescent="0.3">
      <c r="A3685">
        <v>3683</v>
      </c>
      <c r="B3685">
        <v>-1.30997476708104</v>
      </c>
      <c r="C3685">
        <v>-1.6438515616181</v>
      </c>
      <c r="D3685">
        <v>1.7075332418809801</v>
      </c>
      <c r="E3685">
        <v>81181.241501271797</v>
      </c>
    </row>
    <row r="3686" spans="1:5" x14ac:dyDescent="0.3">
      <c r="A3686">
        <v>3684</v>
      </c>
      <c r="B3686">
        <v>-0.22802184235699999</v>
      </c>
      <c r="C3686">
        <v>0.47996409734154699</v>
      </c>
      <c r="D3686">
        <v>5.47753855842152E-2</v>
      </c>
      <c r="E3686">
        <v>89314.327911223605</v>
      </c>
    </row>
    <row r="3687" spans="1:5" x14ac:dyDescent="0.3">
      <c r="A3687">
        <v>3685</v>
      </c>
      <c r="B3687">
        <v>0.35612155359586201</v>
      </c>
      <c r="C3687">
        <v>0.109954583847335</v>
      </c>
      <c r="D3687">
        <v>0.44115863246386799</v>
      </c>
      <c r="E3687">
        <v>94605.5779221142</v>
      </c>
    </row>
    <row r="3688" spans="1:5" x14ac:dyDescent="0.3">
      <c r="A3688">
        <v>3686</v>
      </c>
      <c r="B3688">
        <v>-0.85908741926059395</v>
      </c>
      <c r="C3688">
        <v>5.5382295391534199E-2</v>
      </c>
      <c r="D3688">
        <v>0.83078177463663605</v>
      </c>
      <c r="E3688">
        <v>95848.001898687799</v>
      </c>
    </row>
    <row r="3689" spans="1:5" x14ac:dyDescent="0.3">
      <c r="A3689">
        <v>3687</v>
      </c>
      <c r="B3689">
        <v>-1.1214747612243501</v>
      </c>
      <c r="C3689">
        <v>0.36763093764468902</v>
      </c>
      <c r="D3689">
        <v>1.1259974523931799</v>
      </c>
      <c r="E3689">
        <v>101765.61538804699</v>
      </c>
    </row>
    <row r="3690" spans="1:5" x14ac:dyDescent="0.3">
      <c r="A3690">
        <v>3688</v>
      </c>
      <c r="B3690">
        <v>-0.168488982746376</v>
      </c>
      <c r="C3690">
        <v>0.64898803911256797</v>
      </c>
      <c r="D3690">
        <v>0.230749647231167</v>
      </c>
      <c r="E3690">
        <v>99940.397096948203</v>
      </c>
    </row>
    <row r="3691" spans="1:5" x14ac:dyDescent="0.3">
      <c r="A3691">
        <v>3689</v>
      </c>
      <c r="B3691">
        <v>1.3841470306116801</v>
      </c>
      <c r="C3691">
        <v>-0.97979365994855805</v>
      </c>
      <c r="D3691">
        <v>0.38462746285216698</v>
      </c>
      <c r="E3691">
        <v>94868.264021991097</v>
      </c>
    </row>
    <row r="3692" spans="1:5" x14ac:dyDescent="0.3">
      <c r="A3692">
        <v>3690</v>
      </c>
      <c r="B3692">
        <v>0.21612740867456001</v>
      </c>
      <c r="C3692">
        <v>-0.82112311948285599</v>
      </c>
      <c r="D3692">
        <v>-0.86550692209851099</v>
      </c>
      <c r="E3692">
        <v>48500.4882070862</v>
      </c>
    </row>
    <row r="3693" spans="1:5" x14ac:dyDescent="0.3">
      <c r="A3693">
        <v>3691</v>
      </c>
      <c r="B3693">
        <v>0.73856951049932495</v>
      </c>
      <c r="C3693">
        <v>0.45364784147721499</v>
      </c>
      <c r="D3693">
        <v>0.23242710351983401</v>
      </c>
      <c r="E3693">
        <v>102237.604793748</v>
      </c>
    </row>
    <row r="3694" spans="1:5" x14ac:dyDescent="0.3">
      <c r="A3694">
        <v>3692</v>
      </c>
      <c r="B3694">
        <v>-0.73423713405001101</v>
      </c>
      <c r="C3694">
        <v>0.98412249905244598</v>
      </c>
      <c r="D3694">
        <v>1.4884804471119399</v>
      </c>
      <c r="E3694">
        <v>123207.761303486</v>
      </c>
    </row>
    <row r="3695" spans="1:5" x14ac:dyDescent="0.3">
      <c r="A3695">
        <v>3693</v>
      </c>
      <c r="B3695">
        <v>1.0113987888999201</v>
      </c>
      <c r="C3695">
        <v>-1.6192303028044801</v>
      </c>
      <c r="D3695">
        <v>0.67949774837932098</v>
      </c>
      <c r="E3695">
        <v>85629.383403984597</v>
      </c>
    </row>
    <row r="3696" spans="1:5" x14ac:dyDescent="0.3">
      <c r="A3696">
        <v>3694</v>
      </c>
      <c r="B3696">
        <v>1.51879410982295</v>
      </c>
      <c r="C3696">
        <v>-0.71010386339005505</v>
      </c>
      <c r="D3696">
        <v>-1.1999661985427501</v>
      </c>
      <c r="E3696">
        <v>59939.240822664797</v>
      </c>
    </row>
    <row r="3697" spans="1:5" x14ac:dyDescent="0.3">
      <c r="A3697">
        <v>3695</v>
      </c>
      <c r="B3697">
        <v>0.40367711153090802</v>
      </c>
      <c r="C3697">
        <v>-1.3636338432528701</v>
      </c>
      <c r="D3697">
        <v>0.89347158339667698</v>
      </c>
      <c r="E3697">
        <v>96014.238598780401</v>
      </c>
    </row>
    <row r="3698" spans="1:5" x14ac:dyDescent="0.3">
      <c r="A3698">
        <v>3696</v>
      </c>
      <c r="B3698">
        <v>1.150243128429</v>
      </c>
      <c r="C3698">
        <v>-0.63188358440154702</v>
      </c>
      <c r="D3698">
        <v>0.26744236342323902</v>
      </c>
      <c r="E3698">
        <v>92438.554089902798</v>
      </c>
    </row>
    <row r="3699" spans="1:5" x14ac:dyDescent="0.3">
      <c r="A3699">
        <v>3697</v>
      </c>
      <c r="B3699">
        <v>0.881715381568135</v>
      </c>
      <c r="C3699">
        <v>-0.45116751680848199</v>
      </c>
      <c r="D3699">
        <v>-0.88374473846392798</v>
      </c>
      <c r="E3699">
        <v>67819.2702827912</v>
      </c>
    </row>
    <row r="3700" spans="1:5" x14ac:dyDescent="0.3">
      <c r="A3700">
        <v>3698</v>
      </c>
      <c r="B3700">
        <v>-1.39657915147734</v>
      </c>
      <c r="C3700">
        <v>0.77823723849573101</v>
      </c>
      <c r="D3700">
        <v>0.96163935998177597</v>
      </c>
      <c r="E3700">
        <v>95801.223779726904</v>
      </c>
    </row>
    <row r="3701" spans="1:5" x14ac:dyDescent="0.3">
      <c r="A3701">
        <v>3699</v>
      </c>
      <c r="B3701">
        <v>1.6636211624269099</v>
      </c>
      <c r="C3701">
        <v>-1.0652317254131201</v>
      </c>
      <c r="D3701">
        <v>1.49223201770905</v>
      </c>
      <c r="E3701">
        <v>107777.78289672</v>
      </c>
    </row>
    <row r="3702" spans="1:5" x14ac:dyDescent="0.3">
      <c r="A3702">
        <v>3700</v>
      </c>
      <c r="B3702">
        <v>0.70312591284332804</v>
      </c>
      <c r="C3702">
        <v>1.10855162030646</v>
      </c>
      <c r="D3702">
        <v>1.31939366469501</v>
      </c>
      <c r="E3702">
        <v>125376.62199915999</v>
      </c>
    </row>
    <row r="3703" spans="1:5" x14ac:dyDescent="0.3">
      <c r="A3703">
        <v>3701</v>
      </c>
      <c r="B3703">
        <v>-1.40598250637885</v>
      </c>
      <c r="C3703">
        <v>1.58704599405631</v>
      </c>
      <c r="D3703">
        <v>-1.53500294668134</v>
      </c>
      <c r="E3703">
        <v>51869.5768359098</v>
      </c>
    </row>
    <row r="3704" spans="1:5" x14ac:dyDescent="0.3">
      <c r="A3704">
        <v>3702</v>
      </c>
      <c r="B3704">
        <v>1.3525573780061999</v>
      </c>
      <c r="C3704">
        <v>-0.50385992071207697</v>
      </c>
      <c r="D3704">
        <v>1.06296626968462</v>
      </c>
      <c r="E3704">
        <v>114671.573348747</v>
      </c>
    </row>
    <row r="3705" spans="1:5" x14ac:dyDescent="0.3">
      <c r="A3705">
        <v>3703</v>
      </c>
      <c r="B3705">
        <v>-1.5181398775350501</v>
      </c>
      <c r="C3705">
        <v>0.89506329688338704</v>
      </c>
      <c r="D3705">
        <v>-1.2472721858170499</v>
      </c>
      <c r="E3705">
        <v>48947.8576469447</v>
      </c>
    </row>
    <row r="3706" spans="1:5" x14ac:dyDescent="0.3">
      <c r="A3706">
        <v>3704</v>
      </c>
      <c r="B3706">
        <v>0.44489290725927899</v>
      </c>
      <c r="C3706">
        <v>-1.65973225100732</v>
      </c>
      <c r="D3706">
        <v>-0.95795160969681603</v>
      </c>
      <c r="E3706">
        <v>36312.448833034301</v>
      </c>
    </row>
    <row r="3707" spans="1:5" x14ac:dyDescent="0.3">
      <c r="A3707">
        <v>3705</v>
      </c>
      <c r="B3707">
        <v>1.6437770665192299</v>
      </c>
      <c r="C3707">
        <v>-0.56866979849620003</v>
      </c>
      <c r="D3707">
        <v>-0.88749616355102501</v>
      </c>
      <c r="E3707">
        <v>70716.398202534794</v>
      </c>
    </row>
    <row r="3708" spans="1:5" x14ac:dyDescent="0.3">
      <c r="A3708">
        <v>3706</v>
      </c>
      <c r="B3708">
        <v>-0.205403218999548</v>
      </c>
      <c r="C3708">
        <v>1.5274632318219801</v>
      </c>
      <c r="D3708">
        <v>1.6302809970505501</v>
      </c>
      <c r="E3708">
        <v>132365.37480659501</v>
      </c>
    </row>
    <row r="3709" spans="1:5" x14ac:dyDescent="0.3">
      <c r="A3709">
        <v>3707</v>
      </c>
      <c r="B3709">
        <v>-0.84585037907917304</v>
      </c>
      <c r="C3709">
        <v>0.10235337455150301</v>
      </c>
      <c r="D3709">
        <v>1.06615976140589</v>
      </c>
      <c r="E3709">
        <v>103418.319157866</v>
      </c>
    </row>
    <row r="3710" spans="1:5" x14ac:dyDescent="0.3">
      <c r="A3710">
        <v>3708</v>
      </c>
      <c r="B3710">
        <v>1.4031368149950301</v>
      </c>
      <c r="C3710">
        <v>0.29059965530683302</v>
      </c>
      <c r="D3710">
        <v>1.6769203597278499</v>
      </c>
      <c r="E3710">
        <v>140588.46470696901</v>
      </c>
    </row>
    <row r="3711" spans="1:5" x14ac:dyDescent="0.3">
      <c r="A3711">
        <v>3709</v>
      </c>
      <c r="B3711">
        <v>1.56023220615225</v>
      </c>
      <c r="C3711">
        <v>1.36239887988219</v>
      </c>
      <c r="D3711">
        <v>0.25956516924541001</v>
      </c>
      <c r="E3711">
        <v>123673.67466110901</v>
      </c>
    </row>
    <row r="3712" spans="1:5" x14ac:dyDescent="0.3">
      <c r="A3712">
        <v>3710</v>
      </c>
      <c r="B3712">
        <v>0.66950397648323501</v>
      </c>
      <c r="C3712">
        <v>1.5438347517785</v>
      </c>
      <c r="D3712">
        <v>-1.2746037354011499</v>
      </c>
      <c r="E3712">
        <v>78108.8022528523</v>
      </c>
    </row>
    <row r="3713" spans="1:5" x14ac:dyDescent="0.3">
      <c r="A3713">
        <v>3711</v>
      </c>
      <c r="B3713">
        <v>-1.2456060575343799</v>
      </c>
      <c r="C3713">
        <v>2.0586203327429001E-2</v>
      </c>
      <c r="D3713">
        <v>-0.19395996704552401</v>
      </c>
      <c r="E3713">
        <v>65911.974427909299</v>
      </c>
    </row>
    <row r="3714" spans="1:5" x14ac:dyDescent="0.3">
      <c r="A3714">
        <v>3712</v>
      </c>
      <c r="B3714">
        <v>-0.38285681462198801</v>
      </c>
      <c r="C3714">
        <v>-0.45127243800891698</v>
      </c>
      <c r="D3714">
        <v>-1.0266806092032299</v>
      </c>
      <c r="E3714">
        <v>56156.890313824602</v>
      </c>
    </row>
    <row r="3715" spans="1:5" x14ac:dyDescent="0.3">
      <c r="A3715">
        <v>3713</v>
      </c>
      <c r="B3715">
        <v>0.58047238647397703</v>
      </c>
      <c r="C3715">
        <v>-0.622568582239026</v>
      </c>
      <c r="D3715">
        <v>1.28128880995689</v>
      </c>
      <c r="E3715">
        <v>107429.24253938399</v>
      </c>
    </row>
    <row r="3716" spans="1:5" x14ac:dyDescent="0.3">
      <c r="A3716">
        <v>3714</v>
      </c>
      <c r="B3716">
        <v>-1.26041360691834</v>
      </c>
      <c r="C3716">
        <v>1.5242277784641101</v>
      </c>
      <c r="D3716">
        <v>-1.53738917544528</v>
      </c>
      <c r="E3716">
        <v>50829.780156743698</v>
      </c>
    </row>
    <row r="3717" spans="1:5" x14ac:dyDescent="0.3">
      <c r="A3717">
        <v>3715</v>
      </c>
      <c r="B3717">
        <v>1.0093357027318901</v>
      </c>
      <c r="C3717">
        <v>-1.3902324695592201</v>
      </c>
      <c r="D3717">
        <v>-1.1652167809398699</v>
      </c>
      <c r="E3717">
        <v>43115.823297350697</v>
      </c>
    </row>
    <row r="3718" spans="1:5" x14ac:dyDescent="0.3">
      <c r="A3718">
        <v>3716</v>
      </c>
      <c r="B3718">
        <v>-0.55210544400186701</v>
      </c>
      <c r="C3718">
        <v>-1.7092248703608099</v>
      </c>
      <c r="D3718">
        <v>-9.8989935167548601E-2</v>
      </c>
      <c r="E3718">
        <v>54768.373609480797</v>
      </c>
    </row>
    <row r="3719" spans="1:5" x14ac:dyDescent="0.3">
      <c r="A3719">
        <v>3717</v>
      </c>
      <c r="B3719">
        <v>0.98966832649980296</v>
      </c>
      <c r="C3719">
        <v>0.15715762216239801</v>
      </c>
      <c r="D3719">
        <v>-1.6917791062343199</v>
      </c>
      <c r="E3719">
        <v>53660.471536071702</v>
      </c>
    </row>
    <row r="3720" spans="1:5" x14ac:dyDescent="0.3">
      <c r="A3720">
        <v>3718</v>
      </c>
      <c r="B3720">
        <v>0.57111728619152902</v>
      </c>
      <c r="C3720">
        <v>-0.77934221847714202</v>
      </c>
      <c r="D3720">
        <v>5.96917745477498E-2</v>
      </c>
      <c r="E3720">
        <v>78670.336297486007</v>
      </c>
    </row>
    <row r="3721" spans="1:5" x14ac:dyDescent="0.3">
      <c r="A3721">
        <v>3719</v>
      </c>
      <c r="B3721">
        <v>1.6501192265531499</v>
      </c>
      <c r="C3721">
        <v>-1.60003786922405</v>
      </c>
      <c r="D3721">
        <v>0.84617153457650396</v>
      </c>
      <c r="E3721">
        <v>97835.482556123898</v>
      </c>
    </row>
    <row r="3722" spans="1:5" x14ac:dyDescent="0.3">
      <c r="A3722">
        <v>3720</v>
      </c>
      <c r="B3722">
        <v>-1.45730580511986</v>
      </c>
      <c r="C3722">
        <v>0.16490199516301501</v>
      </c>
      <c r="D3722">
        <v>-0.33450232279295999</v>
      </c>
      <c r="E3722">
        <v>62833.296341431203</v>
      </c>
    </row>
    <row r="3723" spans="1:5" x14ac:dyDescent="0.3">
      <c r="A3723">
        <v>3721</v>
      </c>
      <c r="B3723">
        <v>1.3452714642807899</v>
      </c>
      <c r="C3723">
        <v>0.90333237468948702</v>
      </c>
      <c r="D3723">
        <v>-0.35136908316955401</v>
      </c>
      <c r="E3723">
        <v>99694.905149901795</v>
      </c>
    </row>
    <row r="3724" spans="1:5" x14ac:dyDescent="0.3">
      <c r="A3724">
        <v>3722</v>
      </c>
      <c r="B3724">
        <v>1.1797104083522101</v>
      </c>
      <c r="C3724">
        <v>0.67823162701814599</v>
      </c>
      <c r="D3724">
        <v>0.80310833936503301</v>
      </c>
      <c r="E3724">
        <v>116184.682061614</v>
      </c>
    </row>
    <row r="3725" spans="1:5" x14ac:dyDescent="0.3">
      <c r="A3725">
        <v>3723</v>
      </c>
      <c r="B3725">
        <v>0.45141990720283298</v>
      </c>
      <c r="C3725">
        <v>-1.47093394588487</v>
      </c>
      <c r="D3725">
        <v>-1.0591081035751699</v>
      </c>
      <c r="E3725">
        <v>52508.527254344401</v>
      </c>
    </row>
    <row r="3726" spans="1:5" x14ac:dyDescent="0.3">
      <c r="A3726">
        <v>3724</v>
      </c>
      <c r="B3726">
        <v>-1.3977647540123801</v>
      </c>
      <c r="C3726">
        <v>-0.15560782561449199</v>
      </c>
      <c r="D3726">
        <v>1.16474831549146</v>
      </c>
      <c r="E3726">
        <v>88260.2431548975</v>
      </c>
    </row>
    <row r="3727" spans="1:5" x14ac:dyDescent="0.3">
      <c r="A3727">
        <v>3725</v>
      </c>
      <c r="B3727">
        <v>1.5351253459899299</v>
      </c>
      <c r="C3727">
        <v>1.51386451915496</v>
      </c>
      <c r="D3727">
        <v>0.472478064799844</v>
      </c>
      <c r="E3727">
        <v>129015.379090366</v>
      </c>
    </row>
    <row r="3728" spans="1:5" x14ac:dyDescent="0.3">
      <c r="A3728">
        <v>3726</v>
      </c>
      <c r="B3728">
        <v>1.56712418503519</v>
      </c>
      <c r="C3728">
        <v>0.53585762112117696</v>
      </c>
      <c r="D3728">
        <v>-0.51733628451681601</v>
      </c>
      <c r="E3728">
        <v>90079.739890729295</v>
      </c>
    </row>
    <row r="3729" spans="1:5" x14ac:dyDescent="0.3">
      <c r="A3729">
        <v>3727</v>
      </c>
      <c r="B3729">
        <v>0.41563119948428101</v>
      </c>
      <c r="C3729">
        <v>-0.290949442092795</v>
      </c>
      <c r="D3729">
        <v>-0.18989292619669701</v>
      </c>
      <c r="E3729">
        <v>67931.768064061602</v>
      </c>
    </row>
    <row r="3730" spans="1:5" x14ac:dyDescent="0.3">
      <c r="A3730">
        <v>3728</v>
      </c>
      <c r="B3730">
        <v>0.205281400281419</v>
      </c>
      <c r="C3730">
        <v>-1.67623399113625</v>
      </c>
      <c r="D3730">
        <v>4.0506103105710997E-2</v>
      </c>
      <c r="E3730">
        <v>62740.481628043402</v>
      </c>
    </row>
    <row r="3731" spans="1:5" x14ac:dyDescent="0.3">
      <c r="A3731">
        <v>3729</v>
      </c>
      <c r="B3731">
        <v>-0.98007896731521604</v>
      </c>
      <c r="C3731">
        <v>0.80449962313118895</v>
      </c>
      <c r="D3731">
        <v>-1.3169798997804001</v>
      </c>
      <c r="E3731">
        <v>47679.697049134302</v>
      </c>
    </row>
    <row r="3732" spans="1:5" x14ac:dyDescent="0.3">
      <c r="A3732">
        <v>3730</v>
      </c>
      <c r="B3732">
        <v>0.34774147841848801</v>
      </c>
      <c r="C3732">
        <v>0.14383640556248301</v>
      </c>
      <c r="D3732">
        <v>-6.1157877493178602E-2</v>
      </c>
      <c r="E3732">
        <v>83422.132530422707</v>
      </c>
    </row>
    <row r="3733" spans="1:5" x14ac:dyDescent="0.3">
      <c r="A3733">
        <v>3731</v>
      </c>
      <c r="B3733">
        <v>0.44338659068243302</v>
      </c>
      <c r="C3733">
        <v>0.61337299855560301</v>
      </c>
      <c r="D3733">
        <v>0.74573581438165404</v>
      </c>
      <c r="E3733">
        <v>106823.003432374</v>
      </c>
    </row>
    <row r="3734" spans="1:5" x14ac:dyDescent="0.3">
      <c r="A3734">
        <v>3732</v>
      </c>
      <c r="B3734">
        <v>1.49493234403111</v>
      </c>
      <c r="C3734">
        <v>0.69543239897097198</v>
      </c>
      <c r="D3734">
        <v>-1.5879100811464499</v>
      </c>
      <c r="E3734">
        <v>72411.849049719895</v>
      </c>
    </row>
    <row r="3735" spans="1:5" x14ac:dyDescent="0.3">
      <c r="A3735">
        <v>3733</v>
      </c>
      <c r="B3735">
        <v>-0.87780985601566797</v>
      </c>
      <c r="C3735">
        <v>-1.70789931115841</v>
      </c>
      <c r="D3735">
        <v>-0.73886362849276799</v>
      </c>
      <c r="E3735">
        <v>30837.157378534499</v>
      </c>
    </row>
    <row r="3736" spans="1:5" x14ac:dyDescent="0.3">
      <c r="A3736">
        <v>3734</v>
      </c>
      <c r="B3736">
        <v>0.44984162251056098</v>
      </c>
      <c r="C3736">
        <v>-4.3841191540696801E-2</v>
      </c>
      <c r="D3736">
        <v>0.46668374265111701</v>
      </c>
      <c r="E3736">
        <v>99044.398769357998</v>
      </c>
    </row>
    <row r="3737" spans="1:5" x14ac:dyDescent="0.3">
      <c r="A3737">
        <v>3735</v>
      </c>
      <c r="B3737">
        <v>-0.53243110510482805</v>
      </c>
      <c r="C3737">
        <v>-0.84344217081031603</v>
      </c>
      <c r="D3737">
        <v>0.975852404769045</v>
      </c>
      <c r="E3737">
        <v>85696.818339391</v>
      </c>
    </row>
    <row r="3738" spans="1:5" x14ac:dyDescent="0.3">
      <c r="A3738">
        <v>3736</v>
      </c>
      <c r="B3738">
        <v>-0.71731113597972596</v>
      </c>
      <c r="C3738">
        <v>1.0496357324237999</v>
      </c>
      <c r="D3738">
        <v>-1.0156833335957201</v>
      </c>
      <c r="E3738">
        <v>68210.558348622406</v>
      </c>
    </row>
    <row r="3739" spans="1:5" x14ac:dyDescent="0.3">
      <c r="A3739">
        <v>3737</v>
      </c>
      <c r="B3739">
        <v>0.85671890329730505</v>
      </c>
      <c r="C3739">
        <v>-0.84493274791193995</v>
      </c>
      <c r="D3739">
        <v>0.45362968383989699</v>
      </c>
      <c r="E3739">
        <v>87654.359617438997</v>
      </c>
    </row>
    <row r="3740" spans="1:5" x14ac:dyDescent="0.3">
      <c r="A3740">
        <v>3738</v>
      </c>
      <c r="B3740">
        <v>1.28319132931324</v>
      </c>
      <c r="C3740">
        <v>-3.7940519843808897E-2</v>
      </c>
      <c r="D3740">
        <v>0.74242170650015005</v>
      </c>
      <c r="E3740">
        <v>116882.47829347799</v>
      </c>
    </row>
    <row r="3741" spans="1:5" x14ac:dyDescent="0.3">
      <c r="A3741">
        <v>3739</v>
      </c>
      <c r="B3741">
        <v>-0.85889905365040797</v>
      </c>
      <c r="C3741">
        <v>-1.6236101927361599</v>
      </c>
      <c r="D3741">
        <v>-0.33260001991503102</v>
      </c>
      <c r="E3741">
        <v>42323.541922084201</v>
      </c>
    </row>
    <row r="3742" spans="1:5" x14ac:dyDescent="0.3">
      <c r="A3742">
        <v>3740</v>
      </c>
      <c r="B3742">
        <v>0.107604120918136</v>
      </c>
      <c r="C3742">
        <v>-1.0735216064059101</v>
      </c>
      <c r="D3742">
        <v>0.25702074675057102</v>
      </c>
      <c r="E3742">
        <v>74359.618120712403</v>
      </c>
    </row>
    <row r="3743" spans="1:5" x14ac:dyDescent="0.3">
      <c r="A3743">
        <v>3741</v>
      </c>
      <c r="B3743">
        <v>0.79219734265284503</v>
      </c>
      <c r="C3743">
        <v>-1.5601012373184799</v>
      </c>
      <c r="D3743">
        <v>0.223935499822939</v>
      </c>
      <c r="E3743">
        <v>76269.229024964807</v>
      </c>
    </row>
    <row r="3744" spans="1:5" x14ac:dyDescent="0.3">
      <c r="A3744">
        <v>3742</v>
      </c>
      <c r="B3744">
        <v>1.7156630774819499</v>
      </c>
      <c r="C3744">
        <v>0.846074677685411</v>
      </c>
      <c r="D3744">
        <v>1.11931383036627</v>
      </c>
      <c r="E3744">
        <v>133317.212988935</v>
      </c>
    </row>
    <row r="3745" spans="1:5" x14ac:dyDescent="0.3">
      <c r="A3745">
        <v>3743</v>
      </c>
      <c r="B3745">
        <v>1.49543307062122</v>
      </c>
      <c r="C3745">
        <v>-1.4885331119791001</v>
      </c>
      <c r="D3745">
        <v>-1.6290757460336001</v>
      </c>
      <c r="E3745">
        <v>44731.268070398197</v>
      </c>
    </row>
    <row r="3746" spans="1:5" x14ac:dyDescent="0.3">
      <c r="A3746">
        <v>3744</v>
      </c>
      <c r="B3746">
        <v>-1.5025451570430299</v>
      </c>
      <c r="C3746">
        <v>-0.33036035137766101</v>
      </c>
      <c r="D3746">
        <v>-0.84227676377932703</v>
      </c>
      <c r="E3746">
        <v>36932.308776244798</v>
      </c>
    </row>
    <row r="3747" spans="1:5" x14ac:dyDescent="0.3">
      <c r="A3747">
        <v>3745</v>
      </c>
      <c r="B3747">
        <v>1.5063558335759499</v>
      </c>
      <c r="C3747">
        <v>-1.20315707927105</v>
      </c>
      <c r="D3747">
        <v>0.36370868601796502</v>
      </c>
      <c r="E3747">
        <v>91902.953540631905</v>
      </c>
    </row>
    <row r="3748" spans="1:5" x14ac:dyDescent="0.3">
      <c r="A3748">
        <v>3746</v>
      </c>
      <c r="B3748">
        <v>0.51529416961267405</v>
      </c>
      <c r="C3748">
        <v>-1.6970800961489201</v>
      </c>
      <c r="D3748">
        <v>-0.77424334134017503</v>
      </c>
      <c r="E3748">
        <v>40218.174856523598</v>
      </c>
    </row>
    <row r="3749" spans="1:5" x14ac:dyDescent="0.3">
      <c r="A3749">
        <v>3747</v>
      </c>
      <c r="B3749">
        <v>-1.52499598126192</v>
      </c>
      <c r="C3749">
        <v>0.48716342116556399</v>
      </c>
      <c r="D3749">
        <v>1.31116246035152</v>
      </c>
      <c r="E3749">
        <v>101719.00239742</v>
      </c>
    </row>
    <row r="3750" spans="1:5" x14ac:dyDescent="0.3">
      <c r="A3750">
        <v>3748</v>
      </c>
      <c r="B3750">
        <v>-0.94575346342090705</v>
      </c>
      <c r="C3750">
        <v>0.43558025969788899</v>
      </c>
      <c r="D3750">
        <v>-0.46878215245977001</v>
      </c>
      <c r="E3750">
        <v>63577.355546051302</v>
      </c>
    </row>
    <row r="3751" spans="1:5" x14ac:dyDescent="0.3">
      <c r="A3751">
        <v>3749</v>
      </c>
      <c r="B3751">
        <v>0.65464608532427504</v>
      </c>
      <c r="C3751">
        <v>1.2847606895577299</v>
      </c>
      <c r="D3751">
        <v>1.6677260787413499</v>
      </c>
      <c r="E3751">
        <v>139160.417713995</v>
      </c>
    </row>
    <row r="3752" spans="1:5" x14ac:dyDescent="0.3">
      <c r="A3752">
        <v>3750</v>
      </c>
      <c r="B3752">
        <v>-0.45282303967566601</v>
      </c>
      <c r="C3752">
        <v>-1.42440654851211</v>
      </c>
      <c r="D3752">
        <v>0.83274012142923504</v>
      </c>
      <c r="E3752">
        <v>82734.159036855999</v>
      </c>
    </row>
    <row r="3753" spans="1:5" x14ac:dyDescent="0.3">
      <c r="A3753">
        <v>3751</v>
      </c>
      <c r="B3753">
        <v>1.0181407394858799</v>
      </c>
      <c r="C3753">
        <v>0.50903496492214495</v>
      </c>
      <c r="D3753">
        <v>-1.10559659309025</v>
      </c>
      <c r="E3753">
        <v>70488.099769945606</v>
      </c>
    </row>
    <row r="3754" spans="1:5" x14ac:dyDescent="0.3">
      <c r="A3754">
        <v>3752</v>
      </c>
      <c r="B3754">
        <v>-0.51245120058604698</v>
      </c>
      <c r="C3754">
        <v>0.86156440256308797</v>
      </c>
      <c r="D3754">
        <v>0.59657059832583004</v>
      </c>
      <c r="E3754">
        <v>106744.581572629</v>
      </c>
    </row>
    <row r="3755" spans="1:5" x14ac:dyDescent="0.3">
      <c r="A3755">
        <v>3753</v>
      </c>
      <c r="B3755">
        <v>7.8627310637730097E-2</v>
      </c>
      <c r="C3755">
        <v>1.03721484451474</v>
      </c>
      <c r="D3755">
        <v>-0.14156409874790701</v>
      </c>
      <c r="E3755">
        <v>91788.575045710604</v>
      </c>
    </row>
    <row r="3756" spans="1:5" x14ac:dyDescent="0.3">
      <c r="A3756">
        <v>3754</v>
      </c>
      <c r="B3756">
        <v>0.683408912110124</v>
      </c>
      <c r="C3756">
        <v>1.6258006005935399</v>
      </c>
      <c r="D3756">
        <v>0.75063706805401897</v>
      </c>
      <c r="E3756">
        <v>131846.56736681101</v>
      </c>
    </row>
    <row r="3757" spans="1:5" x14ac:dyDescent="0.3">
      <c r="A3757">
        <v>3755</v>
      </c>
      <c r="B3757">
        <v>-1.54771273586169</v>
      </c>
      <c r="C3757">
        <v>0.23774404743761501</v>
      </c>
      <c r="D3757">
        <v>-1.3456900638903899</v>
      </c>
      <c r="E3757">
        <v>34982.396172040702</v>
      </c>
    </row>
    <row r="3758" spans="1:5" x14ac:dyDescent="0.3">
      <c r="A3758">
        <v>3756</v>
      </c>
      <c r="B3758">
        <v>-1.58622650698376</v>
      </c>
      <c r="C3758">
        <v>-1.0892145183278901</v>
      </c>
      <c r="D3758">
        <v>-1.3704998487934399</v>
      </c>
      <c r="E3758">
        <v>15958.4301911642</v>
      </c>
    </row>
    <row r="3759" spans="1:5" x14ac:dyDescent="0.3">
      <c r="A3759">
        <v>3757</v>
      </c>
      <c r="B3759">
        <v>0.34400143214774498</v>
      </c>
      <c r="C3759">
        <v>1.3825495504546199</v>
      </c>
      <c r="D3759">
        <v>-1.0661260590360899</v>
      </c>
      <c r="E3759">
        <v>81134.061711701099</v>
      </c>
    </row>
    <row r="3760" spans="1:5" x14ac:dyDescent="0.3">
      <c r="A3760">
        <v>3758</v>
      </c>
      <c r="B3760">
        <v>-0.57438853982927496</v>
      </c>
      <c r="C3760">
        <v>0.40129193049172501</v>
      </c>
      <c r="D3760">
        <v>0.42477833758259298</v>
      </c>
      <c r="E3760">
        <v>97576.393300301803</v>
      </c>
    </row>
    <row r="3761" spans="1:5" x14ac:dyDescent="0.3">
      <c r="A3761">
        <v>3759</v>
      </c>
      <c r="B3761">
        <v>-0.65073256227342002</v>
      </c>
      <c r="C3761">
        <v>-1.16682861707134</v>
      </c>
      <c r="D3761">
        <v>-1.3879046807029201</v>
      </c>
      <c r="E3761">
        <v>28242.3853617083</v>
      </c>
    </row>
    <row r="3762" spans="1:5" x14ac:dyDescent="0.3">
      <c r="A3762">
        <v>3760</v>
      </c>
      <c r="B3762">
        <v>-0.27138608665717501</v>
      </c>
      <c r="C3762">
        <v>1.5344209471583301</v>
      </c>
      <c r="D3762">
        <v>-1.3315138148982999</v>
      </c>
      <c r="E3762">
        <v>64535.790616474602</v>
      </c>
    </row>
    <row r="3763" spans="1:5" x14ac:dyDescent="0.3">
      <c r="A3763">
        <v>3761</v>
      </c>
      <c r="B3763">
        <v>0.32535341580801103</v>
      </c>
      <c r="C3763">
        <v>-1.53140772267951</v>
      </c>
      <c r="D3763">
        <v>0.38391302827204399</v>
      </c>
      <c r="E3763">
        <v>73539.318653231603</v>
      </c>
    </row>
    <row r="3764" spans="1:5" x14ac:dyDescent="0.3">
      <c r="A3764">
        <v>3762</v>
      </c>
      <c r="B3764">
        <v>0.83158465846263296</v>
      </c>
      <c r="C3764">
        <v>-1.4529461621541799</v>
      </c>
      <c r="D3764">
        <v>-0.51171304043424204</v>
      </c>
      <c r="E3764">
        <v>63470.614006176002</v>
      </c>
    </row>
    <row r="3765" spans="1:5" x14ac:dyDescent="0.3">
      <c r="A3765">
        <v>3763</v>
      </c>
      <c r="B3765">
        <v>1.0136293161688801</v>
      </c>
      <c r="C3765">
        <v>0.84910134158405504</v>
      </c>
      <c r="D3765">
        <v>-0.13435274785743201</v>
      </c>
      <c r="E3765">
        <v>101094.041218931</v>
      </c>
    </row>
    <row r="3766" spans="1:5" x14ac:dyDescent="0.3">
      <c r="A3766">
        <v>3764</v>
      </c>
      <c r="B3766">
        <v>-1.3146230583073999</v>
      </c>
      <c r="C3766">
        <v>-1.60890250539624</v>
      </c>
      <c r="D3766">
        <v>0.25073854882722102</v>
      </c>
      <c r="E3766">
        <v>60497.610441595702</v>
      </c>
    </row>
    <row r="3767" spans="1:5" x14ac:dyDescent="0.3">
      <c r="A3767">
        <v>3765</v>
      </c>
      <c r="B3767">
        <v>-1.2087445083570001</v>
      </c>
      <c r="C3767">
        <v>-0.81014568065072701</v>
      </c>
      <c r="D3767">
        <v>0.35971930287811199</v>
      </c>
      <c r="E3767">
        <v>69677.336337110697</v>
      </c>
    </row>
    <row r="3768" spans="1:5" x14ac:dyDescent="0.3">
      <c r="A3768">
        <v>3766</v>
      </c>
      <c r="B3768">
        <v>-1.2784922967364001</v>
      </c>
      <c r="C3768">
        <v>-0.43834867051420501</v>
      </c>
      <c r="D3768">
        <v>-0.32514834869827502</v>
      </c>
      <c r="E3768">
        <v>54328.978104275797</v>
      </c>
    </row>
    <row r="3769" spans="1:5" x14ac:dyDescent="0.3">
      <c r="A3769">
        <v>3767</v>
      </c>
      <c r="B3769">
        <v>1.67043559413382</v>
      </c>
      <c r="C3769">
        <v>6.6881213251186997E-2</v>
      </c>
      <c r="D3769">
        <v>0.766092600634941</v>
      </c>
      <c r="E3769">
        <v>114173.724750974</v>
      </c>
    </row>
    <row r="3770" spans="1:5" x14ac:dyDescent="0.3">
      <c r="A3770">
        <v>3768</v>
      </c>
      <c r="B3770">
        <v>-0.34179112203027501</v>
      </c>
      <c r="C3770">
        <v>-0.84515315758373799</v>
      </c>
      <c r="D3770">
        <v>-0.48162919379711</v>
      </c>
      <c r="E3770">
        <v>58293.647697175998</v>
      </c>
    </row>
    <row r="3771" spans="1:5" x14ac:dyDescent="0.3">
      <c r="A3771">
        <v>3769</v>
      </c>
      <c r="B3771">
        <v>1.40999163172012</v>
      </c>
      <c r="C3771">
        <v>0.58847837546514803</v>
      </c>
      <c r="D3771">
        <v>1.1277677522168299</v>
      </c>
      <c r="E3771">
        <v>127805.873755439</v>
      </c>
    </row>
    <row r="3772" spans="1:5" x14ac:dyDescent="0.3">
      <c r="A3772">
        <v>3770</v>
      </c>
      <c r="B3772">
        <v>-1.33232665301722</v>
      </c>
      <c r="C3772">
        <v>-0.458058599912542</v>
      </c>
      <c r="D3772">
        <v>0.589484947460306</v>
      </c>
      <c r="E3772">
        <v>75595.580731038499</v>
      </c>
    </row>
    <row r="3773" spans="1:5" x14ac:dyDescent="0.3">
      <c r="A3773">
        <v>3771</v>
      </c>
      <c r="B3773">
        <v>-1.3239658148904001</v>
      </c>
      <c r="C3773">
        <v>0.29003547081055903</v>
      </c>
      <c r="D3773">
        <v>1.68302429710395</v>
      </c>
      <c r="E3773">
        <v>105736.97949399499</v>
      </c>
    </row>
    <row r="3774" spans="1:5" x14ac:dyDescent="0.3">
      <c r="A3774">
        <v>3772</v>
      </c>
      <c r="B3774">
        <v>0.12906330796121801</v>
      </c>
      <c r="C3774">
        <v>-0.304083128381957</v>
      </c>
      <c r="D3774">
        <v>0.22047314766517101</v>
      </c>
      <c r="E3774">
        <v>83545.153205180497</v>
      </c>
    </row>
    <row r="3775" spans="1:5" x14ac:dyDescent="0.3">
      <c r="A3775">
        <v>3773</v>
      </c>
      <c r="B3775">
        <v>-0.76488198174792899</v>
      </c>
      <c r="C3775">
        <v>1.1274140665324099</v>
      </c>
      <c r="D3775">
        <v>-0.25170317787414997</v>
      </c>
      <c r="E3775">
        <v>82764.912278311996</v>
      </c>
    </row>
    <row r="3776" spans="1:5" x14ac:dyDescent="0.3">
      <c r="A3776">
        <v>3774</v>
      </c>
      <c r="B3776">
        <v>-1.64982297726292</v>
      </c>
      <c r="C3776">
        <v>1.1036121758014601</v>
      </c>
      <c r="D3776">
        <v>4.1880085641132297E-2</v>
      </c>
      <c r="E3776">
        <v>80339.665459260999</v>
      </c>
    </row>
    <row r="3777" spans="1:5" x14ac:dyDescent="0.3">
      <c r="A3777">
        <v>3775</v>
      </c>
      <c r="B3777">
        <v>0.96463451385500398</v>
      </c>
      <c r="C3777">
        <v>3.8942312322615399E-2</v>
      </c>
      <c r="D3777">
        <v>0.24826376885240201</v>
      </c>
      <c r="E3777">
        <v>99605.377693271803</v>
      </c>
    </row>
    <row r="3778" spans="1:5" x14ac:dyDescent="0.3">
      <c r="A3778">
        <v>3776</v>
      </c>
      <c r="B3778">
        <v>1.2111310295876301</v>
      </c>
      <c r="C3778">
        <v>0.51739648850452702</v>
      </c>
      <c r="D3778">
        <v>1.6857939898700001</v>
      </c>
      <c r="E3778">
        <v>137809.29753575899</v>
      </c>
    </row>
    <row r="3779" spans="1:5" x14ac:dyDescent="0.3">
      <c r="A3779">
        <v>3777</v>
      </c>
      <c r="B3779">
        <v>0.248631936499249</v>
      </c>
      <c r="C3779">
        <v>1.05535388931146</v>
      </c>
      <c r="D3779">
        <v>1.2837514956381899</v>
      </c>
      <c r="E3779">
        <v>126678.05088241601</v>
      </c>
    </row>
    <row r="3780" spans="1:5" x14ac:dyDescent="0.3">
      <c r="A3780">
        <v>3778</v>
      </c>
      <c r="B3780">
        <v>0.225949695277886</v>
      </c>
      <c r="C3780">
        <v>1.5716442599535001</v>
      </c>
      <c r="D3780">
        <v>1.0278780495757001</v>
      </c>
      <c r="E3780">
        <v>127710.843983208</v>
      </c>
    </row>
    <row r="3781" spans="1:5" x14ac:dyDescent="0.3">
      <c r="A3781">
        <v>3779</v>
      </c>
      <c r="B3781">
        <v>-0.964723854206611</v>
      </c>
      <c r="C3781">
        <v>0.12745613474697101</v>
      </c>
      <c r="D3781">
        <v>1.33317483107144</v>
      </c>
      <c r="E3781">
        <v>104329.989935227</v>
      </c>
    </row>
    <row r="3782" spans="1:5" x14ac:dyDescent="0.3">
      <c r="A3782">
        <v>3780</v>
      </c>
      <c r="B3782">
        <v>1.0385167159062301</v>
      </c>
      <c r="C3782">
        <v>0.20492254810227101</v>
      </c>
      <c r="D3782">
        <v>-1.35924955154423</v>
      </c>
      <c r="E3782">
        <v>59527.385146495297</v>
      </c>
    </row>
    <row r="3783" spans="1:5" x14ac:dyDescent="0.3">
      <c r="A3783">
        <v>3781</v>
      </c>
      <c r="B3783">
        <v>1.5889494419531101</v>
      </c>
      <c r="C3783">
        <v>-0.72484451691383101</v>
      </c>
      <c r="D3783">
        <v>1.34489153915618</v>
      </c>
      <c r="E3783">
        <v>113783.280002352</v>
      </c>
    </row>
    <row r="3784" spans="1:5" x14ac:dyDescent="0.3">
      <c r="A3784">
        <v>3782</v>
      </c>
      <c r="B3784">
        <v>-1.4222216466440001</v>
      </c>
      <c r="C3784">
        <v>0.48666496377392698</v>
      </c>
      <c r="D3784">
        <v>-1.7169974772544601</v>
      </c>
      <c r="E3784">
        <v>36078.590659478301</v>
      </c>
    </row>
    <row r="3785" spans="1:5" x14ac:dyDescent="0.3">
      <c r="A3785">
        <v>3783</v>
      </c>
      <c r="B3785">
        <v>-1.37398745604727</v>
      </c>
      <c r="C3785">
        <v>0.685619190178128</v>
      </c>
      <c r="D3785">
        <v>-0.98580852051476897</v>
      </c>
      <c r="E3785">
        <v>50953.926733860702</v>
      </c>
    </row>
    <row r="3786" spans="1:5" x14ac:dyDescent="0.3">
      <c r="A3786">
        <v>3784</v>
      </c>
      <c r="B3786">
        <v>1.36930126669494</v>
      </c>
      <c r="C3786">
        <v>-1.6862754223849801</v>
      </c>
      <c r="D3786">
        <v>0.53193278134294097</v>
      </c>
      <c r="E3786">
        <v>75633.052743931796</v>
      </c>
    </row>
    <row r="3787" spans="1:5" x14ac:dyDescent="0.3">
      <c r="A3787">
        <v>3785</v>
      </c>
      <c r="B3787">
        <v>1.6470790193856999</v>
      </c>
      <c r="C3787">
        <v>-0.64672431660644303</v>
      </c>
      <c r="D3787">
        <v>-0.34282322222735301</v>
      </c>
      <c r="E3787">
        <v>79221.372949739001</v>
      </c>
    </row>
    <row r="3788" spans="1:5" x14ac:dyDescent="0.3">
      <c r="A3788">
        <v>3786</v>
      </c>
      <c r="B3788">
        <v>1.05995370251515</v>
      </c>
      <c r="C3788">
        <v>1.3625959857674901</v>
      </c>
      <c r="D3788">
        <v>0.57418338045375805</v>
      </c>
      <c r="E3788">
        <v>121176.762186108</v>
      </c>
    </row>
    <row r="3789" spans="1:5" x14ac:dyDescent="0.3">
      <c r="A3789">
        <v>3787</v>
      </c>
      <c r="B3789">
        <v>0.97550072900261697</v>
      </c>
      <c r="C3789">
        <v>1.4405143943082599</v>
      </c>
      <c r="D3789">
        <v>-0.86571953702256998</v>
      </c>
      <c r="E3789">
        <v>91519.913650364702</v>
      </c>
    </row>
    <row r="3790" spans="1:5" x14ac:dyDescent="0.3">
      <c r="A3790">
        <v>3788</v>
      </c>
      <c r="B3790">
        <v>-1.4308387971166401</v>
      </c>
      <c r="C3790">
        <v>-0.67620996557380697</v>
      </c>
      <c r="D3790">
        <v>0.88322996081627103</v>
      </c>
      <c r="E3790">
        <v>85818.821040827504</v>
      </c>
    </row>
    <row r="3791" spans="1:5" x14ac:dyDescent="0.3">
      <c r="A3791">
        <v>3789</v>
      </c>
      <c r="B3791">
        <v>-0.488027020386056</v>
      </c>
      <c r="C3791">
        <v>0.57395907002801305</v>
      </c>
      <c r="D3791">
        <v>0.116224895223796</v>
      </c>
      <c r="E3791">
        <v>87612.729264793103</v>
      </c>
    </row>
    <row r="3792" spans="1:5" x14ac:dyDescent="0.3">
      <c r="A3792">
        <v>3790</v>
      </c>
      <c r="B3792">
        <v>-6.1064732567571202E-2</v>
      </c>
      <c r="C3792">
        <v>-1.55988259121956</v>
      </c>
      <c r="D3792">
        <v>0.19206671336071801</v>
      </c>
      <c r="E3792">
        <v>66093.548424685694</v>
      </c>
    </row>
    <row r="3793" spans="1:5" x14ac:dyDescent="0.3">
      <c r="A3793">
        <v>3791</v>
      </c>
      <c r="B3793">
        <v>-0.32407591721276202</v>
      </c>
      <c r="C3793">
        <v>2.48636258258749E-2</v>
      </c>
      <c r="D3793">
        <v>1.13100067855882</v>
      </c>
      <c r="E3793">
        <v>105138.807704148</v>
      </c>
    </row>
    <row r="3794" spans="1:5" x14ac:dyDescent="0.3">
      <c r="A3794">
        <v>3792</v>
      </c>
      <c r="B3794">
        <v>-1.0705686587304999</v>
      </c>
      <c r="C3794">
        <v>-1.1198289953001599</v>
      </c>
      <c r="D3794">
        <v>-0.48354357971107798</v>
      </c>
      <c r="E3794">
        <v>40902.437132024897</v>
      </c>
    </row>
    <row r="3795" spans="1:5" x14ac:dyDescent="0.3">
      <c r="A3795">
        <v>3793</v>
      </c>
      <c r="B3795">
        <v>-1.4496881010349101</v>
      </c>
      <c r="C3795">
        <v>1.0470211190238701</v>
      </c>
      <c r="D3795">
        <v>1.5775050415312599</v>
      </c>
      <c r="E3795">
        <v>111462.824546416</v>
      </c>
    </row>
    <row r="3796" spans="1:5" x14ac:dyDescent="0.3">
      <c r="A3796">
        <v>3794</v>
      </c>
      <c r="B3796">
        <v>1.1895264533312599</v>
      </c>
      <c r="C3796">
        <v>0.52651343161596498</v>
      </c>
      <c r="D3796">
        <v>-1.0007069167562499</v>
      </c>
      <c r="E3796">
        <v>75384.672268505004</v>
      </c>
    </row>
    <row r="3797" spans="1:5" x14ac:dyDescent="0.3">
      <c r="A3797">
        <v>3795</v>
      </c>
      <c r="B3797">
        <v>-1.6372586480148601</v>
      </c>
      <c r="C3797">
        <v>-5.4502035636208703E-3</v>
      </c>
      <c r="D3797">
        <v>-1.53211146721837</v>
      </c>
      <c r="E3797">
        <v>25801.850679819301</v>
      </c>
    </row>
    <row r="3798" spans="1:5" x14ac:dyDescent="0.3">
      <c r="A3798">
        <v>3796</v>
      </c>
      <c r="B3798">
        <v>1.48735417695004</v>
      </c>
      <c r="C3798">
        <v>0.22422506064787001</v>
      </c>
      <c r="D3798">
        <v>0.98220357462825802</v>
      </c>
      <c r="E3798">
        <v>117144.439770218</v>
      </c>
    </row>
    <row r="3799" spans="1:5" x14ac:dyDescent="0.3">
      <c r="A3799">
        <v>3797</v>
      </c>
      <c r="B3799">
        <v>-1.40970206047268</v>
      </c>
      <c r="C3799">
        <v>-0.385126011501498</v>
      </c>
      <c r="D3799">
        <v>-1.45550552152932</v>
      </c>
      <c r="E3799">
        <v>31448.256325992701</v>
      </c>
    </row>
    <row r="3800" spans="1:5" x14ac:dyDescent="0.3">
      <c r="A3800">
        <v>3798</v>
      </c>
      <c r="B3800">
        <v>1.31065709366549</v>
      </c>
      <c r="C3800">
        <v>1.0229478959085601</v>
      </c>
      <c r="D3800">
        <v>-0.63788520164364104</v>
      </c>
      <c r="E3800">
        <v>86298.558991708094</v>
      </c>
    </row>
    <row r="3801" spans="1:5" x14ac:dyDescent="0.3">
      <c r="A3801">
        <v>3799</v>
      </c>
      <c r="B3801">
        <v>0.178349368911218</v>
      </c>
      <c r="C3801">
        <v>1.2111221532830301</v>
      </c>
      <c r="D3801">
        <v>-1.4827568252532499</v>
      </c>
      <c r="E3801">
        <v>67965.571977336396</v>
      </c>
    </row>
    <row r="3802" spans="1:5" x14ac:dyDescent="0.3">
      <c r="A3802">
        <v>3800</v>
      </c>
      <c r="B3802">
        <v>-0.21651729318676999</v>
      </c>
      <c r="C3802">
        <v>-1.28689642075389</v>
      </c>
      <c r="D3802">
        <v>1.2546211149227999</v>
      </c>
      <c r="E3802">
        <v>90407.639150994393</v>
      </c>
    </row>
    <row r="3803" spans="1:5" x14ac:dyDescent="0.3">
      <c r="A3803">
        <v>3801</v>
      </c>
      <c r="B3803">
        <v>1.5738898237772301</v>
      </c>
      <c r="C3803">
        <v>1.34302082971768</v>
      </c>
      <c r="D3803">
        <v>0.63579855302236798</v>
      </c>
      <c r="E3803">
        <v>127842.26687042</v>
      </c>
    </row>
    <row r="3804" spans="1:5" x14ac:dyDescent="0.3">
      <c r="A3804">
        <v>3802</v>
      </c>
      <c r="B3804">
        <v>-2.79114944400096E-2</v>
      </c>
      <c r="C3804">
        <v>-1.34312801797528</v>
      </c>
      <c r="D3804">
        <v>-0.37542030201267201</v>
      </c>
      <c r="E3804">
        <v>63160.498970129898</v>
      </c>
    </row>
    <row r="3805" spans="1:5" x14ac:dyDescent="0.3">
      <c r="A3805">
        <v>3803</v>
      </c>
      <c r="B3805">
        <v>-1.2582042700396301</v>
      </c>
      <c r="C3805">
        <v>1.0940168270480199</v>
      </c>
      <c r="D3805">
        <v>0.150784964447046</v>
      </c>
      <c r="E3805">
        <v>90928.310478698098</v>
      </c>
    </row>
    <row r="3806" spans="1:5" x14ac:dyDescent="0.3">
      <c r="A3806">
        <v>3804</v>
      </c>
      <c r="B3806">
        <v>0.57045515927588797</v>
      </c>
      <c r="C3806">
        <v>-0.37501407008492899</v>
      </c>
      <c r="D3806">
        <v>-0.308546355674581</v>
      </c>
      <c r="E3806">
        <v>73729.0615247362</v>
      </c>
    </row>
    <row r="3807" spans="1:5" x14ac:dyDescent="0.3">
      <c r="A3807">
        <v>3805</v>
      </c>
      <c r="B3807">
        <v>-0.51359502876542795</v>
      </c>
      <c r="C3807">
        <v>1.0859286088500499</v>
      </c>
      <c r="D3807">
        <v>-1.49502172953874</v>
      </c>
      <c r="E3807">
        <v>48404.890466045901</v>
      </c>
    </row>
    <row r="3808" spans="1:5" x14ac:dyDescent="0.3">
      <c r="A3808">
        <v>3806</v>
      </c>
      <c r="B3808">
        <v>1.6584387309962301</v>
      </c>
      <c r="C3808">
        <v>-0.12603519252787401</v>
      </c>
      <c r="D3808">
        <v>0.93390780687172104</v>
      </c>
      <c r="E3808">
        <v>116998.58391189799</v>
      </c>
    </row>
    <row r="3809" spans="1:5" x14ac:dyDescent="0.3">
      <c r="A3809">
        <v>3807</v>
      </c>
      <c r="B3809">
        <v>-0.38397472790519699</v>
      </c>
      <c r="C3809">
        <v>0.93235506152810499</v>
      </c>
      <c r="D3809">
        <v>-0.72823997638933802</v>
      </c>
      <c r="E3809">
        <v>72283.500209730904</v>
      </c>
    </row>
    <row r="3810" spans="1:5" x14ac:dyDescent="0.3">
      <c r="A3810">
        <v>3808</v>
      </c>
      <c r="B3810">
        <v>-0.146015286270121</v>
      </c>
      <c r="C3810">
        <v>-0.85092598461678404</v>
      </c>
      <c r="D3810">
        <v>1.5713207028848499</v>
      </c>
      <c r="E3810">
        <v>101246.308803044</v>
      </c>
    </row>
    <row r="3811" spans="1:5" x14ac:dyDescent="0.3">
      <c r="A3811">
        <v>3809</v>
      </c>
      <c r="B3811">
        <v>-6.5506327766327602E-2</v>
      </c>
      <c r="C3811">
        <v>-1.60879441523885</v>
      </c>
      <c r="D3811">
        <v>-1.5641255947168999</v>
      </c>
      <c r="E3811">
        <v>23640.238194135101</v>
      </c>
    </row>
    <row r="3812" spans="1:5" x14ac:dyDescent="0.3">
      <c r="A3812">
        <v>3810</v>
      </c>
      <c r="B3812">
        <v>-1.0134664725445599</v>
      </c>
      <c r="C3812">
        <v>1.0319526146239999</v>
      </c>
      <c r="D3812">
        <v>0.17053265230610801</v>
      </c>
      <c r="E3812">
        <v>92404.534358820703</v>
      </c>
    </row>
    <row r="3813" spans="1:5" x14ac:dyDescent="0.3">
      <c r="A3813">
        <v>3811</v>
      </c>
      <c r="B3813">
        <v>0.68233925253953198</v>
      </c>
      <c r="C3813">
        <v>-5.4477211078650403E-2</v>
      </c>
      <c r="D3813">
        <v>-0.20134142246210199</v>
      </c>
      <c r="E3813">
        <v>78385.268544467704</v>
      </c>
    </row>
    <row r="3814" spans="1:5" x14ac:dyDescent="0.3">
      <c r="A3814">
        <v>3812</v>
      </c>
      <c r="B3814">
        <v>-0.54554403727714695</v>
      </c>
      <c r="C3814">
        <v>-1.3228949970672601</v>
      </c>
      <c r="D3814">
        <v>-5.2420756644113602E-2</v>
      </c>
      <c r="E3814">
        <v>59159.4913260342</v>
      </c>
    </row>
    <row r="3815" spans="1:5" x14ac:dyDescent="0.3">
      <c r="A3815">
        <v>3813</v>
      </c>
      <c r="B3815">
        <v>-1.16797260737322</v>
      </c>
      <c r="C3815">
        <v>1.5702429992850899</v>
      </c>
      <c r="D3815">
        <v>1.5769135164438799</v>
      </c>
      <c r="E3815">
        <v>120853.08035929099</v>
      </c>
    </row>
    <row r="3816" spans="1:5" x14ac:dyDescent="0.3">
      <c r="A3816">
        <v>3814</v>
      </c>
      <c r="B3816">
        <v>1.2282111621292999</v>
      </c>
      <c r="C3816">
        <v>-1.66241286828767</v>
      </c>
      <c r="D3816">
        <v>0.74936057678681101</v>
      </c>
      <c r="E3816">
        <v>91695.355700936794</v>
      </c>
    </row>
    <row r="3817" spans="1:5" x14ac:dyDescent="0.3">
      <c r="A3817">
        <v>3815</v>
      </c>
      <c r="B3817">
        <v>-0.78524105300292901</v>
      </c>
      <c r="C3817">
        <v>-1.56022373879103</v>
      </c>
      <c r="D3817">
        <v>0.75373149034401399</v>
      </c>
      <c r="E3817">
        <v>63678.060327007603</v>
      </c>
    </row>
    <row r="3818" spans="1:5" x14ac:dyDescent="0.3">
      <c r="A3818">
        <v>3816</v>
      </c>
      <c r="B3818">
        <v>-1.53256682234801</v>
      </c>
      <c r="C3818">
        <v>-0.45825158015165401</v>
      </c>
      <c r="D3818">
        <v>1.1053625193274501</v>
      </c>
      <c r="E3818">
        <v>88810.3228369875</v>
      </c>
    </row>
    <row r="3819" spans="1:5" x14ac:dyDescent="0.3">
      <c r="A3819">
        <v>3817</v>
      </c>
      <c r="B3819">
        <v>-0.71838307744819696</v>
      </c>
      <c r="C3819">
        <v>6.8644163791627702E-2</v>
      </c>
      <c r="D3819">
        <v>1.62281359232971</v>
      </c>
      <c r="E3819">
        <v>107217.33456018299</v>
      </c>
    </row>
    <row r="3820" spans="1:5" x14ac:dyDescent="0.3">
      <c r="A3820">
        <v>3818</v>
      </c>
      <c r="B3820">
        <v>0.45042147773779201</v>
      </c>
      <c r="C3820">
        <v>-0.22235031180121101</v>
      </c>
      <c r="D3820">
        <v>-1.04961094485996</v>
      </c>
      <c r="E3820">
        <v>58385.605191173199</v>
      </c>
    </row>
    <row r="3821" spans="1:5" x14ac:dyDescent="0.3">
      <c r="A3821">
        <v>3819</v>
      </c>
      <c r="B3821">
        <v>-2.2358861592289801E-2</v>
      </c>
      <c r="C3821">
        <v>0.90708133768884103</v>
      </c>
      <c r="D3821">
        <v>0.36768397070616898</v>
      </c>
      <c r="E3821">
        <v>96680.780934218303</v>
      </c>
    </row>
    <row r="3822" spans="1:5" x14ac:dyDescent="0.3">
      <c r="A3822">
        <v>3820</v>
      </c>
      <c r="B3822">
        <v>0.62987501915343502</v>
      </c>
      <c r="C3822">
        <v>0.53196928453057901</v>
      </c>
      <c r="D3822">
        <v>3.4878915154753699E-2</v>
      </c>
      <c r="E3822">
        <v>92769.285493916002</v>
      </c>
    </row>
    <row r="3823" spans="1:5" x14ac:dyDescent="0.3">
      <c r="A3823">
        <v>3821</v>
      </c>
      <c r="B3823">
        <v>-1.66315220779974</v>
      </c>
      <c r="C3823">
        <v>-4.1140507442748497E-2</v>
      </c>
      <c r="D3823">
        <v>1.0084395330403499</v>
      </c>
      <c r="E3823">
        <v>92208.921512442103</v>
      </c>
    </row>
    <row r="3824" spans="1:5" x14ac:dyDescent="0.3">
      <c r="A3824">
        <v>3822</v>
      </c>
      <c r="B3824">
        <v>-0.49699712137391999</v>
      </c>
      <c r="C3824">
        <v>-0.82923110577483605</v>
      </c>
      <c r="D3824">
        <v>1.03073253029988</v>
      </c>
      <c r="E3824">
        <v>84017.344823728097</v>
      </c>
    </row>
    <row r="3825" spans="1:5" x14ac:dyDescent="0.3">
      <c r="A3825">
        <v>3823</v>
      </c>
      <c r="B3825">
        <v>0.52909786272433901</v>
      </c>
      <c r="C3825">
        <v>-1.61494261943402</v>
      </c>
      <c r="D3825">
        <v>-0.230671920961729</v>
      </c>
      <c r="E3825">
        <v>63602.716711375797</v>
      </c>
    </row>
    <row r="3826" spans="1:5" x14ac:dyDescent="0.3">
      <c r="A3826">
        <v>3824</v>
      </c>
      <c r="B3826">
        <v>-0.74343027886789803</v>
      </c>
      <c r="C3826">
        <v>1.04695155591251</v>
      </c>
      <c r="D3826">
        <v>1.6315593591991899</v>
      </c>
      <c r="E3826">
        <v>118827.366293257</v>
      </c>
    </row>
    <row r="3827" spans="1:5" x14ac:dyDescent="0.3">
      <c r="A3827">
        <v>3825</v>
      </c>
      <c r="B3827">
        <v>0.29812797878195002</v>
      </c>
      <c r="C3827">
        <v>1.25831005744937</v>
      </c>
      <c r="D3827">
        <v>-1.4204414849035601E-2</v>
      </c>
      <c r="E3827">
        <v>99392.2839227246</v>
      </c>
    </row>
    <row r="3828" spans="1:5" x14ac:dyDescent="0.3">
      <c r="A3828">
        <v>3826</v>
      </c>
      <c r="B3828">
        <v>-1.5637706910223499</v>
      </c>
      <c r="C3828">
        <v>-1.05218990694727</v>
      </c>
      <c r="D3828">
        <v>0.893742291454801</v>
      </c>
      <c r="E3828">
        <v>67341.127414616101</v>
      </c>
    </row>
    <row r="3829" spans="1:5" x14ac:dyDescent="0.3">
      <c r="A3829">
        <v>3827</v>
      </c>
      <c r="B3829">
        <v>1.0078682561110901</v>
      </c>
      <c r="C3829">
        <v>-0.432447690246056</v>
      </c>
      <c r="D3829">
        <v>-0.91544320418048097</v>
      </c>
      <c r="E3829">
        <v>64338.296644284303</v>
      </c>
    </row>
    <row r="3830" spans="1:5" x14ac:dyDescent="0.3">
      <c r="A3830">
        <v>3828</v>
      </c>
      <c r="B3830">
        <v>-1.0933351427398801</v>
      </c>
      <c r="C3830">
        <v>-1.2972103867495799</v>
      </c>
      <c r="D3830">
        <v>-1.6857926298389401</v>
      </c>
      <c r="E3830">
        <v>14640.9634204632</v>
      </c>
    </row>
    <row r="3831" spans="1:5" x14ac:dyDescent="0.3">
      <c r="A3831">
        <v>3829</v>
      </c>
      <c r="B3831">
        <v>1.67738386493182</v>
      </c>
      <c r="C3831">
        <v>-1.1032713483799499</v>
      </c>
      <c r="D3831">
        <v>0.766112999854622</v>
      </c>
      <c r="E3831">
        <v>99767.699859391694</v>
      </c>
    </row>
    <row r="3832" spans="1:5" x14ac:dyDescent="0.3">
      <c r="A3832">
        <v>3830</v>
      </c>
      <c r="B3832">
        <v>-0.879537604622745</v>
      </c>
      <c r="C3832">
        <v>-0.619288311513705</v>
      </c>
      <c r="D3832">
        <v>-9.8493356627732207E-3</v>
      </c>
      <c r="E3832">
        <v>66254.556570325803</v>
      </c>
    </row>
    <row r="3833" spans="1:5" x14ac:dyDescent="0.3">
      <c r="A3833">
        <v>3831</v>
      </c>
      <c r="B3833">
        <v>-1.36546008452699</v>
      </c>
      <c r="C3833">
        <v>1.19946194302335</v>
      </c>
      <c r="D3833">
        <v>-1.4512060733736301</v>
      </c>
      <c r="E3833">
        <v>56792.043860681901</v>
      </c>
    </row>
    <row r="3834" spans="1:5" x14ac:dyDescent="0.3">
      <c r="A3834">
        <v>3832</v>
      </c>
      <c r="B3834">
        <v>-0.34525274443638898</v>
      </c>
      <c r="C3834">
        <v>0.72940043275059696</v>
      </c>
      <c r="D3834">
        <v>-1.0438429579847399</v>
      </c>
      <c r="E3834">
        <v>57858.409875581398</v>
      </c>
    </row>
    <row r="3835" spans="1:5" x14ac:dyDescent="0.3">
      <c r="A3835">
        <v>3833</v>
      </c>
      <c r="B3835">
        <v>-1.5016160127748099</v>
      </c>
      <c r="C3835">
        <v>-1.4651943736567401</v>
      </c>
      <c r="D3835">
        <v>-1.0862365373538101</v>
      </c>
      <c r="E3835">
        <v>25518.941071491299</v>
      </c>
    </row>
    <row r="3836" spans="1:5" x14ac:dyDescent="0.3">
      <c r="A3836">
        <v>3834</v>
      </c>
      <c r="B3836">
        <v>1.1597889997717601</v>
      </c>
      <c r="C3836">
        <v>-1.5199150385651199</v>
      </c>
      <c r="D3836">
        <v>1.1340017445335</v>
      </c>
      <c r="E3836">
        <v>98608.948768229704</v>
      </c>
    </row>
    <row r="3837" spans="1:5" x14ac:dyDescent="0.3">
      <c r="A3837">
        <v>3835</v>
      </c>
      <c r="B3837">
        <v>-0.45894214987618398</v>
      </c>
      <c r="C3837">
        <v>-1.1619432405194901</v>
      </c>
      <c r="D3837">
        <v>0.10508510972931499</v>
      </c>
      <c r="E3837">
        <v>61034.705358311498</v>
      </c>
    </row>
    <row r="3838" spans="1:5" x14ac:dyDescent="0.3">
      <c r="A3838">
        <v>3836</v>
      </c>
      <c r="B3838">
        <v>-1.37522043455703</v>
      </c>
      <c r="C3838">
        <v>0.88448660301079896</v>
      </c>
      <c r="D3838">
        <v>0.18833077184965699</v>
      </c>
      <c r="E3838">
        <v>80404.1779509271</v>
      </c>
    </row>
    <row r="3839" spans="1:5" x14ac:dyDescent="0.3">
      <c r="A3839">
        <v>3837</v>
      </c>
      <c r="B3839">
        <v>-0.64441539196074504</v>
      </c>
      <c r="C3839">
        <v>0.414908271514348</v>
      </c>
      <c r="D3839">
        <v>-1.5374513227882001</v>
      </c>
      <c r="E3839">
        <v>44971.148485685597</v>
      </c>
    </row>
    <row r="3840" spans="1:5" x14ac:dyDescent="0.3">
      <c r="A3840">
        <v>3838</v>
      </c>
      <c r="B3840">
        <v>1.2633326662459301</v>
      </c>
      <c r="C3840">
        <v>0.83678008804346204</v>
      </c>
      <c r="D3840">
        <v>-1.52501123563231</v>
      </c>
      <c r="E3840">
        <v>69397.514525224702</v>
      </c>
    </row>
    <row r="3841" spans="1:5" x14ac:dyDescent="0.3">
      <c r="A3841">
        <v>3839</v>
      </c>
      <c r="B3841">
        <v>1.20312503368576</v>
      </c>
      <c r="C3841">
        <v>0.96163160041144602</v>
      </c>
      <c r="D3841">
        <v>1.0219251954625801</v>
      </c>
      <c r="E3841">
        <v>129989.23023188701</v>
      </c>
    </row>
    <row r="3842" spans="1:5" x14ac:dyDescent="0.3">
      <c r="A3842">
        <v>3840</v>
      </c>
      <c r="B3842">
        <v>-1.0594262637587999</v>
      </c>
      <c r="C3842">
        <v>0.998357763715368</v>
      </c>
      <c r="D3842">
        <v>-1.4339506089963201</v>
      </c>
      <c r="E3842">
        <v>49957.180497546498</v>
      </c>
    </row>
    <row r="3843" spans="1:5" x14ac:dyDescent="0.3">
      <c r="A3843">
        <v>3841</v>
      </c>
      <c r="B3843">
        <v>-0.49896843198217999</v>
      </c>
      <c r="C3843">
        <v>1.2271244160613399</v>
      </c>
      <c r="D3843">
        <v>-0.79846348588622496</v>
      </c>
      <c r="E3843">
        <v>71092.787698107204</v>
      </c>
    </row>
    <row r="3844" spans="1:5" x14ac:dyDescent="0.3">
      <c r="A3844">
        <v>3842</v>
      </c>
      <c r="B3844">
        <v>0.40206782996012402</v>
      </c>
      <c r="C3844">
        <v>-1.11380511166731</v>
      </c>
      <c r="D3844">
        <v>1.4946579191021001</v>
      </c>
      <c r="E3844">
        <v>105850.032519837</v>
      </c>
    </row>
    <row r="3845" spans="1:5" x14ac:dyDescent="0.3">
      <c r="A3845">
        <v>3843</v>
      </c>
      <c r="B3845">
        <v>-0.446800924893899</v>
      </c>
      <c r="C3845">
        <v>-1.08184767718476</v>
      </c>
      <c r="D3845">
        <v>-0.60461737372339697</v>
      </c>
      <c r="E3845">
        <v>49257.116318545297</v>
      </c>
    </row>
    <row r="3846" spans="1:5" x14ac:dyDescent="0.3">
      <c r="A3846">
        <v>3844</v>
      </c>
      <c r="B3846">
        <v>-0.44921215466318898</v>
      </c>
      <c r="C3846">
        <v>1.0812549111604099</v>
      </c>
      <c r="D3846">
        <v>0.97126521223576201</v>
      </c>
      <c r="E3846">
        <v>101738.886789702</v>
      </c>
    </row>
    <row r="3847" spans="1:5" x14ac:dyDescent="0.3">
      <c r="A3847">
        <v>3845</v>
      </c>
      <c r="B3847">
        <v>-0.36820499832509002</v>
      </c>
      <c r="C3847">
        <v>0.84891577601134305</v>
      </c>
      <c r="D3847">
        <v>1.4453065886346801</v>
      </c>
      <c r="E3847">
        <v>121772.789403473</v>
      </c>
    </row>
    <row r="3848" spans="1:5" x14ac:dyDescent="0.3">
      <c r="A3848">
        <v>3846</v>
      </c>
      <c r="B3848">
        <v>-0.16934271267516199</v>
      </c>
      <c r="C3848">
        <v>0.50033653919459398</v>
      </c>
      <c r="D3848">
        <v>-1.5839436999805601</v>
      </c>
      <c r="E3848">
        <v>45142.597482661702</v>
      </c>
    </row>
    <row r="3849" spans="1:5" x14ac:dyDescent="0.3">
      <c r="A3849">
        <v>3847</v>
      </c>
      <c r="B3849">
        <v>0.56367780870523299</v>
      </c>
      <c r="C3849">
        <v>0.7057139259056</v>
      </c>
      <c r="D3849">
        <v>1.5965928980433</v>
      </c>
      <c r="E3849">
        <v>135993.152835071</v>
      </c>
    </row>
    <row r="3850" spans="1:5" x14ac:dyDescent="0.3">
      <c r="A3850">
        <v>3848</v>
      </c>
      <c r="B3850">
        <v>0.83340550920017598</v>
      </c>
      <c r="C3850">
        <v>-1.15251954948702</v>
      </c>
      <c r="D3850">
        <v>0.52090398541085303</v>
      </c>
      <c r="E3850">
        <v>86482.165033608093</v>
      </c>
    </row>
    <row r="3851" spans="1:5" x14ac:dyDescent="0.3">
      <c r="A3851">
        <v>3849</v>
      </c>
      <c r="B3851">
        <v>-0.73616013319565299</v>
      </c>
      <c r="C3851">
        <v>1.14572562051244</v>
      </c>
      <c r="D3851">
        <v>1.38941379125659</v>
      </c>
      <c r="E3851">
        <v>116433.658219561</v>
      </c>
    </row>
    <row r="3852" spans="1:5" x14ac:dyDescent="0.3">
      <c r="A3852">
        <v>3850</v>
      </c>
      <c r="B3852">
        <v>0.61602006485961103</v>
      </c>
      <c r="C3852">
        <v>-1.44478593475346</v>
      </c>
      <c r="D3852">
        <v>1.56822885960249</v>
      </c>
      <c r="E3852">
        <v>100552.91262746901</v>
      </c>
    </row>
    <row r="3853" spans="1:5" x14ac:dyDescent="0.3">
      <c r="A3853">
        <v>3851</v>
      </c>
      <c r="B3853">
        <v>0.28201839035114401</v>
      </c>
      <c r="C3853">
        <v>-1.1644303733193899</v>
      </c>
      <c r="D3853">
        <v>-0.74156102996407802</v>
      </c>
      <c r="E3853">
        <v>54530.211832934801</v>
      </c>
    </row>
    <row r="3854" spans="1:5" x14ac:dyDescent="0.3">
      <c r="A3854">
        <v>3852</v>
      </c>
      <c r="B3854">
        <v>-0.150807664217191</v>
      </c>
      <c r="C3854">
        <v>0.55547882032849405</v>
      </c>
      <c r="D3854">
        <v>1.0610956770362401</v>
      </c>
      <c r="E3854">
        <v>106922.751212613</v>
      </c>
    </row>
    <row r="3855" spans="1:5" x14ac:dyDescent="0.3">
      <c r="A3855">
        <v>3853</v>
      </c>
      <c r="B3855">
        <v>0.74102719009753004</v>
      </c>
      <c r="C3855">
        <v>-1.0125146833012599</v>
      </c>
      <c r="D3855">
        <v>0.81613276214735797</v>
      </c>
      <c r="E3855">
        <v>98767.586208046196</v>
      </c>
    </row>
    <row r="3856" spans="1:5" x14ac:dyDescent="0.3">
      <c r="A3856">
        <v>3854</v>
      </c>
      <c r="B3856">
        <v>0.95754550323017695</v>
      </c>
      <c r="C3856">
        <v>0.49477934559896902</v>
      </c>
      <c r="D3856">
        <v>-1.6198329434780701</v>
      </c>
      <c r="E3856">
        <v>59988.359738669897</v>
      </c>
    </row>
    <row r="3857" spans="1:5" x14ac:dyDescent="0.3">
      <c r="A3857">
        <v>3855</v>
      </c>
      <c r="B3857">
        <v>-0.281840424181169</v>
      </c>
      <c r="C3857">
        <v>0.52988842833952299</v>
      </c>
      <c r="D3857">
        <v>-0.50579209010114201</v>
      </c>
      <c r="E3857">
        <v>79602.075543839295</v>
      </c>
    </row>
    <row r="3858" spans="1:5" x14ac:dyDescent="0.3">
      <c r="A3858">
        <v>3856</v>
      </c>
      <c r="B3858">
        <v>-0.77393756656014101</v>
      </c>
      <c r="C3858">
        <v>-0.75389400583690602</v>
      </c>
      <c r="D3858">
        <v>-0.29385584038781498</v>
      </c>
      <c r="E3858">
        <v>57331.293089837898</v>
      </c>
    </row>
    <row r="3859" spans="1:5" x14ac:dyDescent="0.3">
      <c r="A3859">
        <v>3857</v>
      </c>
      <c r="B3859">
        <v>-0.314526217825287</v>
      </c>
      <c r="C3859">
        <v>1.0107130770522299</v>
      </c>
      <c r="D3859">
        <v>-1.1999949215480601</v>
      </c>
      <c r="E3859">
        <v>63427.874607401704</v>
      </c>
    </row>
    <row r="3860" spans="1:5" x14ac:dyDescent="0.3">
      <c r="A3860">
        <v>3858</v>
      </c>
      <c r="B3860">
        <v>-1.41186771347467</v>
      </c>
      <c r="C3860">
        <v>-1.42028556807461</v>
      </c>
      <c r="D3860">
        <v>1.4544893419026099</v>
      </c>
      <c r="E3860">
        <v>86521.784107818705</v>
      </c>
    </row>
    <row r="3861" spans="1:5" x14ac:dyDescent="0.3">
      <c r="A3861">
        <v>3859</v>
      </c>
      <c r="B3861">
        <v>1.4287712041607701</v>
      </c>
      <c r="C3861">
        <v>1.31026253477129</v>
      </c>
      <c r="D3861">
        <v>0.36614457765259001</v>
      </c>
      <c r="E3861">
        <v>121518.58864652801</v>
      </c>
    </row>
    <row r="3862" spans="1:5" x14ac:dyDescent="0.3">
      <c r="A3862">
        <v>3860</v>
      </c>
      <c r="B3862">
        <v>-0.53735199003051504</v>
      </c>
      <c r="C3862">
        <v>-0.42387835659309803</v>
      </c>
      <c r="D3862">
        <v>-1.46635525506877</v>
      </c>
      <c r="E3862">
        <v>42805.759348193802</v>
      </c>
    </row>
    <row r="3863" spans="1:5" x14ac:dyDescent="0.3">
      <c r="A3863">
        <v>3861</v>
      </c>
      <c r="B3863">
        <v>0.16157015112846099</v>
      </c>
      <c r="C3863">
        <v>0.30314263162585497</v>
      </c>
      <c r="D3863">
        <v>1.0747984537641699</v>
      </c>
      <c r="E3863">
        <v>103513.734240552</v>
      </c>
    </row>
    <row r="3864" spans="1:5" x14ac:dyDescent="0.3">
      <c r="A3864">
        <v>3862</v>
      </c>
      <c r="B3864">
        <v>1.4133597728594101</v>
      </c>
      <c r="C3864">
        <v>1.00504141595617</v>
      </c>
      <c r="D3864">
        <v>1.14358241325287</v>
      </c>
      <c r="E3864">
        <v>130173.96528490599</v>
      </c>
    </row>
    <row r="3865" spans="1:5" x14ac:dyDescent="0.3">
      <c r="A3865">
        <v>3863</v>
      </c>
      <c r="B3865">
        <v>1.69250426961461</v>
      </c>
      <c r="C3865">
        <v>1.72444021176353</v>
      </c>
      <c r="D3865">
        <v>1.0285987073154901</v>
      </c>
      <c r="E3865">
        <v>147401.85116928801</v>
      </c>
    </row>
    <row r="3866" spans="1:5" x14ac:dyDescent="0.3">
      <c r="A3866">
        <v>3864</v>
      </c>
      <c r="B3866">
        <v>-1.1878522518668</v>
      </c>
      <c r="C3866">
        <v>-0.32581289287431597</v>
      </c>
      <c r="D3866">
        <v>1.5141034866826699</v>
      </c>
      <c r="E3866">
        <v>105992.293075319</v>
      </c>
    </row>
    <row r="3867" spans="1:5" x14ac:dyDescent="0.3">
      <c r="A3867">
        <v>3865</v>
      </c>
      <c r="B3867">
        <v>-1.35296750484706</v>
      </c>
      <c r="C3867">
        <v>0.48558782251365701</v>
      </c>
      <c r="D3867">
        <v>0.167981077821486</v>
      </c>
      <c r="E3867">
        <v>79162.373166190097</v>
      </c>
    </row>
    <row r="3868" spans="1:5" x14ac:dyDescent="0.3">
      <c r="A3868">
        <v>3866</v>
      </c>
      <c r="B3868">
        <v>0.307350828363189</v>
      </c>
      <c r="C3868">
        <v>-1.2854967855423201</v>
      </c>
      <c r="D3868">
        <v>-0.85739922107039701</v>
      </c>
      <c r="E3868">
        <v>51170.4255967434</v>
      </c>
    </row>
    <row r="3869" spans="1:5" x14ac:dyDescent="0.3">
      <c r="A3869">
        <v>3867</v>
      </c>
      <c r="B3869">
        <v>-0.503840300497025</v>
      </c>
      <c r="C3869">
        <v>-5.1364568492053397E-2</v>
      </c>
      <c r="D3869">
        <v>0.72803155571789702</v>
      </c>
      <c r="E3869">
        <v>88349.000350419796</v>
      </c>
    </row>
    <row r="3870" spans="1:5" x14ac:dyDescent="0.3">
      <c r="A3870">
        <v>3868</v>
      </c>
      <c r="B3870">
        <v>1.3384291555191701</v>
      </c>
      <c r="C3870">
        <v>-1.1580463455999099</v>
      </c>
      <c r="D3870">
        <v>-8.4740576181132093E-2</v>
      </c>
      <c r="E3870">
        <v>80263.898480184405</v>
      </c>
    </row>
    <row r="3871" spans="1:5" x14ac:dyDescent="0.3">
      <c r="A3871">
        <v>3869</v>
      </c>
      <c r="B3871">
        <v>-0.54418907876120803</v>
      </c>
      <c r="C3871">
        <v>-1.4572838351125801</v>
      </c>
      <c r="D3871">
        <v>4.5860315168491601E-2</v>
      </c>
      <c r="E3871">
        <v>55096.925321152099</v>
      </c>
    </row>
    <row r="3872" spans="1:5" x14ac:dyDescent="0.3">
      <c r="A3872">
        <v>3870</v>
      </c>
      <c r="B3872">
        <v>-0.242849504412541</v>
      </c>
      <c r="C3872">
        <v>0.59212077226604298</v>
      </c>
      <c r="D3872">
        <v>0.189109443237233</v>
      </c>
      <c r="E3872">
        <v>86425.835336554999</v>
      </c>
    </row>
    <row r="3873" spans="1:5" x14ac:dyDescent="0.3">
      <c r="A3873">
        <v>3871</v>
      </c>
      <c r="B3873">
        <v>-1.70140641012717</v>
      </c>
      <c r="C3873">
        <v>0.37980839411441403</v>
      </c>
      <c r="D3873">
        <v>1.20340734493358</v>
      </c>
      <c r="E3873">
        <v>91293.781760845595</v>
      </c>
    </row>
    <row r="3874" spans="1:5" x14ac:dyDescent="0.3">
      <c r="A3874">
        <v>3872</v>
      </c>
      <c r="B3874">
        <v>-1.3018053604266699</v>
      </c>
      <c r="C3874">
        <v>1.655488470713</v>
      </c>
      <c r="D3874">
        <v>1.47644539496976</v>
      </c>
      <c r="E3874">
        <v>123744.85996458201</v>
      </c>
    </row>
    <row r="3875" spans="1:5" x14ac:dyDescent="0.3">
      <c r="A3875">
        <v>3873</v>
      </c>
      <c r="B3875">
        <v>-1.24288764185453</v>
      </c>
      <c r="C3875">
        <v>-0.82400085555589697</v>
      </c>
      <c r="D3875">
        <v>-1.68698143387002</v>
      </c>
      <c r="E3875">
        <v>14384.2207909762</v>
      </c>
    </row>
    <row r="3876" spans="1:5" x14ac:dyDescent="0.3">
      <c r="A3876">
        <v>3874</v>
      </c>
      <c r="B3876">
        <v>-0.91385655410157696</v>
      </c>
      <c r="C3876">
        <v>-1.6124287286135499</v>
      </c>
      <c r="D3876">
        <v>1.66338065653662</v>
      </c>
      <c r="E3876">
        <v>90044.059594841907</v>
      </c>
    </row>
    <row r="3877" spans="1:5" x14ac:dyDescent="0.3">
      <c r="A3877">
        <v>3875</v>
      </c>
      <c r="B3877">
        <v>-1.7235795518093999</v>
      </c>
      <c r="C3877">
        <v>1.0923116328087299</v>
      </c>
      <c r="D3877">
        <v>1.2354749761925401</v>
      </c>
      <c r="E3877">
        <v>105793.64459973801</v>
      </c>
    </row>
    <row r="3878" spans="1:5" x14ac:dyDescent="0.3">
      <c r="A3878">
        <v>3876</v>
      </c>
      <c r="B3878">
        <v>-1.04960346460814</v>
      </c>
      <c r="C3878">
        <v>-0.57697362703396304</v>
      </c>
      <c r="D3878">
        <v>0.57105178522805999</v>
      </c>
      <c r="E3878">
        <v>75963.967012821406</v>
      </c>
    </row>
    <row r="3879" spans="1:5" x14ac:dyDescent="0.3">
      <c r="A3879">
        <v>3877</v>
      </c>
      <c r="B3879">
        <v>0.32586588388292997</v>
      </c>
      <c r="C3879">
        <v>-1.4367611187868701</v>
      </c>
      <c r="D3879">
        <v>1.11192236019575</v>
      </c>
      <c r="E3879">
        <v>90666.005764684203</v>
      </c>
    </row>
    <row r="3880" spans="1:5" x14ac:dyDescent="0.3">
      <c r="A3880">
        <v>3878</v>
      </c>
      <c r="B3880">
        <v>0.69211553544957505</v>
      </c>
      <c r="C3880">
        <v>7.2090036785163306E-2</v>
      </c>
      <c r="D3880">
        <v>-1.50024926558581</v>
      </c>
      <c r="E3880">
        <v>55182.199763457596</v>
      </c>
    </row>
    <row r="3881" spans="1:5" x14ac:dyDescent="0.3">
      <c r="A3881">
        <v>3879</v>
      </c>
      <c r="B3881">
        <v>1.7260312498383401</v>
      </c>
      <c r="C3881">
        <v>-0.10935969959186601</v>
      </c>
      <c r="D3881">
        <v>1.63046297685591</v>
      </c>
      <c r="E3881">
        <v>139051.71301893101</v>
      </c>
    </row>
    <row r="3882" spans="1:5" x14ac:dyDescent="0.3">
      <c r="A3882">
        <v>3880</v>
      </c>
      <c r="B3882">
        <v>-0.31993273297807601</v>
      </c>
      <c r="C3882">
        <v>1.9748250801554901E-2</v>
      </c>
      <c r="D3882">
        <v>1.5633632498612999</v>
      </c>
      <c r="E3882">
        <v>116702.173541386</v>
      </c>
    </row>
    <row r="3883" spans="1:5" x14ac:dyDescent="0.3">
      <c r="A3883">
        <v>3881</v>
      </c>
      <c r="B3883">
        <v>0.67929533531292297</v>
      </c>
      <c r="C3883">
        <v>-1.50960475358769</v>
      </c>
      <c r="D3883">
        <v>1.4000836547122799</v>
      </c>
      <c r="E3883">
        <v>104217.649014451</v>
      </c>
    </row>
    <row r="3884" spans="1:5" x14ac:dyDescent="0.3">
      <c r="A3884">
        <v>3882</v>
      </c>
      <c r="B3884">
        <v>-3.01321438152421E-2</v>
      </c>
      <c r="C3884">
        <v>-1.25132968989357</v>
      </c>
      <c r="D3884">
        <v>-0.102379609353169</v>
      </c>
      <c r="E3884">
        <v>63080.433400524897</v>
      </c>
    </row>
    <row r="3885" spans="1:5" x14ac:dyDescent="0.3">
      <c r="A3885">
        <v>3883</v>
      </c>
      <c r="B3885">
        <v>1.39800768012399</v>
      </c>
      <c r="C3885">
        <v>0.53498523341844195</v>
      </c>
      <c r="D3885">
        <v>-1.03435310426003</v>
      </c>
      <c r="E3885">
        <v>81366.242275002704</v>
      </c>
    </row>
    <row r="3886" spans="1:5" x14ac:dyDescent="0.3">
      <c r="A3886">
        <v>3884</v>
      </c>
      <c r="B3886">
        <v>-1.1280160974115301</v>
      </c>
      <c r="C3886">
        <v>-1.07374194601299</v>
      </c>
      <c r="D3886">
        <v>-1.15750506196503</v>
      </c>
      <c r="E3886">
        <v>30940.400302088499</v>
      </c>
    </row>
    <row r="3887" spans="1:5" x14ac:dyDescent="0.3">
      <c r="A3887">
        <v>3885</v>
      </c>
      <c r="B3887">
        <v>-0.64479616401321005</v>
      </c>
      <c r="C3887">
        <v>0.44459138397296599</v>
      </c>
      <c r="D3887">
        <v>-1.1468270111093299</v>
      </c>
      <c r="E3887">
        <v>55550.876748787901</v>
      </c>
    </row>
    <row r="3888" spans="1:5" x14ac:dyDescent="0.3">
      <c r="A3888">
        <v>3886</v>
      </c>
      <c r="B3888">
        <v>1.45641081172599</v>
      </c>
      <c r="C3888">
        <v>-1.0808430760721801</v>
      </c>
      <c r="D3888">
        <v>-1.16411879930888</v>
      </c>
      <c r="E3888">
        <v>53550.851931635501</v>
      </c>
    </row>
    <row r="3889" spans="1:5" x14ac:dyDescent="0.3">
      <c r="A3889">
        <v>3887</v>
      </c>
      <c r="B3889">
        <v>-0.96323332039202403</v>
      </c>
      <c r="C3889">
        <v>-0.31670275123237301</v>
      </c>
      <c r="D3889">
        <v>-1.6115960177153501</v>
      </c>
      <c r="E3889">
        <v>37403.263935566603</v>
      </c>
    </row>
    <row r="3890" spans="1:5" x14ac:dyDescent="0.3">
      <c r="A3890">
        <v>3888</v>
      </c>
      <c r="B3890">
        <v>1.11759669052508</v>
      </c>
      <c r="C3890">
        <v>-1.58402855019948</v>
      </c>
      <c r="D3890">
        <v>-0.90716294944405795</v>
      </c>
      <c r="E3890">
        <v>54761.002655134202</v>
      </c>
    </row>
    <row r="3891" spans="1:5" x14ac:dyDescent="0.3">
      <c r="A3891">
        <v>3889</v>
      </c>
      <c r="B3891">
        <v>-0.17778913434819499</v>
      </c>
      <c r="C3891">
        <v>-1.3184539329167799</v>
      </c>
      <c r="D3891">
        <v>-0.46366385896076201</v>
      </c>
      <c r="E3891">
        <v>51189.337505257703</v>
      </c>
    </row>
    <row r="3892" spans="1:5" x14ac:dyDescent="0.3">
      <c r="A3892">
        <v>3890</v>
      </c>
      <c r="B3892">
        <v>-0.657387664688308</v>
      </c>
      <c r="C3892">
        <v>0.51712285299624305</v>
      </c>
      <c r="D3892">
        <v>-1.09036392929004</v>
      </c>
      <c r="E3892">
        <v>52442.214139885698</v>
      </c>
    </row>
    <row r="3893" spans="1:5" x14ac:dyDescent="0.3">
      <c r="A3893">
        <v>3891</v>
      </c>
      <c r="B3893">
        <v>-0.245338450233964</v>
      </c>
      <c r="C3893">
        <v>1.44619397570546</v>
      </c>
      <c r="D3893">
        <v>-0.55283257705359101</v>
      </c>
      <c r="E3893">
        <v>85730.635071464407</v>
      </c>
    </row>
    <row r="3894" spans="1:5" x14ac:dyDescent="0.3">
      <c r="A3894">
        <v>3892</v>
      </c>
      <c r="B3894">
        <v>1.07171546874876</v>
      </c>
      <c r="C3894">
        <v>1.54899384353122</v>
      </c>
      <c r="D3894">
        <v>-1.6613535391844201</v>
      </c>
      <c r="E3894">
        <v>73710.973339623306</v>
      </c>
    </row>
    <row r="3895" spans="1:5" x14ac:dyDescent="0.3">
      <c r="A3895">
        <v>3893</v>
      </c>
      <c r="B3895">
        <v>1.1012368953150999</v>
      </c>
      <c r="C3895">
        <v>-0.146462324619729</v>
      </c>
      <c r="D3895">
        <v>-1.30381382390569</v>
      </c>
      <c r="E3895">
        <v>58735.483263052898</v>
      </c>
    </row>
    <row r="3896" spans="1:5" x14ac:dyDescent="0.3">
      <c r="A3896">
        <v>3894</v>
      </c>
      <c r="B3896">
        <v>-1.5228902792040899</v>
      </c>
      <c r="C3896">
        <v>0.90766039411329102</v>
      </c>
      <c r="D3896">
        <v>-1.20298192359375</v>
      </c>
      <c r="E3896">
        <v>48255.388435760899</v>
      </c>
    </row>
    <row r="3897" spans="1:5" x14ac:dyDescent="0.3">
      <c r="A3897">
        <v>3895</v>
      </c>
      <c r="B3897">
        <v>1.01389042525059</v>
      </c>
      <c r="C3897">
        <v>1.66830998444413</v>
      </c>
      <c r="D3897">
        <v>-0.46032354379412499</v>
      </c>
      <c r="E3897">
        <v>101168.63248766599</v>
      </c>
    </row>
    <row r="3898" spans="1:5" x14ac:dyDescent="0.3">
      <c r="A3898">
        <v>3896</v>
      </c>
      <c r="B3898">
        <v>-0.13070296795587599</v>
      </c>
      <c r="C3898">
        <v>0.10957922473899399</v>
      </c>
      <c r="D3898">
        <v>1.0840119953841301</v>
      </c>
      <c r="E3898">
        <v>106406.60893090699</v>
      </c>
    </row>
    <row r="3899" spans="1:5" x14ac:dyDescent="0.3">
      <c r="A3899">
        <v>3897</v>
      </c>
      <c r="B3899">
        <v>1.51785255795414</v>
      </c>
      <c r="C3899">
        <v>-1.3823798052999599E-2</v>
      </c>
      <c r="D3899">
        <v>0.13566937599003501</v>
      </c>
      <c r="E3899">
        <v>99283.416633717294</v>
      </c>
    </row>
    <row r="3900" spans="1:5" x14ac:dyDescent="0.3">
      <c r="A3900">
        <v>3898</v>
      </c>
      <c r="B3900">
        <v>-1.11718119247152</v>
      </c>
      <c r="C3900">
        <v>0.89222653248721295</v>
      </c>
      <c r="D3900">
        <v>1.7080867448438699</v>
      </c>
      <c r="E3900">
        <v>125922.55354901899</v>
      </c>
    </row>
    <row r="3901" spans="1:5" x14ac:dyDescent="0.3">
      <c r="A3901">
        <v>3899</v>
      </c>
      <c r="B3901">
        <v>0.83298649395473701</v>
      </c>
      <c r="C3901">
        <v>1.17905204459543</v>
      </c>
      <c r="D3901">
        <v>-0.33077244716526399</v>
      </c>
      <c r="E3901">
        <v>101959.50747879699</v>
      </c>
    </row>
    <row r="3902" spans="1:5" x14ac:dyDescent="0.3">
      <c r="A3902">
        <v>3900</v>
      </c>
      <c r="B3902">
        <v>-1.4540722496190299</v>
      </c>
      <c r="C3902">
        <v>-1.17604133788629</v>
      </c>
      <c r="D3902">
        <v>-1.57550109580689</v>
      </c>
      <c r="E3902">
        <v>20627.960649045501</v>
      </c>
    </row>
    <row r="3903" spans="1:5" x14ac:dyDescent="0.3">
      <c r="A3903">
        <v>3901</v>
      </c>
      <c r="B3903">
        <v>-1.3665579470535201</v>
      </c>
      <c r="C3903">
        <v>0.14642987497222501</v>
      </c>
      <c r="D3903">
        <v>-1.05999063551305</v>
      </c>
      <c r="E3903">
        <v>50023.820317914397</v>
      </c>
    </row>
    <row r="3904" spans="1:5" x14ac:dyDescent="0.3">
      <c r="A3904">
        <v>3902</v>
      </c>
      <c r="B3904">
        <v>-6.2828531228023607E-2</v>
      </c>
      <c r="C3904">
        <v>1.17820706801039</v>
      </c>
      <c r="D3904">
        <v>0.382388152797484</v>
      </c>
      <c r="E3904">
        <v>109383.358981025</v>
      </c>
    </row>
    <row r="3905" spans="1:5" x14ac:dyDescent="0.3">
      <c r="A3905">
        <v>3903</v>
      </c>
      <c r="B3905">
        <v>-0.978609435578633</v>
      </c>
      <c r="C3905">
        <v>0.58586953795950003</v>
      </c>
      <c r="D3905">
        <v>1.01182017368233</v>
      </c>
      <c r="E3905">
        <v>100689.73286974301</v>
      </c>
    </row>
    <row r="3906" spans="1:5" x14ac:dyDescent="0.3">
      <c r="A3906">
        <v>3904</v>
      </c>
      <c r="B3906">
        <v>0.73660884358164802</v>
      </c>
      <c r="C3906">
        <v>0.16429832073363099</v>
      </c>
      <c r="D3906">
        <v>0.254158633878871</v>
      </c>
      <c r="E3906">
        <v>97036.370194958494</v>
      </c>
    </row>
    <row r="3907" spans="1:5" x14ac:dyDescent="0.3">
      <c r="A3907">
        <v>3905</v>
      </c>
      <c r="B3907">
        <v>-0.25534821749579101</v>
      </c>
      <c r="C3907">
        <v>-0.68904549081240696</v>
      </c>
      <c r="D3907">
        <v>-0.640496739177011</v>
      </c>
      <c r="E3907">
        <v>53755.436507086903</v>
      </c>
    </row>
    <row r="3908" spans="1:5" x14ac:dyDescent="0.3">
      <c r="A3908">
        <v>3906</v>
      </c>
      <c r="B3908">
        <v>-1.7103173430658301</v>
      </c>
      <c r="C3908">
        <v>-1.6380716199693499</v>
      </c>
      <c r="D3908">
        <v>-1.00401658087794</v>
      </c>
      <c r="E3908">
        <v>21540.3827054469</v>
      </c>
    </row>
    <row r="3909" spans="1:5" x14ac:dyDescent="0.3">
      <c r="A3909">
        <v>3907</v>
      </c>
      <c r="B3909">
        <v>-0.38486317644082901</v>
      </c>
      <c r="C3909">
        <v>-0.67801531493727696</v>
      </c>
      <c r="D3909">
        <v>1.4212076900849999</v>
      </c>
      <c r="E3909">
        <v>98279.4180880934</v>
      </c>
    </row>
    <row r="3910" spans="1:5" x14ac:dyDescent="0.3">
      <c r="A3910">
        <v>3908</v>
      </c>
      <c r="B3910">
        <v>-0.40075543308989903</v>
      </c>
      <c r="C3910">
        <v>-0.52214353408890302</v>
      </c>
      <c r="D3910">
        <v>1.54047758327713</v>
      </c>
      <c r="E3910">
        <v>99890.883973341493</v>
      </c>
    </row>
    <row r="3911" spans="1:5" x14ac:dyDescent="0.3">
      <c r="A3911">
        <v>3909</v>
      </c>
      <c r="B3911">
        <v>0.414148587305461</v>
      </c>
      <c r="C3911">
        <v>-1.6667454493237499</v>
      </c>
      <c r="D3911">
        <v>-0.82443237411342296</v>
      </c>
      <c r="E3911">
        <v>53175.866077892497</v>
      </c>
    </row>
    <row r="3912" spans="1:5" x14ac:dyDescent="0.3">
      <c r="A3912">
        <v>3910</v>
      </c>
      <c r="B3912">
        <v>-1.17013762743466</v>
      </c>
      <c r="C3912">
        <v>-0.88097218246428299</v>
      </c>
      <c r="D3912">
        <v>-1.2276786269373701</v>
      </c>
      <c r="E3912">
        <v>30567.308663500698</v>
      </c>
    </row>
    <row r="3913" spans="1:5" x14ac:dyDescent="0.3">
      <c r="A3913">
        <v>3911</v>
      </c>
      <c r="B3913">
        <v>-1.35151084382289</v>
      </c>
      <c r="C3913">
        <v>0.99927683611640705</v>
      </c>
      <c r="D3913">
        <v>0.78493252349035103</v>
      </c>
      <c r="E3913">
        <v>97250.2887969039</v>
      </c>
    </row>
    <row r="3914" spans="1:5" x14ac:dyDescent="0.3">
      <c r="A3914">
        <v>3912</v>
      </c>
      <c r="B3914">
        <v>0.46735449704197402</v>
      </c>
      <c r="C3914">
        <v>0.58294246945800898</v>
      </c>
      <c r="D3914">
        <v>0.79676426290393099</v>
      </c>
      <c r="E3914">
        <v>108925.385386885</v>
      </c>
    </row>
    <row r="3915" spans="1:5" x14ac:dyDescent="0.3">
      <c r="A3915">
        <v>3913</v>
      </c>
      <c r="B3915">
        <v>0.84722206846261205</v>
      </c>
      <c r="C3915">
        <v>-1.4642426441894001</v>
      </c>
      <c r="D3915">
        <v>0.39583987887759198</v>
      </c>
      <c r="E3915">
        <v>88661.198542760103</v>
      </c>
    </row>
    <row r="3916" spans="1:5" x14ac:dyDescent="0.3">
      <c r="A3916">
        <v>3914</v>
      </c>
      <c r="B3916">
        <v>1.06958891100009</v>
      </c>
      <c r="C3916">
        <v>-0.23376620532053199</v>
      </c>
      <c r="D3916">
        <v>0.61843331083264697</v>
      </c>
      <c r="E3916">
        <v>102442.711715629</v>
      </c>
    </row>
    <row r="3917" spans="1:5" x14ac:dyDescent="0.3">
      <c r="A3917">
        <v>3915</v>
      </c>
      <c r="B3917">
        <v>1.61642093053405</v>
      </c>
      <c r="C3917">
        <v>0.21714775000734099</v>
      </c>
      <c r="D3917">
        <v>1.3267720662914799</v>
      </c>
      <c r="E3917">
        <v>127535.94644857899</v>
      </c>
    </row>
    <row r="3918" spans="1:5" x14ac:dyDescent="0.3">
      <c r="A3918">
        <v>3916</v>
      </c>
      <c r="B3918">
        <v>-1.38790641171827</v>
      </c>
      <c r="C3918">
        <v>-0.175923131491312</v>
      </c>
      <c r="D3918">
        <v>1.30718486538805</v>
      </c>
      <c r="E3918">
        <v>96846.964292129996</v>
      </c>
    </row>
    <row r="3919" spans="1:5" x14ac:dyDescent="0.3">
      <c r="A3919">
        <v>3917</v>
      </c>
      <c r="B3919">
        <v>0.65082659427703704</v>
      </c>
      <c r="C3919">
        <v>-1.3367438946332999</v>
      </c>
      <c r="D3919">
        <v>0.85554262862674302</v>
      </c>
      <c r="E3919">
        <v>98417.877310916403</v>
      </c>
    </row>
    <row r="3920" spans="1:5" x14ac:dyDescent="0.3">
      <c r="A3920">
        <v>3918</v>
      </c>
      <c r="B3920">
        <v>-1.351434321912</v>
      </c>
      <c r="C3920">
        <v>-0.58074817161653602</v>
      </c>
      <c r="D3920">
        <v>9.9075228552787803E-2</v>
      </c>
      <c r="E3920">
        <v>70332.801500531699</v>
      </c>
    </row>
    <row r="3921" spans="1:5" x14ac:dyDescent="0.3">
      <c r="A3921">
        <v>3919</v>
      </c>
      <c r="B3921">
        <v>-0.269490781754127</v>
      </c>
      <c r="C3921">
        <v>-1.34186578046838</v>
      </c>
      <c r="D3921">
        <v>0.93817238965847805</v>
      </c>
      <c r="E3921">
        <v>79904.0383579833</v>
      </c>
    </row>
    <row r="3922" spans="1:5" x14ac:dyDescent="0.3">
      <c r="A3922">
        <v>3920</v>
      </c>
      <c r="B3922">
        <v>0.37280955489467799</v>
      </c>
      <c r="C3922">
        <v>-0.54380658631036505</v>
      </c>
      <c r="D3922">
        <v>-1.68831837005525</v>
      </c>
      <c r="E3922">
        <v>44635.790627284601</v>
      </c>
    </row>
    <row r="3923" spans="1:5" x14ac:dyDescent="0.3">
      <c r="A3923">
        <v>3921</v>
      </c>
      <c r="B3923">
        <v>1.11296109141647</v>
      </c>
      <c r="C3923">
        <v>-1.3393825644720001</v>
      </c>
      <c r="D3923">
        <v>1.4628848703498001</v>
      </c>
      <c r="E3923">
        <v>113633.405067933</v>
      </c>
    </row>
    <row r="3924" spans="1:5" x14ac:dyDescent="0.3">
      <c r="A3924">
        <v>3922</v>
      </c>
      <c r="B3924">
        <v>0.98358804390554599</v>
      </c>
      <c r="C3924">
        <v>-0.75569772137269497</v>
      </c>
      <c r="D3924">
        <v>0.66005116934444197</v>
      </c>
      <c r="E3924">
        <v>95362.020331282605</v>
      </c>
    </row>
    <row r="3925" spans="1:5" x14ac:dyDescent="0.3">
      <c r="A3925">
        <v>3923</v>
      </c>
      <c r="B3925">
        <v>-3.9113561699493003E-2</v>
      </c>
      <c r="C3925">
        <v>1.6434179849133499</v>
      </c>
      <c r="D3925">
        <v>-1.49954647581712</v>
      </c>
      <c r="E3925">
        <v>62670.969931714397</v>
      </c>
    </row>
    <row r="3926" spans="1:5" x14ac:dyDescent="0.3">
      <c r="A3926">
        <v>3924</v>
      </c>
      <c r="B3926">
        <v>1.3540030563691901</v>
      </c>
      <c r="C3926">
        <v>-0.93010076577877698</v>
      </c>
      <c r="D3926">
        <v>-0.50247394985260796</v>
      </c>
      <c r="E3926">
        <v>72074.688389703093</v>
      </c>
    </row>
    <row r="3927" spans="1:5" x14ac:dyDescent="0.3">
      <c r="A3927">
        <v>3925</v>
      </c>
      <c r="B3927">
        <v>0.233204004708889</v>
      </c>
      <c r="C3927">
        <v>-1.68236140225995</v>
      </c>
      <c r="D3927">
        <v>0.51303418926489097</v>
      </c>
      <c r="E3927">
        <v>81220.171341271896</v>
      </c>
    </row>
    <row r="3928" spans="1:5" x14ac:dyDescent="0.3">
      <c r="A3928">
        <v>3926</v>
      </c>
      <c r="B3928">
        <v>-0.833567377377883</v>
      </c>
      <c r="C3928">
        <v>1.21485575700308</v>
      </c>
      <c r="D3928">
        <v>-0.92900272570714604</v>
      </c>
      <c r="E3928">
        <v>68236.175117453298</v>
      </c>
    </row>
    <row r="3929" spans="1:5" x14ac:dyDescent="0.3">
      <c r="A3929">
        <v>3927</v>
      </c>
      <c r="B3929">
        <v>0.332468680418056</v>
      </c>
      <c r="C3929">
        <v>0.58364135340713297</v>
      </c>
      <c r="D3929">
        <v>-1.6416768549646401</v>
      </c>
      <c r="E3929">
        <v>54188.871203535797</v>
      </c>
    </row>
    <row r="3930" spans="1:5" x14ac:dyDescent="0.3">
      <c r="A3930">
        <v>3928</v>
      </c>
      <c r="B3930">
        <v>0.15404198206109401</v>
      </c>
      <c r="C3930">
        <v>0.63051683748627096</v>
      </c>
      <c r="D3930">
        <v>0.92993737911096297</v>
      </c>
      <c r="E3930">
        <v>113786.4584706</v>
      </c>
    </row>
    <row r="3931" spans="1:5" x14ac:dyDescent="0.3">
      <c r="A3931">
        <v>3929</v>
      </c>
      <c r="B3931">
        <v>1.61424929178471</v>
      </c>
      <c r="C3931">
        <v>1.3619295763038599</v>
      </c>
      <c r="D3931">
        <v>1.0106974821328401</v>
      </c>
      <c r="E3931">
        <v>141017.19820217401</v>
      </c>
    </row>
    <row r="3932" spans="1:5" x14ac:dyDescent="0.3">
      <c r="A3932">
        <v>3930</v>
      </c>
      <c r="B3932">
        <v>-1.41227122499003</v>
      </c>
      <c r="C3932">
        <v>-1.53667241002338</v>
      </c>
      <c r="D3932">
        <v>-0.18706924439165301</v>
      </c>
      <c r="E3932">
        <v>48433.0929497291</v>
      </c>
    </row>
    <row r="3933" spans="1:5" x14ac:dyDescent="0.3">
      <c r="A3933">
        <v>3931</v>
      </c>
      <c r="B3933">
        <v>1.46472396839807</v>
      </c>
      <c r="C3933">
        <v>0.55416475324495795</v>
      </c>
      <c r="D3933">
        <v>-0.216617424909369</v>
      </c>
      <c r="E3933">
        <v>103107.97062424599</v>
      </c>
    </row>
    <row r="3934" spans="1:5" x14ac:dyDescent="0.3">
      <c r="A3934">
        <v>3932</v>
      </c>
      <c r="B3934">
        <v>0.96664076546252897</v>
      </c>
      <c r="C3934">
        <v>-0.40795505424052603</v>
      </c>
      <c r="D3934">
        <v>-1.41469674476568</v>
      </c>
      <c r="E3934">
        <v>52158.934323951296</v>
      </c>
    </row>
    <row r="3935" spans="1:5" x14ac:dyDescent="0.3">
      <c r="A3935">
        <v>3933</v>
      </c>
      <c r="B3935">
        <v>-1.0020691469619301</v>
      </c>
      <c r="C3935">
        <v>-0.39429132389910299</v>
      </c>
      <c r="D3935">
        <v>-1.4736488668293899</v>
      </c>
      <c r="E3935">
        <v>31640.567079655601</v>
      </c>
    </row>
    <row r="3936" spans="1:5" x14ac:dyDescent="0.3">
      <c r="A3936">
        <v>3934</v>
      </c>
      <c r="B3936">
        <v>-0.91360124554297195</v>
      </c>
      <c r="C3936">
        <v>-0.980354430613809</v>
      </c>
      <c r="D3936">
        <v>1.0578376244913501</v>
      </c>
      <c r="E3936">
        <v>83182.218532887302</v>
      </c>
    </row>
    <row r="3937" spans="1:5" x14ac:dyDescent="0.3">
      <c r="A3937">
        <v>3935</v>
      </c>
      <c r="B3937">
        <v>0.91806397744855495</v>
      </c>
      <c r="C3937">
        <v>1.3980682165456999</v>
      </c>
      <c r="D3937">
        <v>-1.7171932218067001</v>
      </c>
      <c r="E3937">
        <v>63566.762361396701</v>
      </c>
    </row>
    <row r="3938" spans="1:5" x14ac:dyDescent="0.3">
      <c r="A3938">
        <v>3936</v>
      </c>
      <c r="B3938">
        <v>1.10630447417488</v>
      </c>
      <c r="C3938">
        <v>1.20015427046017</v>
      </c>
      <c r="D3938">
        <v>0.38571246575115797</v>
      </c>
      <c r="E3938">
        <v>118448.13373037901</v>
      </c>
    </row>
    <row r="3939" spans="1:5" x14ac:dyDescent="0.3">
      <c r="A3939">
        <v>3937</v>
      </c>
      <c r="B3939">
        <v>-1.3067399029429401</v>
      </c>
      <c r="C3939">
        <v>-0.69813025729133604</v>
      </c>
      <c r="D3939">
        <v>0.97349095072149106</v>
      </c>
      <c r="E3939">
        <v>84696.8338441792</v>
      </c>
    </row>
    <row r="3940" spans="1:5" x14ac:dyDescent="0.3">
      <c r="A3940">
        <v>3938</v>
      </c>
      <c r="B3940">
        <v>-1.39053696278826</v>
      </c>
      <c r="C3940">
        <v>1.32675934654558</v>
      </c>
      <c r="D3940">
        <v>0.61005454480541699</v>
      </c>
      <c r="E3940">
        <v>96872.054975640902</v>
      </c>
    </row>
    <row r="3941" spans="1:5" x14ac:dyDescent="0.3">
      <c r="A3941">
        <v>3939</v>
      </c>
      <c r="B3941">
        <v>0.279226948196309</v>
      </c>
      <c r="C3941">
        <v>0.74270470807941902</v>
      </c>
      <c r="D3941">
        <v>-0.864706588619092</v>
      </c>
      <c r="E3941">
        <v>73947.626921518095</v>
      </c>
    </row>
    <row r="3942" spans="1:5" x14ac:dyDescent="0.3">
      <c r="A3942">
        <v>3940</v>
      </c>
      <c r="B3942">
        <v>-1.4132568558832299</v>
      </c>
      <c r="C3942">
        <v>-1.4413183064147299</v>
      </c>
      <c r="D3942">
        <v>-0.82880811938911902</v>
      </c>
      <c r="E3942">
        <v>31813.3858613663</v>
      </c>
    </row>
    <row r="3943" spans="1:5" x14ac:dyDescent="0.3">
      <c r="A3943">
        <v>3941</v>
      </c>
      <c r="B3943">
        <v>-0.58889437765024599</v>
      </c>
      <c r="C3943">
        <v>1.38584877142478</v>
      </c>
      <c r="D3943">
        <v>0.76496366188151599</v>
      </c>
      <c r="E3943">
        <v>107581.46122565999</v>
      </c>
    </row>
    <row r="3944" spans="1:5" x14ac:dyDescent="0.3">
      <c r="A3944">
        <v>3942</v>
      </c>
      <c r="B3944">
        <v>0.44383662785222899</v>
      </c>
      <c r="C3944">
        <v>-0.66614548795625805</v>
      </c>
      <c r="D3944">
        <v>-0.26422181642869602</v>
      </c>
      <c r="E3944">
        <v>68277.707936767401</v>
      </c>
    </row>
    <row r="3945" spans="1:5" x14ac:dyDescent="0.3">
      <c r="A3945">
        <v>3943</v>
      </c>
      <c r="B3945">
        <v>0.57369455885584197</v>
      </c>
      <c r="C3945">
        <v>1.13349239390676</v>
      </c>
      <c r="D3945">
        <v>0.51289732055846704</v>
      </c>
      <c r="E3945">
        <v>109588.385381714</v>
      </c>
    </row>
    <row r="3946" spans="1:5" x14ac:dyDescent="0.3">
      <c r="A3946">
        <v>3944</v>
      </c>
      <c r="B3946">
        <v>-0.36478326351331097</v>
      </c>
      <c r="C3946">
        <v>1.43367611024528</v>
      </c>
      <c r="D3946">
        <v>-0.84867172856025497</v>
      </c>
      <c r="E3946">
        <v>77693.065111679098</v>
      </c>
    </row>
    <row r="3947" spans="1:5" x14ac:dyDescent="0.3">
      <c r="A3947">
        <v>3945</v>
      </c>
      <c r="B3947">
        <v>0.50588735711830102</v>
      </c>
      <c r="C3947">
        <v>1.4017295499717699</v>
      </c>
      <c r="D3947">
        <v>-0.67271926785718805</v>
      </c>
      <c r="E3947">
        <v>90350.353399031301</v>
      </c>
    </row>
    <row r="3948" spans="1:5" x14ac:dyDescent="0.3">
      <c r="A3948">
        <v>3946</v>
      </c>
      <c r="B3948">
        <v>-0.99364951660295497</v>
      </c>
      <c r="C3948">
        <v>-0.35516590132746401</v>
      </c>
      <c r="D3948">
        <v>-0.43708267037194698</v>
      </c>
      <c r="E3948">
        <v>61503.951804881697</v>
      </c>
    </row>
    <row r="3949" spans="1:5" x14ac:dyDescent="0.3">
      <c r="A3949">
        <v>3947</v>
      </c>
      <c r="B3949">
        <v>1.7097632073948299</v>
      </c>
      <c r="C3949">
        <v>0.93959160061310198</v>
      </c>
      <c r="D3949">
        <v>-1.47088970887934</v>
      </c>
      <c r="E3949">
        <v>81245.544345968607</v>
      </c>
    </row>
    <row r="3950" spans="1:5" x14ac:dyDescent="0.3">
      <c r="A3950">
        <v>3948</v>
      </c>
      <c r="B3950">
        <v>-0.54591024720849401</v>
      </c>
      <c r="C3950">
        <v>1.2021099396159201</v>
      </c>
      <c r="D3950">
        <v>1.64953487746814</v>
      </c>
      <c r="E3950">
        <v>129200.834964259</v>
      </c>
    </row>
    <row r="3951" spans="1:5" x14ac:dyDescent="0.3">
      <c r="A3951">
        <v>3949</v>
      </c>
      <c r="B3951">
        <v>0.1482433268112</v>
      </c>
      <c r="C3951">
        <v>0.55013900668472004</v>
      </c>
      <c r="D3951">
        <v>-0.77894538797935198</v>
      </c>
      <c r="E3951">
        <v>72711.4846943023</v>
      </c>
    </row>
    <row r="3952" spans="1:5" x14ac:dyDescent="0.3">
      <c r="A3952">
        <v>3950</v>
      </c>
      <c r="B3952">
        <v>-1.62935320118007</v>
      </c>
      <c r="C3952">
        <v>-1.62033680339372</v>
      </c>
      <c r="D3952">
        <v>1.4100950935099099</v>
      </c>
      <c r="E3952">
        <v>74298.6413419811</v>
      </c>
    </row>
    <row r="3953" spans="1:5" x14ac:dyDescent="0.3">
      <c r="A3953">
        <v>3951</v>
      </c>
      <c r="B3953">
        <v>-0.109416652131428</v>
      </c>
      <c r="C3953">
        <v>0.18281488227943599</v>
      </c>
      <c r="D3953">
        <v>-1.29234230269113</v>
      </c>
      <c r="E3953">
        <v>50643.078866435499</v>
      </c>
    </row>
    <row r="3954" spans="1:5" x14ac:dyDescent="0.3">
      <c r="A3954">
        <v>3952</v>
      </c>
      <c r="B3954">
        <v>-3.1218371820763799E-2</v>
      </c>
      <c r="C3954">
        <v>1.65812867674588</v>
      </c>
      <c r="D3954">
        <v>1.1615774170284501</v>
      </c>
      <c r="E3954">
        <v>129576.639700292</v>
      </c>
    </row>
    <row r="3955" spans="1:5" x14ac:dyDescent="0.3">
      <c r="A3955">
        <v>3953</v>
      </c>
      <c r="B3955">
        <v>-0.29616164124196498</v>
      </c>
      <c r="C3955">
        <v>1.5555574567094801</v>
      </c>
      <c r="D3955">
        <v>-0.987565246399284</v>
      </c>
      <c r="E3955">
        <v>67363.578781132004</v>
      </c>
    </row>
    <row r="3956" spans="1:5" x14ac:dyDescent="0.3">
      <c r="A3956">
        <v>3954</v>
      </c>
      <c r="B3956">
        <v>-1.3488386312121201</v>
      </c>
      <c r="C3956">
        <v>-1.15944233867292</v>
      </c>
      <c r="D3956">
        <v>-0.80565790790472103</v>
      </c>
      <c r="E3956">
        <v>35845.483653319498</v>
      </c>
    </row>
    <row r="3957" spans="1:5" x14ac:dyDescent="0.3">
      <c r="A3957">
        <v>3955</v>
      </c>
      <c r="B3957">
        <v>-1.68673091018345</v>
      </c>
      <c r="C3957">
        <v>1.7139413432861601</v>
      </c>
      <c r="D3957">
        <v>1.62698783145041</v>
      </c>
      <c r="E3957">
        <v>122571.37523601799</v>
      </c>
    </row>
    <row r="3958" spans="1:5" x14ac:dyDescent="0.3">
      <c r="A3958">
        <v>3956</v>
      </c>
      <c r="B3958">
        <v>-1.4947024114549901</v>
      </c>
      <c r="C3958">
        <v>1.6434659268379701</v>
      </c>
      <c r="D3958">
        <v>1.3075159485792001</v>
      </c>
      <c r="E3958">
        <v>114444.82868639599</v>
      </c>
    </row>
    <row r="3959" spans="1:5" x14ac:dyDescent="0.3">
      <c r="A3959">
        <v>3957</v>
      </c>
      <c r="B3959">
        <v>1.0569647445539601</v>
      </c>
      <c r="C3959">
        <v>-0.95533919979300497</v>
      </c>
      <c r="D3959">
        <v>-1.6380857870163199</v>
      </c>
      <c r="E3959">
        <v>41818.928220147398</v>
      </c>
    </row>
    <row r="3960" spans="1:5" x14ac:dyDescent="0.3">
      <c r="A3960">
        <v>3958</v>
      </c>
      <c r="B3960">
        <v>1.37658890899072</v>
      </c>
      <c r="C3960">
        <v>1.3461367738496099</v>
      </c>
      <c r="D3960">
        <v>0.50176264788203295</v>
      </c>
      <c r="E3960">
        <v>130378.068391147</v>
      </c>
    </row>
    <row r="3961" spans="1:5" x14ac:dyDescent="0.3">
      <c r="A3961">
        <v>3959</v>
      </c>
      <c r="B3961">
        <v>-0.693870978057893</v>
      </c>
      <c r="C3961">
        <v>-0.69230795295227499</v>
      </c>
      <c r="D3961">
        <v>-1.58482254825332</v>
      </c>
      <c r="E3961">
        <v>31785.8377780386</v>
      </c>
    </row>
    <row r="3962" spans="1:5" x14ac:dyDescent="0.3">
      <c r="A3962">
        <v>3960</v>
      </c>
      <c r="B3962">
        <v>0.174247429970736</v>
      </c>
      <c r="C3962">
        <v>-1.0683239648718601</v>
      </c>
      <c r="D3962">
        <v>2.7558042906943501E-2</v>
      </c>
      <c r="E3962">
        <v>64636.109226161898</v>
      </c>
    </row>
    <row r="3963" spans="1:5" x14ac:dyDescent="0.3">
      <c r="A3963">
        <v>3961</v>
      </c>
      <c r="B3963">
        <v>0.55710503552097002</v>
      </c>
      <c r="C3963">
        <v>1.60375845307669</v>
      </c>
      <c r="D3963">
        <v>-1.69956186305912</v>
      </c>
      <c r="E3963">
        <v>67132.561246693498</v>
      </c>
    </row>
    <row r="3964" spans="1:5" x14ac:dyDescent="0.3">
      <c r="A3964">
        <v>3962</v>
      </c>
      <c r="B3964">
        <v>-1.0055031555174001</v>
      </c>
      <c r="C3964">
        <v>-0.92708984258369098</v>
      </c>
      <c r="D3964">
        <v>-0.78378680991100902</v>
      </c>
      <c r="E3964">
        <v>39687.5728106803</v>
      </c>
    </row>
    <row r="3965" spans="1:5" x14ac:dyDescent="0.3">
      <c r="A3965">
        <v>3963</v>
      </c>
      <c r="B3965">
        <v>0.41843891280925999</v>
      </c>
      <c r="C3965">
        <v>-0.42688677004018499</v>
      </c>
      <c r="D3965">
        <v>1.70371643143212</v>
      </c>
      <c r="E3965">
        <v>123593.414765158</v>
      </c>
    </row>
    <row r="3966" spans="1:5" x14ac:dyDescent="0.3">
      <c r="A3966">
        <v>3964</v>
      </c>
      <c r="B3966">
        <v>0.22841434731590099</v>
      </c>
      <c r="C3966">
        <v>1.10774872074815</v>
      </c>
      <c r="D3966">
        <v>-1.10941089293101</v>
      </c>
      <c r="E3966">
        <v>71137.724370647004</v>
      </c>
    </row>
    <row r="3967" spans="1:5" x14ac:dyDescent="0.3">
      <c r="A3967">
        <v>3965</v>
      </c>
      <c r="B3967">
        <v>0.36909919760898502</v>
      </c>
      <c r="C3967">
        <v>-0.91704966480752503</v>
      </c>
      <c r="D3967">
        <v>-0.40621591774493498</v>
      </c>
      <c r="E3967">
        <v>66693.422984479403</v>
      </c>
    </row>
    <row r="3968" spans="1:5" x14ac:dyDescent="0.3">
      <c r="A3968">
        <v>3966</v>
      </c>
      <c r="B3968">
        <v>-0.88801444238521599</v>
      </c>
      <c r="C3968">
        <v>-1.57426648271013</v>
      </c>
      <c r="D3968">
        <v>-1.71361161793396</v>
      </c>
      <c r="E3968">
        <v>11616.2530883697</v>
      </c>
    </row>
    <row r="3969" spans="1:5" x14ac:dyDescent="0.3">
      <c r="A3969">
        <v>3967</v>
      </c>
      <c r="B3969">
        <v>-1.1352562670564099</v>
      </c>
      <c r="C3969">
        <v>-1.25046842984805</v>
      </c>
      <c r="D3969">
        <v>0.888925217533586</v>
      </c>
      <c r="E3969">
        <v>80375.3955016283</v>
      </c>
    </row>
    <row r="3970" spans="1:5" x14ac:dyDescent="0.3">
      <c r="A3970">
        <v>3968</v>
      </c>
      <c r="B3970">
        <v>-0.191866884040196</v>
      </c>
      <c r="C3970">
        <v>0.80586616284119195</v>
      </c>
      <c r="D3970">
        <v>-0.60686292574877898</v>
      </c>
      <c r="E3970">
        <v>76625.017684877297</v>
      </c>
    </row>
    <row r="3971" spans="1:5" x14ac:dyDescent="0.3">
      <c r="A3971">
        <v>3969</v>
      </c>
      <c r="B3971">
        <v>1.69458535693919</v>
      </c>
      <c r="C3971">
        <v>-1.20251351276604</v>
      </c>
      <c r="D3971">
        <v>-0.79603143847917002</v>
      </c>
      <c r="E3971">
        <v>63686.533562066899</v>
      </c>
    </row>
    <row r="3972" spans="1:5" x14ac:dyDescent="0.3">
      <c r="A3972">
        <v>3970</v>
      </c>
      <c r="B3972">
        <v>-0.146128411104408</v>
      </c>
      <c r="C3972">
        <v>0.89882521604689802</v>
      </c>
      <c r="D3972">
        <v>-0.81916855364519203</v>
      </c>
      <c r="E3972">
        <v>69340.917103593296</v>
      </c>
    </row>
    <row r="3973" spans="1:5" x14ac:dyDescent="0.3">
      <c r="A3973">
        <v>3971</v>
      </c>
      <c r="B3973">
        <v>-0.40154608301447903</v>
      </c>
      <c r="C3973">
        <v>3.5611760937303602E-2</v>
      </c>
      <c r="D3973">
        <v>1.31016578066661</v>
      </c>
      <c r="E3973">
        <v>109893.609572145</v>
      </c>
    </row>
    <row r="3974" spans="1:5" x14ac:dyDescent="0.3">
      <c r="A3974">
        <v>3972</v>
      </c>
      <c r="B3974">
        <v>-1.4968925275954701</v>
      </c>
      <c r="C3974">
        <v>-1.3366283631112901</v>
      </c>
      <c r="D3974">
        <v>-1.58275158807864</v>
      </c>
      <c r="E3974">
        <v>14488.612759559201</v>
      </c>
    </row>
    <row r="3975" spans="1:5" x14ac:dyDescent="0.3">
      <c r="A3975">
        <v>3973</v>
      </c>
      <c r="B3975">
        <v>0.83488601197182399</v>
      </c>
      <c r="C3975">
        <v>-0.59781949375025101</v>
      </c>
      <c r="D3975">
        <v>-0.84110347774127903</v>
      </c>
      <c r="E3975">
        <v>69778.763817972504</v>
      </c>
    </row>
    <row r="3976" spans="1:5" x14ac:dyDescent="0.3">
      <c r="A3976">
        <v>3974</v>
      </c>
      <c r="B3976">
        <v>0.44184107210340101</v>
      </c>
      <c r="C3976">
        <v>0.57989954714584502</v>
      </c>
      <c r="D3976">
        <v>1.22601847448976</v>
      </c>
      <c r="E3976">
        <v>116702.89116652501</v>
      </c>
    </row>
    <row r="3977" spans="1:5" x14ac:dyDescent="0.3">
      <c r="A3977">
        <v>3975</v>
      </c>
      <c r="B3977">
        <v>-0.81803875968504602</v>
      </c>
      <c r="C3977">
        <v>0.79149022796028901</v>
      </c>
      <c r="D3977">
        <v>-1.1241717272804299</v>
      </c>
      <c r="E3977">
        <v>58798.023424093299</v>
      </c>
    </row>
    <row r="3978" spans="1:5" x14ac:dyDescent="0.3">
      <c r="A3978">
        <v>3976</v>
      </c>
      <c r="B3978">
        <v>-1.14246435919596</v>
      </c>
      <c r="C3978">
        <v>-1.01842155939931</v>
      </c>
      <c r="D3978">
        <v>-0.11174695470792</v>
      </c>
      <c r="E3978">
        <v>51189.708457746397</v>
      </c>
    </row>
    <row r="3979" spans="1:5" x14ac:dyDescent="0.3">
      <c r="A3979">
        <v>3977</v>
      </c>
      <c r="B3979">
        <v>1.3484232640094</v>
      </c>
      <c r="C3979">
        <v>1.26988873046602</v>
      </c>
      <c r="D3979">
        <v>-0.31459095043339302</v>
      </c>
      <c r="E3979">
        <v>100149.102651248</v>
      </c>
    </row>
    <row r="3980" spans="1:5" x14ac:dyDescent="0.3">
      <c r="A3980">
        <v>3978</v>
      </c>
      <c r="B3980">
        <v>-0.69860103818433095</v>
      </c>
      <c r="C3980">
        <v>1.42101839368612</v>
      </c>
      <c r="D3980">
        <v>-0.85862501491597798</v>
      </c>
      <c r="E3980">
        <v>71980.656261054901</v>
      </c>
    </row>
    <row r="3981" spans="1:5" x14ac:dyDescent="0.3">
      <c r="A3981">
        <v>3979</v>
      </c>
      <c r="B3981">
        <v>-0.71247595857406698</v>
      </c>
      <c r="C3981">
        <v>0.77397440189364597</v>
      </c>
      <c r="D3981">
        <v>0.45499536493848303</v>
      </c>
      <c r="E3981">
        <v>85123.853177662997</v>
      </c>
    </row>
    <row r="3982" spans="1:5" x14ac:dyDescent="0.3">
      <c r="A3982">
        <v>3980</v>
      </c>
      <c r="B3982">
        <v>-1.1233871641307001</v>
      </c>
      <c r="C3982">
        <v>-0.90894898096575805</v>
      </c>
      <c r="D3982">
        <v>-0.58734490297895003</v>
      </c>
      <c r="E3982">
        <v>38836.995235225702</v>
      </c>
    </row>
    <row r="3983" spans="1:5" x14ac:dyDescent="0.3">
      <c r="A3983">
        <v>3981</v>
      </c>
      <c r="B3983">
        <v>1.1211571276471</v>
      </c>
      <c r="C3983">
        <v>-8.7177024215566806E-2</v>
      </c>
      <c r="D3983">
        <v>-0.12852961644146399</v>
      </c>
      <c r="E3983">
        <v>90552.301209873796</v>
      </c>
    </row>
    <row r="3984" spans="1:5" x14ac:dyDescent="0.3">
      <c r="A3984">
        <v>3982</v>
      </c>
      <c r="B3984">
        <v>-9.8450559747748606E-2</v>
      </c>
      <c r="C3984">
        <v>-0.61224713323058999</v>
      </c>
      <c r="D3984">
        <v>2.1012397639442498E-3</v>
      </c>
      <c r="E3984">
        <v>72187.849521180106</v>
      </c>
    </row>
    <row r="3985" spans="1:5" x14ac:dyDescent="0.3">
      <c r="A3985">
        <v>3983</v>
      </c>
      <c r="B3985">
        <v>1.39047637307344</v>
      </c>
      <c r="C3985">
        <v>-0.94253655607126197</v>
      </c>
      <c r="D3985">
        <v>1.2570882702194499</v>
      </c>
      <c r="E3985">
        <v>114336.536121378</v>
      </c>
    </row>
    <row r="3986" spans="1:5" x14ac:dyDescent="0.3">
      <c r="A3986">
        <v>3984</v>
      </c>
      <c r="B3986">
        <v>8.3757419212712098E-2</v>
      </c>
      <c r="C3986">
        <v>0.80715685725250697</v>
      </c>
      <c r="D3986">
        <v>1.6431181074040999</v>
      </c>
      <c r="E3986">
        <v>124098.437204467</v>
      </c>
    </row>
    <row r="3987" spans="1:5" x14ac:dyDescent="0.3">
      <c r="A3987">
        <v>3985</v>
      </c>
      <c r="B3987">
        <v>-0.48793013774900401</v>
      </c>
      <c r="C3987">
        <v>-0.79304390561931404</v>
      </c>
      <c r="D3987">
        <v>0.93394710798283298</v>
      </c>
      <c r="E3987">
        <v>86064.443298912796</v>
      </c>
    </row>
    <row r="3988" spans="1:5" x14ac:dyDescent="0.3">
      <c r="A3988">
        <v>3986</v>
      </c>
      <c r="B3988">
        <v>-0.73960871321663901</v>
      </c>
      <c r="C3988">
        <v>-0.49344590401313598</v>
      </c>
      <c r="D3988">
        <v>-0.94470031889400097</v>
      </c>
      <c r="E3988">
        <v>45870.418193363003</v>
      </c>
    </row>
    <row r="3989" spans="1:5" x14ac:dyDescent="0.3">
      <c r="A3989">
        <v>3987</v>
      </c>
      <c r="B3989">
        <v>1.2305359082731899</v>
      </c>
      <c r="C3989">
        <v>1.08902805014094</v>
      </c>
      <c r="D3989">
        <v>-0.44638487473646898</v>
      </c>
      <c r="E3989">
        <v>88707.003402011396</v>
      </c>
    </row>
    <row r="3990" spans="1:5" x14ac:dyDescent="0.3">
      <c r="A3990">
        <v>3988</v>
      </c>
      <c r="B3990">
        <v>-1.63438694484851</v>
      </c>
      <c r="C3990">
        <v>-1.1182248578890099</v>
      </c>
      <c r="D3990">
        <v>-9.8959815857355402E-2</v>
      </c>
      <c r="E3990">
        <v>47143.762657424901</v>
      </c>
    </row>
    <row r="3991" spans="1:5" x14ac:dyDescent="0.3">
      <c r="A3991">
        <v>3989</v>
      </c>
      <c r="B3991">
        <v>-0.72255343241270797</v>
      </c>
      <c r="C3991">
        <v>-1.3933036359095901</v>
      </c>
      <c r="D3991">
        <v>-0.62212528452450899</v>
      </c>
      <c r="E3991">
        <v>37630.964073976997</v>
      </c>
    </row>
    <row r="3992" spans="1:5" x14ac:dyDescent="0.3">
      <c r="A3992">
        <v>3990</v>
      </c>
      <c r="B3992">
        <v>0.620428439301978</v>
      </c>
      <c r="C3992">
        <v>0.865859888460494</v>
      </c>
      <c r="D3992">
        <v>1.19624491324989</v>
      </c>
      <c r="E3992">
        <v>123085.498076852</v>
      </c>
    </row>
    <row r="3993" spans="1:5" x14ac:dyDescent="0.3">
      <c r="A3993">
        <v>3991</v>
      </c>
      <c r="B3993">
        <v>1.0501654258751201</v>
      </c>
      <c r="C3993">
        <v>1.48274777360037</v>
      </c>
      <c r="D3993">
        <v>-0.95567104286253202</v>
      </c>
      <c r="E3993">
        <v>87888.851027717101</v>
      </c>
    </row>
    <row r="3994" spans="1:5" x14ac:dyDescent="0.3">
      <c r="A3994">
        <v>3992</v>
      </c>
      <c r="B3994">
        <v>0.30018965642210899</v>
      </c>
      <c r="C3994">
        <v>-0.69185010609297903</v>
      </c>
      <c r="D3994">
        <v>-1.69171180590586</v>
      </c>
      <c r="E3994">
        <v>46593.084177950303</v>
      </c>
    </row>
    <row r="3995" spans="1:5" x14ac:dyDescent="0.3">
      <c r="A3995">
        <v>3993</v>
      </c>
      <c r="B3995">
        <v>-0.700286330201636</v>
      </c>
      <c r="C3995">
        <v>-1.49351352763917</v>
      </c>
      <c r="D3995">
        <v>-0.70820660580186101</v>
      </c>
      <c r="E3995">
        <v>41651.745610434999</v>
      </c>
    </row>
    <row r="3996" spans="1:5" x14ac:dyDescent="0.3">
      <c r="A3996">
        <v>3994</v>
      </c>
      <c r="B3996">
        <v>-8.2462371497468608E-3</v>
      </c>
      <c r="C3996">
        <v>-0.33040178440451201</v>
      </c>
      <c r="D3996">
        <v>0.69891583107618405</v>
      </c>
      <c r="E3996">
        <v>89863.929017212693</v>
      </c>
    </row>
    <row r="3997" spans="1:5" x14ac:dyDescent="0.3">
      <c r="A3997">
        <v>3995</v>
      </c>
      <c r="B3997">
        <v>-0.59779102954202901</v>
      </c>
      <c r="C3997">
        <v>1.48220216555771</v>
      </c>
      <c r="D3997">
        <v>0.66525350855460397</v>
      </c>
      <c r="E3997">
        <v>103117.88417791099</v>
      </c>
    </row>
    <row r="3998" spans="1:5" x14ac:dyDescent="0.3">
      <c r="A3998">
        <v>3996</v>
      </c>
      <c r="B3998">
        <v>1.23855116827763</v>
      </c>
      <c r="C3998">
        <v>-0.82384360533510403</v>
      </c>
      <c r="D3998">
        <v>-1.6916609507757301</v>
      </c>
      <c r="E3998">
        <v>38582.419530783001</v>
      </c>
    </row>
    <row r="3999" spans="1:5" x14ac:dyDescent="0.3">
      <c r="A3999">
        <v>3997</v>
      </c>
      <c r="B3999">
        <v>-7.7972076279129304E-2</v>
      </c>
      <c r="C3999">
        <v>-0.96525846836018503</v>
      </c>
      <c r="D3999">
        <v>-0.65911353553359597</v>
      </c>
      <c r="E3999">
        <v>54844.063420219099</v>
      </c>
    </row>
    <row r="4000" spans="1:5" x14ac:dyDescent="0.3">
      <c r="A4000">
        <v>3998</v>
      </c>
      <c r="B4000">
        <v>-1.6358883042435901</v>
      </c>
      <c r="C4000">
        <v>0.32178714858135499</v>
      </c>
      <c r="D4000">
        <v>-0.97685226712040396</v>
      </c>
      <c r="E4000">
        <v>46336.604485450101</v>
      </c>
    </row>
    <row r="4001" spans="1:5" x14ac:dyDescent="0.3">
      <c r="A4001">
        <v>3999</v>
      </c>
      <c r="B4001">
        <v>-0.99378983691760503</v>
      </c>
      <c r="C4001">
        <v>-1.1113250190908499</v>
      </c>
      <c r="D4001">
        <v>0.99379133723291302</v>
      </c>
      <c r="E4001">
        <v>81772.300059134504</v>
      </c>
    </row>
    <row r="4002" spans="1:5" x14ac:dyDescent="0.3">
      <c r="A4002">
        <v>4000</v>
      </c>
      <c r="B4002">
        <v>-0.93208167451644897</v>
      </c>
      <c r="C4002">
        <v>-1.71195929360979</v>
      </c>
      <c r="D4002">
        <v>-1.6966704439061999</v>
      </c>
      <c r="E4002">
        <v>13700.4035661252</v>
      </c>
    </row>
    <row r="4003" spans="1:5" x14ac:dyDescent="0.3">
      <c r="A4003">
        <v>4001</v>
      </c>
      <c r="B4003">
        <v>-1.5099345534476001</v>
      </c>
      <c r="C4003">
        <v>0.63567617650117303</v>
      </c>
      <c r="D4003">
        <v>0.713597108059423</v>
      </c>
      <c r="E4003">
        <v>89137.840496078206</v>
      </c>
    </row>
    <row r="4004" spans="1:5" x14ac:dyDescent="0.3">
      <c r="A4004">
        <v>4002</v>
      </c>
      <c r="B4004">
        <v>-0.34888247565260999</v>
      </c>
      <c r="C4004">
        <v>1.2225207399048601</v>
      </c>
      <c r="D4004">
        <v>-0.66475139246399895</v>
      </c>
      <c r="E4004">
        <v>78783.830751197806</v>
      </c>
    </row>
    <row r="4005" spans="1:5" x14ac:dyDescent="0.3">
      <c r="A4005">
        <v>4003</v>
      </c>
      <c r="B4005">
        <v>-1.43411953039341</v>
      </c>
      <c r="C4005">
        <v>-0.153738738555867</v>
      </c>
      <c r="D4005">
        <v>-1.3920951679823399</v>
      </c>
      <c r="E4005">
        <v>27002.7921544235</v>
      </c>
    </row>
    <row r="4006" spans="1:5" x14ac:dyDescent="0.3">
      <c r="A4006">
        <v>4004</v>
      </c>
      <c r="B4006">
        <v>-0.27978876251649598</v>
      </c>
      <c r="C4006">
        <v>-0.48435146816582603</v>
      </c>
      <c r="D4006">
        <v>1.2751506277322999</v>
      </c>
      <c r="E4006">
        <v>102578.344922801</v>
      </c>
    </row>
    <row r="4007" spans="1:5" x14ac:dyDescent="0.3">
      <c r="A4007">
        <v>4005</v>
      </c>
      <c r="B4007">
        <v>1.33056754923837</v>
      </c>
      <c r="C4007">
        <v>-0.83678830817051497</v>
      </c>
      <c r="D4007">
        <v>1.1640574529027601</v>
      </c>
      <c r="E4007">
        <v>110659.85684459101</v>
      </c>
    </row>
    <row r="4008" spans="1:5" x14ac:dyDescent="0.3">
      <c r="A4008">
        <v>4006</v>
      </c>
      <c r="B4008">
        <v>0.80601133808846703</v>
      </c>
      <c r="C4008">
        <v>-1.52111390851596</v>
      </c>
      <c r="D4008">
        <v>0.64225260333795997</v>
      </c>
      <c r="E4008">
        <v>79573.888567915303</v>
      </c>
    </row>
    <row r="4009" spans="1:5" x14ac:dyDescent="0.3">
      <c r="A4009">
        <v>4007</v>
      </c>
      <c r="B4009">
        <v>0.221367414364567</v>
      </c>
      <c r="C4009">
        <v>-0.60384742675497505</v>
      </c>
      <c r="D4009">
        <v>1.52118730176488</v>
      </c>
      <c r="E4009">
        <v>104324.58405088101</v>
      </c>
    </row>
    <row r="4010" spans="1:5" x14ac:dyDescent="0.3">
      <c r="A4010">
        <v>4008</v>
      </c>
      <c r="B4010">
        <v>-1.10264666351843</v>
      </c>
      <c r="C4010">
        <v>1.6407303355492</v>
      </c>
      <c r="D4010">
        <v>-1.4930771739731199</v>
      </c>
      <c r="E4010">
        <v>54084.257179747699</v>
      </c>
    </row>
    <row r="4011" spans="1:5" x14ac:dyDescent="0.3">
      <c r="A4011">
        <v>4009</v>
      </c>
      <c r="B4011">
        <v>1.39067864520801</v>
      </c>
      <c r="C4011">
        <v>-1.6456810212831099</v>
      </c>
      <c r="D4011">
        <v>-0.334205733829461</v>
      </c>
      <c r="E4011">
        <v>70043.893519939593</v>
      </c>
    </row>
    <row r="4012" spans="1:5" x14ac:dyDescent="0.3">
      <c r="A4012">
        <v>4010</v>
      </c>
      <c r="B4012">
        <v>0.195755287194882</v>
      </c>
      <c r="C4012">
        <v>0.41962778602078399</v>
      </c>
      <c r="D4012">
        <v>-1.4499816886300501</v>
      </c>
      <c r="E4012">
        <v>54859.637742741099</v>
      </c>
    </row>
    <row r="4013" spans="1:5" x14ac:dyDescent="0.3">
      <c r="A4013">
        <v>4011</v>
      </c>
      <c r="B4013">
        <v>-0.87191253284319903</v>
      </c>
      <c r="C4013">
        <v>-3.3333046501043101E-2</v>
      </c>
      <c r="D4013">
        <v>-0.25631180967561901</v>
      </c>
      <c r="E4013">
        <v>64864.9797170452</v>
      </c>
    </row>
    <row r="4014" spans="1:5" x14ac:dyDescent="0.3">
      <c r="A4014">
        <v>4012</v>
      </c>
      <c r="B4014">
        <v>-0.46866055572707999</v>
      </c>
      <c r="C4014">
        <v>0.92452699098687696</v>
      </c>
      <c r="D4014">
        <v>-1.3005224975260501</v>
      </c>
      <c r="E4014">
        <v>57871.339726411999</v>
      </c>
    </row>
    <row r="4015" spans="1:5" x14ac:dyDescent="0.3">
      <c r="A4015">
        <v>4013</v>
      </c>
      <c r="B4015">
        <v>1.0300887067812801</v>
      </c>
      <c r="C4015">
        <v>-1.7022074281264401</v>
      </c>
      <c r="D4015">
        <v>-0.254728308112118</v>
      </c>
      <c r="E4015">
        <v>62096.982021791402</v>
      </c>
    </row>
    <row r="4016" spans="1:5" x14ac:dyDescent="0.3">
      <c r="A4016">
        <v>4014</v>
      </c>
      <c r="B4016">
        <v>0.3936607103691</v>
      </c>
      <c r="C4016">
        <v>1.42589929049393</v>
      </c>
      <c r="D4016">
        <v>0.87799347666386796</v>
      </c>
      <c r="E4016">
        <v>120817.214110303</v>
      </c>
    </row>
    <row r="4017" spans="1:5" x14ac:dyDescent="0.3">
      <c r="A4017">
        <v>4015</v>
      </c>
      <c r="B4017">
        <v>-0.27914853662681899</v>
      </c>
      <c r="C4017">
        <v>1.4395496888436901</v>
      </c>
      <c r="D4017">
        <v>-0.91550930032364397</v>
      </c>
      <c r="E4017">
        <v>77244.848563744701</v>
      </c>
    </row>
    <row r="4018" spans="1:5" x14ac:dyDescent="0.3">
      <c r="A4018">
        <v>4016</v>
      </c>
      <c r="B4018">
        <v>-9.4489025693030096E-2</v>
      </c>
      <c r="C4018">
        <v>0.52007819025553403</v>
      </c>
      <c r="D4018">
        <v>0.34151705430969698</v>
      </c>
      <c r="E4018">
        <v>92280.846765722905</v>
      </c>
    </row>
    <row r="4019" spans="1:5" x14ac:dyDescent="0.3">
      <c r="A4019">
        <v>4017</v>
      </c>
      <c r="B4019">
        <v>-0.76220771493501505</v>
      </c>
      <c r="C4019">
        <v>1.6216773542240499</v>
      </c>
      <c r="D4019">
        <v>1.1782879134358399</v>
      </c>
      <c r="E4019">
        <v>122647.212040042</v>
      </c>
    </row>
    <row r="4020" spans="1:5" x14ac:dyDescent="0.3">
      <c r="A4020">
        <v>4018</v>
      </c>
      <c r="B4020">
        <v>-0.55430735185659497</v>
      </c>
      <c r="C4020">
        <v>0.98703656961451003</v>
      </c>
      <c r="D4020">
        <v>-3.5255953669106999E-2</v>
      </c>
      <c r="E4020">
        <v>84991.515918762598</v>
      </c>
    </row>
    <row r="4021" spans="1:5" x14ac:dyDescent="0.3">
      <c r="A4021">
        <v>4019</v>
      </c>
      <c r="B4021">
        <v>-0.10267154948778701</v>
      </c>
      <c r="C4021">
        <v>-7.9940983768318805E-2</v>
      </c>
      <c r="D4021">
        <v>-1.0314461061692399</v>
      </c>
      <c r="E4021">
        <v>48610.292613951802</v>
      </c>
    </row>
    <row r="4022" spans="1:5" x14ac:dyDescent="0.3">
      <c r="A4022">
        <v>4020</v>
      </c>
      <c r="B4022">
        <v>-0.826827518689351</v>
      </c>
      <c r="C4022">
        <v>-1.12808741818722</v>
      </c>
      <c r="D4022">
        <v>1.4376829363675701</v>
      </c>
      <c r="E4022">
        <v>86612.050625060801</v>
      </c>
    </row>
    <row r="4023" spans="1:5" x14ac:dyDescent="0.3">
      <c r="A4023">
        <v>4021</v>
      </c>
      <c r="B4023">
        <v>-1.0871132129685901</v>
      </c>
      <c r="C4023">
        <v>-1.30746541750552</v>
      </c>
      <c r="D4023">
        <v>1.3959186072599501</v>
      </c>
      <c r="E4023">
        <v>84386.649784805297</v>
      </c>
    </row>
    <row r="4024" spans="1:5" x14ac:dyDescent="0.3">
      <c r="A4024">
        <v>4022</v>
      </c>
      <c r="B4024">
        <v>0.96985224650389601</v>
      </c>
      <c r="C4024">
        <v>-0.373648498370385</v>
      </c>
      <c r="D4024">
        <v>-0.46514349773470098</v>
      </c>
      <c r="E4024">
        <v>79243.150671089403</v>
      </c>
    </row>
    <row r="4025" spans="1:5" x14ac:dyDescent="0.3">
      <c r="A4025">
        <v>4023</v>
      </c>
      <c r="B4025">
        <v>-1.5866935319593101</v>
      </c>
      <c r="C4025">
        <v>0.928064545635641</v>
      </c>
      <c r="D4025">
        <v>0.98452229745322195</v>
      </c>
      <c r="E4025">
        <v>102049.763896865</v>
      </c>
    </row>
    <row r="4026" spans="1:5" x14ac:dyDescent="0.3">
      <c r="A4026">
        <v>4024</v>
      </c>
      <c r="B4026">
        <v>1.08558067089335</v>
      </c>
      <c r="C4026">
        <v>-1.03685200898524</v>
      </c>
      <c r="D4026">
        <v>1.4378289653121099</v>
      </c>
      <c r="E4026">
        <v>114654.659540842</v>
      </c>
    </row>
    <row r="4027" spans="1:5" x14ac:dyDescent="0.3">
      <c r="A4027">
        <v>4025</v>
      </c>
      <c r="B4027">
        <v>-1.6086609651474799</v>
      </c>
      <c r="C4027">
        <v>-1.50610936925398</v>
      </c>
      <c r="D4027">
        <v>-0.673572947925277</v>
      </c>
      <c r="E4027">
        <v>34326.745122234301</v>
      </c>
    </row>
    <row r="4028" spans="1:5" x14ac:dyDescent="0.3">
      <c r="A4028">
        <v>4026</v>
      </c>
      <c r="B4028">
        <v>1.2225437834125901</v>
      </c>
      <c r="C4028">
        <v>0.93550498563220796</v>
      </c>
      <c r="D4028">
        <v>0.23344088190597501</v>
      </c>
      <c r="E4028">
        <v>116051.068525804</v>
      </c>
    </row>
    <row r="4029" spans="1:5" x14ac:dyDescent="0.3">
      <c r="A4029">
        <v>4027</v>
      </c>
      <c r="B4029">
        <v>1.1820687291093099</v>
      </c>
      <c r="C4029">
        <v>-1.5148620637566601</v>
      </c>
      <c r="D4029">
        <v>0.79859488080441599</v>
      </c>
      <c r="E4029">
        <v>96429.864082526707</v>
      </c>
    </row>
    <row r="4030" spans="1:5" x14ac:dyDescent="0.3">
      <c r="A4030">
        <v>4028</v>
      </c>
      <c r="B4030">
        <v>-0.96355296305660298</v>
      </c>
      <c r="C4030">
        <v>-0.94366348190753202</v>
      </c>
      <c r="D4030">
        <v>0.85163674406536904</v>
      </c>
      <c r="E4030">
        <v>83240.766154417302</v>
      </c>
    </row>
    <row r="4031" spans="1:5" x14ac:dyDescent="0.3">
      <c r="A4031">
        <v>4029</v>
      </c>
      <c r="B4031">
        <v>1.3467028267952701</v>
      </c>
      <c r="C4031">
        <v>1.62401462004896</v>
      </c>
      <c r="D4031" s="1">
        <v>7.2501740929715398E-5</v>
      </c>
      <c r="E4031">
        <v>111543.665440582</v>
      </c>
    </row>
    <row r="4032" spans="1:5" x14ac:dyDescent="0.3">
      <c r="A4032">
        <v>4030</v>
      </c>
      <c r="B4032">
        <v>-2.6242834984987501E-2</v>
      </c>
      <c r="C4032">
        <v>-0.87112349982281401</v>
      </c>
      <c r="D4032">
        <v>1.1317488093088901</v>
      </c>
      <c r="E4032">
        <v>93088.122590703206</v>
      </c>
    </row>
    <row r="4033" spans="1:5" x14ac:dyDescent="0.3">
      <c r="A4033">
        <v>4031</v>
      </c>
      <c r="B4033">
        <v>1.1535031985961399</v>
      </c>
      <c r="C4033">
        <v>0.96451403151102999</v>
      </c>
      <c r="D4033">
        <v>-0.201116082282433</v>
      </c>
      <c r="E4033">
        <v>100799.91387251799</v>
      </c>
    </row>
    <row r="4034" spans="1:5" x14ac:dyDescent="0.3">
      <c r="A4034">
        <v>4032</v>
      </c>
      <c r="B4034">
        <v>-9.7144289921639607E-2</v>
      </c>
      <c r="C4034">
        <v>0.88350131021405698</v>
      </c>
      <c r="D4034">
        <v>-1.14634030964607</v>
      </c>
      <c r="E4034">
        <v>64336.952311492598</v>
      </c>
    </row>
    <row r="4035" spans="1:5" x14ac:dyDescent="0.3">
      <c r="A4035">
        <v>4033</v>
      </c>
      <c r="B4035">
        <v>1.36614738131923</v>
      </c>
      <c r="C4035">
        <v>-1.3537419375561</v>
      </c>
      <c r="D4035">
        <v>1.6612460847922701</v>
      </c>
      <c r="E4035">
        <v>122285.513159337</v>
      </c>
    </row>
    <row r="4036" spans="1:5" x14ac:dyDescent="0.3">
      <c r="A4036">
        <v>4034</v>
      </c>
      <c r="B4036">
        <v>1.4748465409773499</v>
      </c>
      <c r="C4036">
        <v>-0.35289914323316401</v>
      </c>
      <c r="D4036">
        <v>1.1205470923413601</v>
      </c>
      <c r="E4036">
        <v>112459.640006378</v>
      </c>
    </row>
    <row r="4037" spans="1:5" x14ac:dyDescent="0.3">
      <c r="A4037">
        <v>4035</v>
      </c>
      <c r="B4037">
        <v>-0.99002074121519801</v>
      </c>
      <c r="C4037">
        <v>-0.78869079983780499</v>
      </c>
      <c r="D4037">
        <v>-0.12601712989014499</v>
      </c>
      <c r="E4037">
        <v>60464.715138522297</v>
      </c>
    </row>
    <row r="4038" spans="1:5" x14ac:dyDescent="0.3">
      <c r="A4038">
        <v>4036</v>
      </c>
      <c r="B4038">
        <v>0.97924934341763104</v>
      </c>
      <c r="C4038">
        <v>0.77886847477818</v>
      </c>
      <c r="D4038">
        <v>-0.33454568714326799</v>
      </c>
      <c r="E4038">
        <v>91551.288971066198</v>
      </c>
    </row>
    <row r="4039" spans="1:5" x14ac:dyDescent="0.3">
      <c r="A4039">
        <v>4037</v>
      </c>
      <c r="B4039">
        <v>-1.2053849286207301</v>
      </c>
      <c r="C4039">
        <v>-7.3890772327042303E-2</v>
      </c>
      <c r="D4039">
        <v>-1.2539106201626</v>
      </c>
      <c r="E4039">
        <v>39210.9158692399</v>
      </c>
    </row>
    <row r="4040" spans="1:5" x14ac:dyDescent="0.3">
      <c r="A4040">
        <v>4038</v>
      </c>
      <c r="B4040">
        <v>-1.18119570210547</v>
      </c>
      <c r="C4040">
        <v>0.43435552029790198</v>
      </c>
      <c r="D4040">
        <v>0.26917379608092301</v>
      </c>
      <c r="E4040">
        <v>88470.131170147593</v>
      </c>
    </row>
    <row r="4041" spans="1:5" x14ac:dyDescent="0.3">
      <c r="A4041">
        <v>4039</v>
      </c>
      <c r="B4041">
        <v>-0.67180580049848504</v>
      </c>
      <c r="C4041">
        <v>0.83213144717230503</v>
      </c>
      <c r="D4041">
        <v>-0.81875466861212198</v>
      </c>
      <c r="E4041">
        <v>63486.871576798498</v>
      </c>
    </row>
    <row r="4042" spans="1:5" x14ac:dyDescent="0.3">
      <c r="A4042">
        <v>4040</v>
      </c>
      <c r="B4042">
        <v>-0.312896793706059</v>
      </c>
      <c r="C4042">
        <v>-0.97068626974150896</v>
      </c>
      <c r="D4042">
        <v>-4.0369099908330097E-2</v>
      </c>
      <c r="E4042">
        <v>66766.226992120704</v>
      </c>
    </row>
    <row r="4043" spans="1:5" x14ac:dyDescent="0.3">
      <c r="A4043">
        <v>4041</v>
      </c>
      <c r="B4043">
        <v>-0.44114303540684402</v>
      </c>
      <c r="C4043">
        <v>-1.3905093226417899</v>
      </c>
      <c r="D4043">
        <v>0.15012431080272901</v>
      </c>
      <c r="E4043">
        <v>64033.4441338611</v>
      </c>
    </row>
    <row r="4044" spans="1:5" x14ac:dyDescent="0.3">
      <c r="A4044">
        <v>4042</v>
      </c>
      <c r="B4044">
        <v>0.75984229813869697</v>
      </c>
      <c r="C4044">
        <v>-0.97954849239740704</v>
      </c>
      <c r="D4044">
        <v>-9.5133208731543101E-2</v>
      </c>
      <c r="E4044">
        <v>73836.331032409202</v>
      </c>
    </row>
    <row r="4045" spans="1:5" x14ac:dyDescent="0.3">
      <c r="A4045">
        <v>4043</v>
      </c>
      <c r="B4045">
        <v>-1.4240640188596401</v>
      </c>
      <c r="C4045">
        <v>0.102392670467847</v>
      </c>
      <c r="D4045">
        <v>1.0695707391207001</v>
      </c>
      <c r="E4045">
        <v>100171.4281332</v>
      </c>
    </row>
    <row r="4046" spans="1:5" x14ac:dyDescent="0.3">
      <c r="A4046">
        <v>4044</v>
      </c>
      <c r="B4046">
        <v>1.6889281828304199</v>
      </c>
      <c r="C4046">
        <v>0.45484103477622001</v>
      </c>
      <c r="D4046">
        <v>-0.89883874599011104</v>
      </c>
      <c r="E4046">
        <v>85677.714738899696</v>
      </c>
    </row>
    <row r="4047" spans="1:5" x14ac:dyDescent="0.3">
      <c r="A4047">
        <v>4045</v>
      </c>
      <c r="B4047">
        <v>-6.1789060155729797E-2</v>
      </c>
      <c r="C4047">
        <v>1.2541895245305601</v>
      </c>
      <c r="D4047">
        <v>-1.40154848464152</v>
      </c>
      <c r="E4047">
        <v>61073.469972988998</v>
      </c>
    </row>
    <row r="4048" spans="1:5" x14ac:dyDescent="0.3">
      <c r="A4048">
        <v>4046</v>
      </c>
      <c r="B4048">
        <v>1.6508197178522701</v>
      </c>
      <c r="C4048">
        <v>0.98037178096476896</v>
      </c>
      <c r="D4048">
        <v>1.6655606159302001</v>
      </c>
      <c r="E4048">
        <v>146521.44714245899</v>
      </c>
    </row>
    <row r="4049" spans="1:5" x14ac:dyDescent="0.3">
      <c r="A4049">
        <v>4047</v>
      </c>
      <c r="B4049">
        <v>1.5354486580257201</v>
      </c>
      <c r="C4049">
        <v>-0.82441661080088702</v>
      </c>
      <c r="D4049">
        <v>0.98784034048578795</v>
      </c>
      <c r="E4049">
        <v>108063.75526291699</v>
      </c>
    </row>
    <row r="4050" spans="1:5" x14ac:dyDescent="0.3">
      <c r="A4050">
        <v>4048</v>
      </c>
      <c r="B4050">
        <v>-0.367971176373383</v>
      </c>
      <c r="C4050">
        <v>0.73136905738437497</v>
      </c>
      <c r="D4050">
        <v>1.0876338621788899</v>
      </c>
      <c r="E4050">
        <v>111933.47838374801</v>
      </c>
    </row>
    <row r="4051" spans="1:5" x14ac:dyDescent="0.3">
      <c r="A4051">
        <v>4049</v>
      </c>
      <c r="B4051">
        <v>-1.26917778221898</v>
      </c>
      <c r="C4051">
        <v>-1.2871223272177901</v>
      </c>
      <c r="D4051">
        <v>1.0208747246288901</v>
      </c>
      <c r="E4051">
        <v>81269.384020405007</v>
      </c>
    </row>
    <row r="4052" spans="1:5" x14ac:dyDescent="0.3">
      <c r="A4052">
        <v>4050</v>
      </c>
      <c r="B4052">
        <v>1.1032819910948</v>
      </c>
      <c r="C4052">
        <v>0.83726036589526098</v>
      </c>
      <c r="D4052">
        <v>0.53280670456371104</v>
      </c>
      <c r="E4052">
        <v>121894.114551035</v>
      </c>
    </row>
    <row r="4053" spans="1:5" x14ac:dyDescent="0.3">
      <c r="A4053">
        <v>4051</v>
      </c>
      <c r="B4053">
        <v>-0.144695365397354</v>
      </c>
      <c r="C4053">
        <v>1.5674521649414901</v>
      </c>
      <c r="D4053">
        <v>1.2593926837077201</v>
      </c>
      <c r="E4053">
        <v>127924.82969041</v>
      </c>
    </row>
    <row r="4054" spans="1:5" x14ac:dyDescent="0.3">
      <c r="A4054">
        <v>4052</v>
      </c>
      <c r="B4054">
        <v>0.80362815386108399</v>
      </c>
      <c r="C4054">
        <v>-0.19680724438980701</v>
      </c>
      <c r="D4054">
        <v>-1.39135307298371</v>
      </c>
      <c r="E4054">
        <v>58165.076448830303</v>
      </c>
    </row>
    <row r="4055" spans="1:5" x14ac:dyDescent="0.3">
      <c r="A4055">
        <v>4053</v>
      </c>
      <c r="B4055">
        <v>0.74598619743841899</v>
      </c>
      <c r="C4055">
        <v>-1.41091881792487</v>
      </c>
      <c r="D4055">
        <v>-0.94606131039477204</v>
      </c>
      <c r="E4055">
        <v>48293.939452704697</v>
      </c>
    </row>
    <row r="4056" spans="1:5" x14ac:dyDescent="0.3">
      <c r="A4056">
        <v>4054</v>
      </c>
      <c r="B4056">
        <v>0.580839176052943</v>
      </c>
      <c r="C4056">
        <v>-1.4198470176154201</v>
      </c>
      <c r="D4056">
        <v>1.4457032530727201</v>
      </c>
      <c r="E4056">
        <v>103665.944799501</v>
      </c>
    </row>
    <row r="4057" spans="1:5" x14ac:dyDescent="0.3">
      <c r="A4057">
        <v>4055</v>
      </c>
      <c r="B4057">
        <v>1.12762273326016</v>
      </c>
      <c r="C4057">
        <v>0.42474870304171097</v>
      </c>
      <c r="D4057">
        <v>0.71496676333364095</v>
      </c>
      <c r="E4057">
        <v>108990.477086728</v>
      </c>
    </row>
    <row r="4058" spans="1:5" x14ac:dyDescent="0.3">
      <c r="A4058">
        <v>4056</v>
      </c>
      <c r="B4058">
        <v>-0.315141625069981</v>
      </c>
      <c r="C4058">
        <v>0.99687444687747695</v>
      </c>
      <c r="D4058">
        <v>-0.996611478112714</v>
      </c>
      <c r="E4058">
        <v>70734.355489056703</v>
      </c>
    </row>
    <row r="4059" spans="1:5" x14ac:dyDescent="0.3">
      <c r="A4059">
        <v>4057</v>
      </c>
      <c r="B4059">
        <v>-1.06222407236613</v>
      </c>
      <c r="C4059">
        <v>-1.09333394675893</v>
      </c>
      <c r="D4059">
        <v>1.6567912444511901</v>
      </c>
      <c r="E4059">
        <v>90643.769747380997</v>
      </c>
    </row>
    <row r="4060" spans="1:5" x14ac:dyDescent="0.3">
      <c r="A4060">
        <v>4058</v>
      </c>
      <c r="B4060">
        <v>1.4905517808480699</v>
      </c>
      <c r="C4060">
        <v>0.96976753656134895</v>
      </c>
      <c r="D4060">
        <v>-1.26868178552233</v>
      </c>
      <c r="E4060">
        <v>79389.151629592103</v>
      </c>
    </row>
    <row r="4061" spans="1:5" x14ac:dyDescent="0.3">
      <c r="A4061">
        <v>4059</v>
      </c>
      <c r="B4061">
        <v>-1.3939769029117</v>
      </c>
      <c r="C4061">
        <v>-1.06873929333189</v>
      </c>
      <c r="D4061">
        <v>0.103046473644059</v>
      </c>
      <c r="E4061">
        <v>60171.087687446001</v>
      </c>
    </row>
    <row r="4062" spans="1:5" x14ac:dyDescent="0.3">
      <c r="A4062">
        <v>4060</v>
      </c>
      <c r="B4062">
        <v>-0.71572844778919198</v>
      </c>
      <c r="C4062">
        <v>1.6864666141095701</v>
      </c>
      <c r="D4062">
        <v>-0.89645959598081604</v>
      </c>
      <c r="E4062">
        <v>72050.790893722195</v>
      </c>
    </row>
    <row r="4063" spans="1:5" x14ac:dyDescent="0.3">
      <c r="A4063">
        <v>4061</v>
      </c>
      <c r="B4063">
        <v>1.2091874608070701</v>
      </c>
      <c r="C4063">
        <v>1.3939939318268899</v>
      </c>
      <c r="D4063">
        <v>-1.2897011020761899</v>
      </c>
      <c r="E4063">
        <v>80007.190538808907</v>
      </c>
    </row>
    <row r="4064" spans="1:5" x14ac:dyDescent="0.3">
      <c r="A4064">
        <v>4062</v>
      </c>
      <c r="B4064">
        <v>0.72616961377315503</v>
      </c>
      <c r="C4064">
        <v>1.5075922804348301</v>
      </c>
      <c r="D4064">
        <v>-3.1981397668254502E-2</v>
      </c>
      <c r="E4064">
        <v>104034.91222076199</v>
      </c>
    </row>
    <row r="4065" spans="1:5" x14ac:dyDescent="0.3">
      <c r="A4065">
        <v>4063</v>
      </c>
      <c r="B4065">
        <v>-0.75828694141178299</v>
      </c>
      <c r="C4065">
        <v>0.92085777950474701</v>
      </c>
      <c r="D4065">
        <v>0.41694421200897502</v>
      </c>
      <c r="E4065">
        <v>95626.291043438105</v>
      </c>
    </row>
    <row r="4066" spans="1:5" x14ac:dyDescent="0.3">
      <c r="A4066">
        <v>4064</v>
      </c>
      <c r="B4066">
        <v>0.57794911302304997</v>
      </c>
      <c r="C4066">
        <v>-0.801046791978405</v>
      </c>
      <c r="D4066">
        <v>-0.48056258456713202</v>
      </c>
      <c r="E4066">
        <v>70621.319857763199</v>
      </c>
    </row>
    <row r="4067" spans="1:5" x14ac:dyDescent="0.3">
      <c r="A4067">
        <v>4065</v>
      </c>
      <c r="B4067">
        <v>0.16918801546509299</v>
      </c>
      <c r="C4067">
        <v>-0.50120043866702402</v>
      </c>
      <c r="D4067">
        <v>-1.42752992565617</v>
      </c>
      <c r="E4067">
        <v>38854.057089699403</v>
      </c>
    </row>
    <row r="4068" spans="1:5" x14ac:dyDescent="0.3">
      <c r="A4068">
        <v>4066</v>
      </c>
      <c r="B4068">
        <v>-0.59055305757864995</v>
      </c>
      <c r="C4068">
        <v>-0.33651170456615798</v>
      </c>
      <c r="D4068">
        <v>1.2421811914615799</v>
      </c>
      <c r="E4068">
        <v>95962.7178795051</v>
      </c>
    </row>
    <row r="4069" spans="1:5" x14ac:dyDescent="0.3">
      <c r="A4069">
        <v>4067</v>
      </c>
      <c r="B4069">
        <v>-1.0550309922837899</v>
      </c>
      <c r="C4069">
        <v>-1.0284178561855699</v>
      </c>
      <c r="D4069">
        <v>1.09740848336493</v>
      </c>
      <c r="E4069">
        <v>81896.040862162103</v>
      </c>
    </row>
    <row r="4070" spans="1:5" x14ac:dyDescent="0.3">
      <c r="A4070">
        <v>4068</v>
      </c>
      <c r="B4070">
        <v>0.80252511876555299</v>
      </c>
      <c r="C4070">
        <v>0.23384224332960299</v>
      </c>
      <c r="D4070">
        <v>-0.14787623292916</v>
      </c>
      <c r="E4070">
        <v>88346.493932474506</v>
      </c>
    </row>
    <row r="4071" spans="1:5" x14ac:dyDescent="0.3">
      <c r="A4071">
        <v>4069</v>
      </c>
      <c r="B4071">
        <v>-0.81276136605944704</v>
      </c>
      <c r="C4071">
        <v>0.61093632322194902</v>
      </c>
      <c r="D4071">
        <v>0.41518016868905899</v>
      </c>
      <c r="E4071">
        <v>88823.7967490304</v>
      </c>
    </row>
    <row r="4072" spans="1:5" x14ac:dyDescent="0.3">
      <c r="A4072">
        <v>4070</v>
      </c>
      <c r="B4072">
        <v>-1.30094599939108E-2</v>
      </c>
      <c r="C4072">
        <v>-0.37062554888027299</v>
      </c>
      <c r="D4072">
        <v>3.15971246707967E-2</v>
      </c>
      <c r="E4072">
        <v>77301.258006197997</v>
      </c>
    </row>
    <row r="4073" spans="1:5" x14ac:dyDescent="0.3">
      <c r="A4073">
        <v>4071</v>
      </c>
      <c r="B4073">
        <v>0.25166001079879402</v>
      </c>
      <c r="C4073">
        <v>1.30872742070854</v>
      </c>
      <c r="D4073">
        <v>-0.95669684838373603</v>
      </c>
      <c r="E4073">
        <v>80430.184253809304</v>
      </c>
    </row>
    <row r="4074" spans="1:5" x14ac:dyDescent="0.3">
      <c r="A4074">
        <v>4072</v>
      </c>
      <c r="B4074">
        <v>1.03854356703867</v>
      </c>
      <c r="C4074">
        <v>0.48970505647484602</v>
      </c>
      <c r="D4074">
        <v>1.5596273086024599</v>
      </c>
      <c r="E4074">
        <v>136433.33047104999</v>
      </c>
    </row>
    <row r="4075" spans="1:5" x14ac:dyDescent="0.3">
      <c r="A4075">
        <v>4073</v>
      </c>
      <c r="B4075">
        <v>1.5785998511385999</v>
      </c>
      <c r="C4075">
        <v>1.3147002264698899</v>
      </c>
      <c r="D4075">
        <v>-1.38413041160828</v>
      </c>
      <c r="E4075">
        <v>80436.109641201707</v>
      </c>
    </row>
    <row r="4076" spans="1:5" x14ac:dyDescent="0.3">
      <c r="A4076">
        <v>4074</v>
      </c>
      <c r="B4076">
        <v>0.55287000715253498</v>
      </c>
      <c r="C4076">
        <v>1.25357262293081</v>
      </c>
      <c r="D4076">
        <v>-2.6803025797733301E-2</v>
      </c>
      <c r="E4076">
        <v>103106.45839709201</v>
      </c>
    </row>
    <row r="4077" spans="1:5" x14ac:dyDescent="0.3">
      <c r="A4077">
        <v>4075</v>
      </c>
      <c r="B4077">
        <v>-0.99678500956206395</v>
      </c>
      <c r="C4077">
        <v>0.16411751214477799</v>
      </c>
      <c r="D4077">
        <v>1.7150447934561699</v>
      </c>
      <c r="E4077">
        <v>115003.23810199001</v>
      </c>
    </row>
    <row r="4078" spans="1:5" x14ac:dyDescent="0.3">
      <c r="A4078">
        <v>4076</v>
      </c>
      <c r="B4078">
        <v>1.5846704380934999</v>
      </c>
      <c r="C4078">
        <v>1.3409141603641099</v>
      </c>
      <c r="D4078">
        <v>0.84646919985938596</v>
      </c>
      <c r="E4078">
        <v>131769.45929700599</v>
      </c>
    </row>
    <row r="4079" spans="1:5" x14ac:dyDescent="0.3">
      <c r="A4079">
        <v>4077</v>
      </c>
      <c r="B4079">
        <v>1.7173676186339</v>
      </c>
      <c r="C4079">
        <v>0.78039144968719498</v>
      </c>
      <c r="D4079">
        <v>0.27403312195499901</v>
      </c>
      <c r="E4079">
        <v>111995.450227437</v>
      </c>
    </row>
    <row r="4080" spans="1:5" x14ac:dyDescent="0.3">
      <c r="A4080">
        <v>4078</v>
      </c>
      <c r="B4080">
        <v>1.3159120528299999</v>
      </c>
      <c r="C4080">
        <v>-1.16768884764839</v>
      </c>
      <c r="D4080">
        <v>-1.63881696934401</v>
      </c>
      <c r="E4080">
        <v>45513.3998318421</v>
      </c>
    </row>
    <row r="4081" spans="1:5" x14ac:dyDescent="0.3">
      <c r="A4081">
        <v>4079</v>
      </c>
      <c r="B4081">
        <v>-1.1807162633902</v>
      </c>
      <c r="C4081">
        <v>-0.92056855495308199</v>
      </c>
      <c r="D4081">
        <v>-0.36865654147872401</v>
      </c>
      <c r="E4081">
        <v>48766.640029067203</v>
      </c>
    </row>
    <row r="4082" spans="1:5" x14ac:dyDescent="0.3">
      <c r="A4082">
        <v>4080</v>
      </c>
      <c r="B4082">
        <v>-0.83108185543768298</v>
      </c>
      <c r="C4082">
        <v>-6.8731841008850394E-2</v>
      </c>
      <c r="D4082">
        <v>0.56393244554224797</v>
      </c>
      <c r="E4082">
        <v>89146.9401869188</v>
      </c>
    </row>
    <row r="4083" spans="1:5" x14ac:dyDescent="0.3">
      <c r="A4083">
        <v>4081</v>
      </c>
      <c r="B4083">
        <v>-1.3383119328920501</v>
      </c>
      <c r="C4083">
        <v>0.34483655509081601</v>
      </c>
      <c r="D4083">
        <v>-1.2578575658070901</v>
      </c>
      <c r="E4083">
        <v>44514.826026118702</v>
      </c>
    </row>
    <row r="4084" spans="1:5" x14ac:dyDescent="0.3">
      <c r="A4084">
        <v>4082</v>
      </c>
      <c r="B4084">
        <v>1.14503270243419</v>
      </c>
      <c r="C4084">
        <v>-0.34008271569695803</v>
      </c>
      <c r="D4084">
        <v>-0.91797010152715597</v>
      </c>
      <c r="E4084">
        <v>66719.364150894398</v>
      </c>
    </row>
    <row r="4085" spans="1:5" x14ac:dyDescent="0.3">
      <c r="A4085">
        <v>4083</v>
      </c>
      <c r="B4085">
        <v>-1.1496046613081501</v>
      </c>
      <c r="C4085">
        <v>0.326068860024947</v>
      </c>
      <c r="D4085">
        <v>0.98227949333716502</v>
      </c>
      <c r="E4085">
        <v>93238.402090812597</v>
      </c>
    </row>
    <row r="4086" spans="1:5" x14ac:dyDescent="0.3">
      <c r="A4086">
        <v>4084</v>
      </c>
      <c r="B4086">
        <v>-1.4373858920829401</v>
      </c>
      <c r="C4086">
        <v>1.6619384408753299</v>
      </c>
      <c r="D4086">
        <v>1.30458461060062</v>
      </c>
      <c r="E4086">
        <v>111244.26354102</v>
      </c>
    </row>
    <row r="4087" spans="1:5" x14ac:dyDescent="0.3">
      <c r="A4087">
        <v>4085</v>
      </c>
      <c r="B4087">
        <v>0.41748961473745999</v>
      </c>
      <c r="C4087">
        <v>-0.64501650828454504</v>
      </c>
      <c r="D4087">
        <v>1.4329717339375401</v>
      </c>
      <c r="E4087">
        <v>104815.155049297</v>
      </c>
    </row>
    <row r="4088" spans="1:5" x14ac:dyDescent="0.3">
      <c r="A4088">
        <v>4086</v>
      </c>
      <c r="B4088">
        <v>0.85631743090314605</v>
      </c>
      <c r="C4088">
        <v>1.47635441594071</v>
      </c>
      <c r="D4088">
        <v>-1.2363667533587499</v>
      </c>
      <c r="E4088">
        <v>78009.682905017398</v>
      </c>
    </row>
    <row r="4089" spans="1:5" x14ac:dyDescent="0.3">
      <c r="A4089">
        <v>4087</v>
      </c>
      <c r="B4089">
        <v>0.913221511209791</v>
      </c>
      <c r="C4089">
        <v>0.94823653848527301</v>
      </c>
      <c r="D4089">
        <v>-0.53719672186276102</v>
      </c>
      <c r="E4089">
        <v>86445.953784527999</v>
      </c>
    </row>
    <row r="4090" spans="1:5" x14ac:dyDescent="0.3">
      <c r="A4090">
        <v>4088</v>
      </c>
      <c r="B4090">
        <v>-1.69034892200903</v>
      </c>
      <c r="C4090">
        <v>-1.3038946049483799</v>
      </c>
      <c r="D4090">
        <v>-0.84817583336020597</v>
      </c>
      <c r="E4090">
        <v>28037.847776094801</v>
      </c>
    </row>
    <row r="4091" spans="1:5" x14ac:dyDescent="0.3">
      <c r="A4091">
        <v>4089</v>
      </c>
      <c r="B4091">
        <v>-0.234942862585132</v>
      </c>
      <c r="C4091">
        <v>-1.2545163130530701</v>
      </c>
      <c r="D4091">
        <v>-1.6557426940561</v>
      </c>
      <c r="E4091">
        <v>24287.4991440538</v>
      </c>
    </row>
    <row r="4092" spans="1:5" x14ac:dyDescent="0.3">
      <c r="A4092">
        <v>4090</v>
      </c>
      <c r="B4092">
        <v>-0.84989878620010095</v>
      </c>
      <c r="C4092">
        <v>1.0889468048062501</v>
      </c>
      <c r="D4092">
        <v>-0.30736746037312701</v>
      </c>
      <c r="E4092">
        <v>77901.235161719494</v>
      </c>
    </row>
    <row r="4093" spans="1:5" x14ac:dyDescent="0.3">
      <c r="A4093">
        <v>4091</v>
      </c>
      <c r="B4093">
        <v>-0.57653838586895401</v>
      </c>
      <c r="C4093">
        <v>-1.17091731336266</v>
      </c>
      <c r="D4093">
        <v>1.52366142622738</v>
      </c>
      <c r="E4093">
        <v>96829.193937727003</v>
      </c>
    </row>
    <row r="4094" spans="1:5" x14ac:dyDescent="0.3">
      <c r="A4094">
        <v>4092</v>
      </c>
      <c r="B4094">
        <v>0.435465265114234</v>
      </c>
      <c r="C4094">
        <v>-1.7122066017000299</v>
      </c>
      <c r="D4094">
        <v>-0.37090688759518198</v>
      </c>
      <c r="E4094">
        <v>53517.487538326903</v>
      </c>
    </row>
    <row r="4095" spans="1:5" x14ac:dyDescent="0.3">
      <c r="A4095">
        <v>4093</v>
      </c>
      <c r="B4095">
        <v>-8.8748387549717006E-2</v>
      </c>
      <c r="C4095">
        <v>0.93543081723849997</v>
      </c>
      <c r="D4095">
        <v>-1.2420104445168301</v>
      </c>
      <c r="E4095">
        <v>56695.332079953398</v>
      </c>
    </row>
    <row r="4096" spans="1:5" x14ac:dyDescent="0.3">
      <c r="A4096">
        <v>4094</v>
      </c>
      <c r="B4096">
        <v>1.09161791639657</v>
      </c>
      <c r="C4096">
        <v>-1.6051839324550901</v>
      </c>
      <c r="D4096">
        <v>-1.4364759652083099</v>
      </c>
      <c r="E4096">
        <v>41881.983481919</v>
      </c>
    </row>
    <row r="4097" spans="1:5" x14ac:dyDescent="0.3">
      <c r="A4097">
        <v>4095</v>
      </c>
      <c r="B4097">
        <v>-0.228523179001245</v>
      </c>
      <c r="C4097">
        <v>-0.766228656261292</v>
      </c>
      <c r="D4097">
        <v>-1.6643636509978399</v>
      </c>
      <c r="E4097">
        <v>24938.239168971199</v>
      </c>
    </row>
    <row r="4098" spans="1:5" x14ac:dyDescent="0.3">
      <c r="A4098">
        <v>4096</v>
      </c>
      <c r="B4098">
        <v>1.30093443090716</v>
      </c>
      <c r="C4098">
        <v>-0.69976159019110296</v>
      </c>
      <c r="D4098">
        <v>0.49974707894825499</v>
      </c>
      <c r="E4098">
        <v>90915.802213661504</v>
      </c>
    </row>
    <row r="4099" spans="1:5" x14ac:dyDescent="0.3">
      <c r="A4099">
        <v>4097</v>
      </c>
      <c r="B4099">
        <v>1.55336926306834</v>
      </c>
      <c r="C4099">
        <v>0.300782352522103</v>
      </c>
      <c r="D4099">
        <v>1.3272138605414601</v>
      </c>
      <c r="E4099">
        <v>130458.640141148</v>
      </c>
    </row>
    <row r="4100" spans="1:5" x14ac:dyDescent="0.3">
      <c r="A4100">
        <v>4098</v>
      </c>
      <c r="B4100">
        <v>0.77305917886648601</v>
      </c>
      <c r="C4100">
        <v>0.87335377689903904</v>
      </c>
      <c r="D4100">
        <v>-0.21838852396381001</v>
      </c>
      <c r="E4100">
        <v>89220.799744404794</v>
      </c>
    </row>
    <row r="4101" spans="1:5" x14ac:dyDescent="0.3">
      <c r="A4101">
        <v>4099</v>
      </c>
      <c r="B4101">
        <v>0.74415290682251001</v>
      </c>
      <c r="C4101">
        <v>0.16763706524478</v>
      </c>
      <c r="D4101">
        <v>-1.1137061966661199</v>
      </c>
      <c r="E4101">
        <v>64435.778986733298</v>
      </c>
    </row>
    <row r="4102" spans="1:5" x14ac:dyDescent="0.3">
      <c r="A4102">
        <v>4100</v>
      </c>
      <c r="B4102">
        <v>1.1842068896029301</v>
      </c>
      <c r="C4102">
        <v>5.3178145108770003E-2</v>
      </c>
      <c r="D4102">
        <v>-1.5264855414567</v>
      </c>
      <c r="E4102">
        <v>51397.058793887401</v>
      </c>
    </row>
    <row r="4103" spans="1:5" x14ac:dyDescent="0.3">
      <c r="A4103">
        <v>4101</v>
      </c>
      <c r="B4103">
        <v>0.482179026991993</v>
      </c>
      <c r="C4103">
        <v>-1.7033369728721099</v>
      </c>
      <c r="D4103">
        <v>0.89547702300554399</v>
      </c>
      <c r="E4103">
        <v>81475.422451163206</v>
      </c>
    </row>
    <row r="4104" spans="1:5" x14ac:dyDescent="0.3">
      <c r="A4104">
        <v>4102</v>
      </c>
      <c r="B4104">
        <v>-0.34923911570607802</v>
      </c>
      <c r="C4104">
        <v>-0.71145966613434497</v>
      </c>
      <c r="D4104">
        <v>-0.12101408148456901</v>
      </c>
      <c r="E4104">
        <v>66036.196897485497</v>
      </c>
    </row>
    <row r="4105" spans="1:5" x14ac:dyDescent="0.3">
      <c r="A4105">
        <v>4103</v>
      </c>
      <c r="B4105">
        <v>0.731814469629955</v>
      </c>
      <c r="C4105">
        <v>1.6761454471436801</v>
      </c>
      <c r="D4105">
        <v>1.2701492597581101</v>
      </c>
      <c r="E4105">
        <v>138342.62003881199</v>
      </c>
    </row>
    <row r="4106" spans="1:5" x14ac:dyDescent="0.3">
      <c r="A4106">
        <v>4104</v>
      </c>
      <c r="B4106">
        <v>1.42234318419207</v>
      </c>
      <c r="C4106">
        <v>0.72305591271366199</v>
      </c>
      <c r="D4106">
        <v>1.49405669854324</v>
      </c>
      <c r="E4106">
        <v>140830.58261860599</v>
      </c>
    </row>
    <row r="4107" spans="1:5" x14ac:dyDescent="0.3">
      <c r="A4107">
        <v>4105</v>
      </c>
      <c r="B4107">
        <v>-1.70367713182048</v>
      </c>
      <c r="C4107">
        <v>1.28699691926766</v>
      </c>
      <c r="D4107">
        <v>-1.5635852658882201</v>
      </c>
      <c r="E4107">
        <v>44341.047912699702</v>
      </c>
    </row>
    <row r="4108" spans="1:5" x14ac:dyDescent="0.3">
      <c r="A4108">
        <v>4106</v>
      </c>
      <c r="B4108">
        <v>1.70811808897114</v>
      </c>
      <c r="C4108">
        <v>0.66807517132193595</v>
      </c>
      <c r="D4108">
        <v>1.33432017407327</v>
      </c>
      <c r="E4108">
        <v>125428.838696789</v>
      </c>
    </row>
    <row r="4109" spans="1:5" x14ac:dyDescent="0.3">
      <c r="A4109">
        <v>4107</v>
      </c>
      <c r="B4109">
        <v>-1.4189810389770501</v>
      </c>
      <c r="C4109">
        <v>-1.3730135117986799</v>
      </c>
      <c r="D4109">
        <v>0.97477750434566501</v>
      </c>
      <c r="E4109">
        <v>69682.722455402603</v>
      </c>
    </row>
    <row r="4110" spans="1:5" x14ac:dyDescent="0.3">
      <c r="A4110">
        <v>4108</v>
      </c>
      <c r="B4110">
        <v>0.38485999681008998</v>
      </c>
      <c r="C4110">
        <v>-1.6240404784896201</v>
      </c>
      <c r="D4110">
        <v>-1.4425147713167199</v>
      </c>
      <c r="E4110">
        <v>25255.090887146998</v>
      </c>
    </row>
    <row r="4111" spans="1:5" x14ac:dyDescent="0.3">
      <c r="A4111">
        <v>4109</v>
      </c>
      <c r="B4111">
        <v>0.46390018610631001</v>
      </c>
      <c r="C4111">
        <v>0.11830041109537701</v>
      </c>
      <c r="D4111">
        <v>0.68170330535282597</v>
      </c>
      <c r="E4111">
        <v>105889.625423955</v>
      </c>
    </row>
    <row r="4112" spans="1:5" x14ac:dyDescent="0.3">
      <c r="A4112">
        <v>4110</v>
      </c>
      <c r="B4112">
        <v>-1.44051462509312</v>
      </c>
      <c r="C4112">
        <v>-0.97388832111966805</v>
      </c>
      <c r="D4112">
        <v>-1.5080110574797601</v>
      </c>
      <c r="E4112">
        <v>21933.455574018</v>
      </c>
    </row>
    <row r="4113" spans="1:5" x14ac:dyDescent="0.3">
      <c r="A4113">
        <v>4111</v>
      </c>
      <c r="B4113">
        <v>-0.91562162215447096</v>
      </c>
      <c r="C4113">
        <v>-0.72940125608112105</v>
      </c>
      <c r="D4113">
        <v>0.71017037075716105</v>
      </c>
      <c r="E4113">
        <v>77220.602244999507</v>
      </c>
    </row>
    <row r="4114" spans="1:5" x14ac:dyDescent="0.3">
      <c r="A4114">
        <v>4112</v>
      </c>
      <c r="B4114">
        <v>-1.69109325191407</v>
      </c>
      <c r="C4114">
        <v>-0.18550902410657499</v>
      </c>
      <c r="D4114">
        <v>1.70447992395236</v>
      </c>
      <c r="E4114">
        <v>98986.326653316399</v>
      </c>
    </row>
    <row r="4115" spans="1:5" x14ac:dyDescent="0.3">
      <c r="A4115">
        <v>4113</v>
      </c>
      <c r="B4115">
        <v>0.461296104723322</v>
      </c>
      <c r="C4115">
        <v>-1.1507071055423601</v>
      </c>
      <c r="D4115">
        <v>-0.91691315013955899</v>
      </c>
      <c r="E4115">
        <v>60951.521677698896</v>
      </c>
    </row>
    <row r="4116" spans="1:5" x14ac:dyDescent="0.3">
      <c r="A4116">
        <v>4114</v>
      </c>
      <c r="B4116">
        <v>1.1222261592549001</v>
      </c>
      <c r="C4116">
        <v>0.68671510938649905</v>
      </c>
      <c r="D4116">
        <v>-0.16367715223591101</v>
      </c>
      <c r="E4116">
        <v>96230.485107415298</v>
      </c>
    </row>
    <row r="4117" spans="1:5" x14ac:dyDescent="0.3">
      <c r="A4117">
        <v>4115</v>
      </c>
      <c r="B4117">
        <v>-1.3046977778678299</v>
      </c>
      <c r="C4117">
        <v>0.68965541446865297</v>
      </c>
      <c r="D4117">
        <v>-0.28033299482402302</v>
      </c>
      <c r="E4117">
        <v>67156.4837575243</v>
      </c>
    </row>
    <row r="4118" spans="1:5" x14ac:dyDescent="0.3">
      <c r="A4118">
        <v>4116</v>
      </c>
      <c r="B4118">
        <v>-1.54241933664655</v>
      </c>
      <c r="C4118">
        <v>0.91138633424774695</v>
      </c>
      <c r="D4118">
        <v>-0.87301539384648197</v>
      </c>
      <c r="E4118">
        <v>51831.846976500899</v>
      </c>
    </row>
    <row r="4119" spans="1:5" x14ac:dyDescent="0.3">
      <c r="A4119">
        <v>4117</v>
      </c>
      <c r="B4119">
        <v>-0.55305475097259205</v>
      </c>
      <c r="C4119">
        <v>-1.1552624017569599</v>
      </c>
      <c r="D4119">
        <v>-0.15579694813631201</v>
      </c>
      <c r="E4119">
        <v>61144.717464981797</v>
      </c>
    </row>
    <row r="4120" spans="1:5" x14ac:dyDescent="0.3">
      <c r="A4120">
        <v>4118</v>
      </c>
      <c r="B4120">
        <v>-1.1804099613274801</v>
      </c>
      <c r="C4120">
        <v>1.3469005238154199</v>
      </c>
      <c r="D4120">
        <v>-0.33329175790887999</v>
      </c>
      <c r="E4120">
        <v>78588.149234117605</v>
      </c>
    </row>
    <row r="4121" spans="1:5" x14ac:dyDescent="0.3">
      <c r="A4121">
        <v>4119</v>
      </c>
      <c r="B4121">
        <v>-1.1921384246544</v>
      </c>
      <c r="C4121">
        <v>0.97381045934772203</v>
      </c>
      <c r="D4121">
        <v>-0.36404444710564599</v>
      </c>
      <c r="E4121">
        <v>75164.816428150298</v>
      </c>
    </row>
    <row r="4122" spans="1:5" x14ac:dyDescent="0.3">
      <c r="A4122">
        <v>4120</v>
      </c>
      <c r="B4122">
        <v>-0.149996070082827</v>
      </c>
      <c r="C4122">
        <v>1.6680588204868501</v>
      </c>
      <c r="D4122">
        <v>0.34872497920611001</v>
      </c>
      <c r="E4122">
        <v>103617.436143086</v>
      </c>
    </row>
    <row r="4123" spans="1:5" x14ac:dyDescent="0.3">
      <c r="A4123">
        <v>4121</v>
      </c>
      <c r="B4123">
        <v>-0.226561761409658</v>
      </c>
      <c r="C4123">
        <v>0.50367922605538196</v>
      </c>
      <c r="D4123">
        <v>0.86302110024399004</v>
      </c>
      <c r="E4123">
        <v>107448.43860004601</v>
      </c>
    </row>
    <row r="4124" spans="1:5" x14ac:dyDescent="0.3">
      <c r="A4124">
        <v>4122</v>
      </c>
      <c r="B4124">
        <v>-1.00219343068671</v>
      </c>
      <c r="C4124">
        <v>-1.49540775556449</v>
      </c>
      <c r="D4124">
        <v>0.78390884381800696</v>
      </c>
      <c r="E4124">
        <v>66826.278085259706</v>
      </c>
    </row>
    <row r="4125" spans="1:5" x14ac:dyDescent="0.3">
      <c r="A4125">
        <v>4123</v>
      </c>
      <c r="B4125">
        <v>1.44088069628638</v>
      </c>
      <c r="C4125">
        <v>0.14271756638255301</v>
      </c>
      <c r="D4125">
        <v>0.991205349559241</v>
      </c>
      <c r="E4125">
        <v>119528.287329035</v>
      </c>
    </row>
    <row r="4126" spans="1:5" x14ac:dyDescent="0.3">
      <c r="A4126">
        <v>4124</v>
      </c>
      <c r="B4126">
        <v>1.3762465490873701</v>
      </c>
      <c r="C4126">
        <v>-1.3278761682254401</v>
      </c>
      <c r="D4126">
        <v>-0.37029681627737698</v>
      </c>
      <c r="E4126">
        <v>75733.148834502601</v>
      </c>
    </row>
    <row r="4127" spans="1:5" x14ac:dyDescent="0.3">
      <c r="A4127">
        <v>4125</v>
      </c>
      <c r="B4127">
        <v>-1.3715759214767</v>
      </c>
      <c r="C4127">
        <v>-0.63746048575104697</v>
      </c>
      <c r="D4127">
        <v>1.37029010134273</v>
      </c>
      <c r="E4127">
        <v>90226.574622564905</v>
      </c>
    </row>
    <row r="4128" spans="1:5" x14ac:dyDescent="0.3">
      <c r="A4128">
        <v>4126</v>
      </c>
      <c r="B4128">
        <v>0.66380616319257302</v>
      </c>
      <c r="C4128">
        <v>1.24385410860206</v>
      </c>
      <c r="D4128">
        <v>0.75219655536859398</v>
      </c>
      <c r="E4128">
        <v>121657.21255758899</v>
      </c>
    </row>
    <row r="4129" spans="1:5" x14ac:dyDescent="0.3">
      <c r="A4129">
        <v>4127</v>
      </c>
      <c r="B4129">
        <v>1.0873740451049501</v>
      </c>
      <c r="C4129">
        <v>-0.81955199154821901</v>
      </c>
      <c r="D4129">
        <v>4.9553899249573798E-2</v>
      </c>
      <c r="E4129">
        <v>83020.961445499604</v>
      </c>
    </row>
    <row r="4130" spans="1:5" x14ac:dyDescent="0.3">
      <c r="A4130">
        <v>4128</v>
      </c>
      <c r="B4130">
        <v>0.444845297844076</v>
      </c>
      <c r="C4130">
        <v>1.0820377874885501</v>
      </c>
      <c r="D4130">
        <v>1.17442698920508</v>
      </c>
      <c r="E4130">
        <v>122987.87677347699</v>
      </c>
    </row>
    <row r="4131" spans="1:5" x14ac:dyDescent="0.3">
      <c r="A4131">
        <v>4129</v>
      </c>
      <c r="B4131">
        <v>-0.13583615763503501</v>
      </c>
      <c r="C4131">
        <v>-0.60596436681369203</v>
      </c>
      <c r="D4131">
        <v>-1.7048681019488201</v>
      </c>
      <c r="E4131">
        <v>33699.933691427497</v>
      </c>
    </row>
    <row r="4132" spans="1:5" x14ac:dyDescent="0.3">
      <c r="A4132">
        <v>4130</v>
      </c>
      <c r="B4132">
        <v>-1.0261669116943499</v>
      </c>
      <c r="C4132">
        <v>1.1161463788419499</v>
      </c>
      <c r="D4132">
        <v>-0.895593986995599</v>
      </c>
      <c r="E4132">
        <v>55657.787596136499</v>
      </c>
    </row>
    <row r="4133" spans="1:5" x14ac:dyDescent="0.3">
      <c r="A4133">
        <v>4131</v>
      </c>
      <c r="B4133">
        <v>-1.6658601900335199</v>
      </c>
      <c r="C4133">
        <v>0.69626014539785896</v>
      </c>
      <c r="D4133">
        <v>1.55086701707844</v>
      </c>
      <c r="E4133">
        <v>106352.161747907</v>
      </c>
    </row>
    <row r="4134" spans="1:5" x14ac:dyDescent="0.3">
      <c r="A4134">
        <v>4132</v>
      </c>
      <c r="B4134">
        <v>-4.77472987486601E-2</v>
      </c>
      <c r="C4134">
        <v>0.48464172629504798</v>
      </c>
      <c r="D4134">
        <v>-0.90422580769261396</v>
      </c>
      <c r="E4134">
        <v>67355.088724138797</v>
      </c>
    </row>
    <row r="4135" spans="1:5" x14ac:dyDescent="0.3">
      <c r="A4135">
        <v>4133</v>
      </c>
      <c r="B4135">
        <v>-1.38128824394262</v>
      </c>
      <c r="C4135">
        <v>-1.6941079416509599</v>
      </c>
      <c r="D4135">
        <v>-0.66086842113439903</v>
      </c>
      <c r="E4135">
        <v>22773.804573012501</v>
      </c>
    </row>
    <row r="4136" spans="1:5" x14ac:dyDescent="0.3">
      <c r="A4136">
        <v>4134</v>
      </c>
      <c r="B4136">
        <v>1.6853645631560601</v>
      </c>
      <c r="C4136">
        <v>-0.85371035857371902</v>
      </c>
      <c r="D4136">
        <v>1.5728816938147101</v>
      </c>
      <c r="E4136">
        <v>120044.937402845</v>
      </c>
    </row>
    <row r="4137" spans="1:5" x14ac:dyDescent="0.3">
      <c r="A4137">
        <v>4135</v>
      </c>
      <c r="B4137">
        <v>0.629243489234937</v>
      </c>
      <c r="C4137">
        <v>1.41160676216877</v>
      </c>
      <c r="D4137">
        <v>1.09778989127106</v>
      </c>
      <c r="E4137">
        <v>129231.229085696</v>
      </c>
    </row>
    <row r="4138" spans="1:5" x14ac:dyDescent="0.3">
      <c r="A4138">
        <v>4136</v>
      </c>
      <c r="B4138">
        <v>1.13412927512783</v>
      </c>
      <c r="C4138">
        <v>1.2039137949504799</v>
      </c>
      <c r="D4138">
        <v>-8.1446626752022799E-2</v>
      </c>
      <c r="E4138">
        <v>113196.491530192</v>
      </c>
    </row>
    <row r="4139" spans="1:5" x14ac:dyDescent="0.3">
      <c r="A4139">
        <v>4137</v>
      </c>
      <c r="B4139">
        <v>-0.337280396352997</v>
      </c>
      <c r="C4139">
        <v>-1.3617305064101399</v>
      </c>
      <c r="D4139">
        <v>0.656919807522238</v>
      </c>
      <c r="E4139">
        <v>80405.675558300107</v>
      </c>
    </row>
    <row r="4140" spans="1:5" x14ac:dyDescent="0.3">
      <c r="A4140">
        <v>4138</v>
      </c>
      <c r="B4140">
        <v>-0.22402375162719501</v>
      </c>
      <c r="C4140">
        <v>-0.39483239240000201</v>
      </c>
      <c r="D4140">
        <v>-0.113865227939226</v>
      </c>
      <c r="E4140">
        <v>71252.7674325876</v>
      </c>
    </row>
    <row r="4141" spans="1:5" x14ac:dyDescent="0.3">
      <c r="A4141">
        <v>4139</v>
      </c>
      <c r="B4141">
        <v>-0.96225978881136598</v>
      </c>
      <c r="C4141">
        <v>0.51032904933942203</v>
      </c>
      <c r="D4141">
        <v>-0.72918259767563898</v>
      </c>
      <c r="E4141">
        <v>54405.472625734801</v>
      </c>
    </row>
    <row r="4142" spans="1:5" x14ac:dyDescent="0.3">
      <c r="A4142">
        <v>4140</v>
      </c>
      <c r="B4142">
        <v>5.2321479094367102E-2</v>
      </c>
      <c r="C4142">
        <v>1.67044509996583</v>
      </c>
      <c r="D4142">
        <v>-1.4295828347000601</v>
      </c>
      <c r="E4142">
        <v>62958.086836688497</v>
      </c>
    </row>
    <row r="4143" spans="1:5" x14ac:dyDescent="0.3">
      <c r="A4143">
        <v>4141</v>
      </c>
      <c r="B4143">
        <v>1.3125363247522499</v>
      </c>
      <c r="C4143">
        <v>0.33234741662210698</v>
      </c>
      <c r="D4143">
        <v>1.32098252532926</v>
      </c>
      <c r="E4143">
        <v>128673.47278951399</v>
      </c>
    </row>
    <row r="4144" spans="1:5" x14ac:dyDescent="0.3">
      <c r="A4144">
        <v>4142</v>
      </c>
      <c r="B4144">
        <v>-1.08282522779604</v>
      </c>
      <c r="C4144">
        <v>0.87679594249577197</v>
      </c>
      <c r="D4144">
        <v>-0.88524508829030901</v>
      </c>
      <c r="E4144">
        <v>59031.114431178103</v>
      </c>
    </row>
    <row r="4145" spans="1:5" x14ac:dyDescent="0.3">
      <c r="A4145">
        <v>4143</v>
      </c>
      <c r="B4145">
        <v>-1.62063828631157</v>
      </c>
      <c r="C4145">
        <v>-1.1494550192983399</v>
      </c>
      <c r="D4145">
        <v>0.21212264718579299</v>
      </c>
      <c r="E4145">
        <v>48975.167948686001</v>
      </c>
    </row>
    <row r="4146" spans="1:5" x14ac:dyDescent="0.3">
      <c r="A4146">
        <v>4144</v>
      </c>
      <c r="B4146">
        <v>1.3741547596844099</v>
      </c>
      <c r="C4146">
        <v>1.7164598264886299</v>
      </c>
      <c r="D4146">
        <v>-1.5621756849514801</v>
      </c>
      <c r="E4146">
        <v>82883.122628305893</v>
      </c>
    </row>
    <row r="4147" spans="1:5" x14ac:dyDescent="0.3">
      <c r="A4147">
        <v>4145</v>
      </c>
      <c r="B4147">
        <v>1.6102384148488</v>
      </c>
      <c r="C4147">
        <v>0.66793813101232202</v>
      </c>
      <c r="D4147">
        <v>0.96813800691124197</v>
      </c>
      <c r="E4147">
        <v>120681.764115282</v>
      </c>
    </row>
    <row r="4148" spans="1:5" x14ac:dyDescent="0.3">
      <c r="A4148">
        <v>4146</v>
      </c>
      <c r="B4148">
        <v>1.07282249538058E-2</v>
      </c>
      <c r="C4148">
        <v>1.48272054829705</v>
      </c>
      <c r="D4148">
        <v>-1.4800886551614101</v>
      </c>
      <c r="E4148">
        <v>66283.754836958804</v>
      </c>
    </row>
    <row r="4149" spans="1:5" x14ac:dyDescent="0.3">
      <c r="A4149">
        <v>4147</v>
      </c>
      <c r="B4149">
        <v>-1.55058719900194</v>
      </c>
      <c r="C4149">
        <v>0.74506686695498403</v>
      </c>
      <c r="D4149">
        <v>-1.31921975774804</v>
      </c>
      <c r="E4149">
        <v>48361.672212233301</v>
      </c>
    </row>
    <row r="4150" spans="1:5" x14ac:dyDescent="0.3">
      <c r="A4150">
        <v>4148</v>
      </c>
      <c r="B4150">
        <v>-6.0497980705928003E-2</v>
      </c>
      <c r="C4150">
        <v>-0.35715358950141701</v>
      </c>
      <c r="D4150">
        <v>-1.36092817829285</v>
      </c>
      <c r="E4150">
        <v>45412.938011322702</v>
      </c>
    </row>
    <row r="4151" spans="1:5" x14ac:dyDescent="0.3">
      <c r="A4151">
        <v>4149</v>
      </c>
      <c r="B4151">
        <v>-1.0887604896780301</v>
      </c>
      <c r="C4151">
        <v>1.5177123656676801</v>
      </c>
      <c r="D4151">
        <v>-1.3916131790908499</v>
      </c>
      <c r="E4151">
        <v>52359.935217856699</v>
      </c>
    </row>
    <row r="4152" spans="1:5" x14ac:dyDescent="0.3">
      <c r="A4152">
        <v>4150</v>
      </c>
      <c r="B4152">
        <v>1.18515838609899</v>
      </c>
      <c r="C4152">
        <v>0.30504123093562502</v>
      </c>
      <c r="D4152">
        <v>6.4490148796154199E-3</v>
      </c>
      <c r="E4152">
        <v>99287.644016843697</v>
      </c>
    </row>
    <row r="4153" spans="1:5" x14ac:dyDescent="0.3">
      <c r="A4153">
        <v>4151</v>
      </c>
      <c r="B4153">
        <v>1.4835282599103901</v>
      </c>
      <c r="C4153">
        <v>1.3929252945150301</v>
      </c>
      <c r="D4153">
        <v>-1.03701811961379</v>
      </c>
      <c r="E4153">
        <v>92786.402389778799</v>
      </c>
    </row>
    <row r="4154" spans="1:5" x14ac:dyDescent="0.3">
      <c r="A4154">
        <v>4152</v>
      </c>
      <c r="B4154">
        <v>-0.1111359904472</v>
      </c>
      <c r="C4154">
        <v>0.56816087679468796</v>
      </c>
      <c r="D4154">
        <v>-0.32251163008580602</v>
      </c>
      <c r="E4154">
        <v>78504.136578103702</v>
      </c>
    </row>
    <row r="4155" spans="1:5" x14ac:dyDescent="0.3">
      <c r="A4155">
        <v>4153</v>
      </c>
      <c r="B4155">
        <v>0.28281850045087997</v>
      </c>
      <c r="C4155">
        <v>-1.14342061322913</v>
      </c>
      <c r="D4155">
        <v>-1.5558362096556999</v>
      </c>
      <c r="E4155">
        <v>36926.299505759001</v>
      </c>
    </row>
    <row r="4156" spans="1:5" x14ac:dyDescent="0.3">
      <c r="A4156">
        <v>4154</v>
      </c>
      <c r="B4156">
        <v>0.41978862914978499</v>
      </c>
      <c r="C4156">
        <v>0.69658829754791096</v>
      </c>
      <c r="D4156">
        <v>0.77486497979496805</v>
      </c>
      <c r="E4156">
        <v>109787.50778950599</v>
      </c>
    </row>
    <row r="4157" spans="1:5" x14ac:dyDescent="0.3">
      <c r="A4157">
        <v>4155</v>
      </c>
      <c r="B4157">
        <v>-0.85917806880044401</v>
      </c>
      <c r="C4157">
        <v>0.308000430829035</v>
      </c>
      <c r="D4157">
        <v>-1.6991056823825199</v>
      </c>
      <c r="E4157">
        <v>39107.164370879</v>
      </c>
    </row>
    <row r="4158" spans="1:5" x14ac:dyDescent="0.3">
      <c r="A4158">
        <v>4156</v>
      </c>
      <c r="B4158">
        <v>1.6332555913008999</v>
      </c>
      <c r="C4158">
        <v>-4.1864259765884003E-2</v>
      </c>
      <c r="D4158">
        <v>-0.24781659797810501</v>
      </c>
      <c r="E4158">
        <v>87178.101368574396</v>
      </c>
    </row>
    <row r="4159" spans="1:5" x14ac:dyDescent="0.3">
      <c r="A4159">
        <v>4157</v>
      </c>
      <c r="B4159">
        <v>-1.6424529036232101</v>
      </c>
      <c r="C4159">
        <v>-1.66419466097786</v>
      </c>
      <c r="D4159">
        <v>-1.13729092609575</v>
      </c>
      <c r="E4159">
        <v>16652.367918034899</v>
      </c>
    </row>
    <row r="4160" spans="1:5" x14ac:dyDescent="0.3">
      <c r="A4160">
        <v>4158</v>
      </c>
      <c r="B4160">
        <v>-1.1623241020270401</v>
      </c>
      <c r="C4160">
        <v>-0.92865680123058802</v>
      </c>
      <c r="D4160">
        <v>-4.1408813986734502E-2</v>
      </c>
      <c r="E4160">
        <v>61704.634654923699</v>
      </c>
    </row>
    <row r="4161" spans="1:5" x14ac:dyDescent="0.3">
      <c r="A4161">
        <v>4159</v>
      </c>
      <c r="B4161">
        <v>0.70967193980820098</v>
      </c>
      <c r="C4161">
        <v>1.6998298391236699</v>
      </c>
      <c r="D4161">
        <v>-7.5293901935817101E-2</v>
      </c>
      <c r="E4161">
        <v>106749.718734832</v>
      </c>
    </row>
    <row r="4162" spans="1:5" x14ac:dyDescent="0.3">
      <c r="A4162">
        <v>4160</v>
      </c>
      <c r="B4162">
        <v>-1.35268146712229</v>
      </c>
      <c r="C4162">
        <v>-0.247157878278253</v>
      </c>
      <c r="D4162">
        <v>-0.99638294733350596</v>
      </c>
      <c r="E4162">
        <v>48960.849062899302</v>
      </c>
    </row>
    <row r="4163" spans="1:5" x14ac:dyDescent="0.3">
      <c r="A4163">
        <v>4161</v>
      </c>
      <c r="B4163">
        <v>0.34213307094513901</v>
      </c>
      <c r="C4163">
        <v>1.6548578157839799</v>
      </c>
      <c r="D4163">
        <v>0.48556960411399502</v>
      </c>
      <c r="E4163">
        <v>112146.250865785</v>
      </c>
    </row>
    <row r="4164" spans="1:5" x14ac:dyDescent="0.3">
      <c r="A4164">
        <v>4162</v>
      </c>
      <c r="B4164">
        <v>-1.5986715628522099</v>
      </c>
      <c r="C4164">
        <v>-1.5977430569574</v>
      </c>
      <c r="D4164">
        <v>0.80713877367120301</v>
      </c>
      <c r="E4164">
        <v>62484.650103535401</v>
      </c>
    </row>
    <row r="4165" spans="1:5" x14ac:dyDescent="0.3">
      <c r="A4165">
        <v>4163</v>
      </c>
      <c r="B4165">
        <v>-0.93232710971758304</v>
      </c>
      <c r="C4165">
        <v>-1.15747286543773</v>
      </c>
      <c r="D4165">
        <v>-1.1274691457247701</v>
      </c>
      <c r="E4165">
        <v>24977.771703714101</v>
      </c>
    </row>
    <row r="4166" spans="1:5" x14ac:dyDescent="0.3">
      <c r="A4166">
        <v>4164</v>
      </c>
      <c r="B4166">
        <v>-1.15019173352971</v>
      </c>
      <c r="C4166">
        <v>0.409283586312366</v>
      </c>
      <c r="D4166">
        <v>-0.76743567790086098</v>
      </c>
      <c r="E4166">
        <v>58875.975063673999</v>
      </c>
    </row>
    <row r="4167" spans="1:5" x14ac:dyDescent="0.3">
      <c r="A4167">
        <v>4165</v>
      </c>
      <c r="B4167">
        <v>1.68814728862966E-2</v>
      </c>
      <c r="C4167">
        <v>-0.100122835987148</v>
      </c>
      <c r="D4167">
        <v>-1.2159916333618099</v>
      </c>
      <c r="E4167">
        <v>55430.567420097097</v>
      </c>
    </row>
    <row r="4168" spans="1:5" x14ac:dyDescent="0.3">
      <c r="A4168">
        <v>4166</v>
      </c>
      <c r="B4168">
        <v>0.754684049837962</v>
      </c>
      <c r="C4168">
        <v>-0.57433179575822402</v>
      </c>
      <c r="D4168">
        <v>0.29288313661536097</v>
      </c>
      <c r="E4168">
        <v>94966.163676661294</v>
      </c>
    </row>
    <row r="4169" spans="1:5" x14ac:dyDescent="0.3">
      <c r="A4169">
        <v>4167</v>
      </c>
      <c r="B4169">
        <v>-0.46266874634124</v>
      </c>
      <c r="C4169">
        <v>-1.1326476148961599</v>
      </c>
      <c r="D4169">
        <v>0.46755503331878201</v>
      </c>
      <c r="E4169">
        <v>73765.335551733602</v>
      </c>
    </row>
    <row r="4170" spans="1:5" x14ac:dyDescent="0.3">
      <c r="A4170">
        <v>4168</v>
      </c>
      <c r="B4170">
        <v>-1.5079613820014099</v>
      </c>
      <c r="C4170">
        <v>-0.32306471157921501</v>
      </c>
      <c r="D4170">
        <v>1.5723635241612</v>
      </c>
      <c r="E4170">
        <v>96194.072580598498</v>
      </c>
    </row>
    <row r="4171" spans="1:5" x14ac:dyDescent="0.3">
      <c r="A4171">
        <v>4169</v>
      </c>
      <c r="B4171">
        <v>1.16520247814653</v>
      </c>
      <c r="C4171">
        <v>0.44365684717825499</v>
      </c>
      <c r="D4171">
        <v>0.22107134116143601</v>
      </c>
      <c r="E4171">
        <v>96062.383793973102</v>
      </c>
    </row>
    <row r="4172" spans="1:5" x14ac:dyDescent="0.3">
      <c r="A4172">
        <v>4170</v>
      </c>
      <c r="B4172">
        <v>-0.69718593254344097</v>
      </c>
      <c r="C4172">
        <v>-1.40603227954223</v>
      </c>
      <c r="D4172">
        <v>-1.6517271725178599</v>
      </c>
      <c r="E4172">
        <v>15973.2672538319</v>
      </c>
    </row>
    <row r="4173" spans="1:5" x14ac:dyDescent="0.3">
      <c r="A4173">
        <v>4171</v>
      </c>
      <c r="B4173">
        <v>-1.5377344944217799</v>
      </c>
      <c r="C4173">
        <v>-1.0319847139298699</v>
      </c>
      <c r="D4173">
        <v>-0.75090996852602199</v>
      </c>
      <c r="E4173">
        <v>28420.957598505502</v>
      </c>
    </row>
    <row r="4174" spans="1:5" x14ac:dyDescent="0.3">
      <c r="A4174">
        <v>4172</v>
      </c>
      <c r="B4174">
        <v>0.76311898442613402</v>
      </c>
      <c r="C4174">
        <v>0.68646384962516704</v>
      </c>
      <c r="D4174">
        <v>-1.4172880346533001</v>
      </c>
      <c r="E4174">
        <v>65523.2408369513</v>
      </c>
    </row>
    <row r="4175" spans="1:5" x14ac:dyDescent="0.3">
      <c r="A4175">
        <v>4173</v>
      </c>
      <c r="B4175">
        <v>1.82475619164481E-2</v>
      </c>
      <c r="C4175">
        <v>-1.62050481740261</v>
      </c>
      <c r="D4175">
        <v>0.25324133705108998</v>
      </c>
      <c r="E4175">
        <v>64765.371288558097</v>
      </c>
    </row>
    <row r="4176" spans="1:5" x14ac:dyDescent="0.3">
      <c r="A4176">
        <v>4174</v>
      </c>
      <c r="B4176">
        <v>1.1629441952253301</v>
      </c>
      <c r="C4176">
        <v>1.1459014566560799</v>
      </c>
      <c r="D4176">
        <v>1.5128567026955699</v>
      </c>
      <c r="E4176">
        <v>135295.20756706299</v>
      </c>
    </row>
    <row r="4177" spans="1:5" x14ac:dyDescent="0.3">
      <c r="A4177">
        <v>4175</v>
      </c>
      <c r="B4177">
        <v>1.6448683935942801</v>
      </c>
      <c r="C4177">
        <v>0.400068939078984</v>
      </c>
      <c r="D4177">
        <v>0.68102726345321896</v>
      </c>
      <c r="E4177">
        <v>120719.95887335901</v>
      </c>
    </row>
    <row r="4178" spans="1:5" x14ac:dyDescent="0.3">
      <c r="A4178">
        <v>4176</v>
      </c>
      <c r="B4178">
        <v>0.190787747697303</v>
      </c>
      <c r="C4178">
        <v>-0.35369692568573202</v>
      </c>
      <c r="D4178">
        <v>0.12312463602863</v>
      </c>
      <c r="E4178">
        <v>76630.3942149457</v>
      </c>
    </row>
    <row r="4179" spans="1:5" x14ac:dyDescent="0.3">
      <c r="A4179">
        <v>4177</v>
      </c>
      <c r="B4179">
        <v>-1.27973475615627</v>
      </c>
      <c r="C4179">
        <v>0.81822922137736798</v>
      </c>
      <c r="D4179">
        <v>-0.45439137753738901</v>
      </c>
      <c r="E4179">
        <v>71808.025549074402</v>
      </c>
    </row>
    <row r="4180" spans="1:5" x14ac:dyDescent="0.3">
      <c r="A4180">
        <v>4178</v>
      </c>
      <c r="B4180">
        <v>1.25789958111754</v>
      </c>
      <c r="C4180">
        <v>0.75011130487544797</v>
      </c>
      <c r="D4180">
        <v>0.36101229127592099</v>
      </c>
      <c r="E4180">
        <v>111641.438999538</v>
      </c>
    </row>
    <row r="4181" spans="1:5" x14ac:dyDescent="0.3">
      <c r="A4181">
        <v>4179</v>
      </c>
      <c r="B4181">
        <v>-0.79521027041300796</v>
      </c>
      <c r="C4181">
        <v>1.02886518425985</v>
      </c>
      <c r="D4181">
        <v>-0.42379886569424002</v>
      </c>
      <c r="E4181">
        <v>76073.557684353698</v>
      </c>
    </row>
    <row r="4182" spans="1:5" x14ac:dyDescent="0.3">
      <c r="A4182">
        <v>4180</v>
      </c>
      <c r="B4182">
        <v>1.09886255631066</v>
      </c>
      <c r="C4182">
        <v>0.46704576764784</v>
      </c>
      <c r="D4182">
        <v>-1.1109468170483101</v>
      </c>
      <c r="E4182">
        <v>63958.926786427699</v>
      </c>
    </row>
    <row r="4183" spans="1:5" x14ac:dyDescent="0.3">
      <c r="A4183">
        <v>4181</v>
      </c>
      <c r="B4183">
        <v>-1.2402306028823999</v>
      </c>
      <c r="C4183">
        <v>-0.21641819843596199</v>
      </c>
      <c r="D4183">
        <v>-0.209844141252504</v>
      </c>
      <c r="E4183">
        <v>58905.071705951901</v>
      </c>
    </row>
    <row r="4184" spans="1:5" x14ac:dyDescent="0.3">
      <c r="A4184">
        <v>4182</v>
      </c>
      <c r="B4184">
        <v>0.618328342847141</v>
      </c>
      <c r="C4184">
        <v>-0.86212571491494705</v>
      </c>
      <c r="D4184">
        <v>0.564067472871983</v>
      </c>
      <c r="E4184">
        <v>94389.273400284495</v>
      </c>
    </row>
    <row r="4185" spans="1:5" x14ac:dyDescent="0.3">
      <c r="A4185">
        <v>4183</v>
      </c>
      <c r="B4185">
        <v>-0.13408294470321699</v>
      </c>
      <c r="C4185">
        <v>1.1040408748377</v>
      </c>
      <c r="D4185">
        <v>-0.57624272092141204</v>
      </c>
      <c r="E4185">
        <v>75449.1792025389</v>
      </c>
    </row>
    <row r="4186" spans="1:5" x14ac:dyDescent="0.3">
      <c r="A4186">
        <v>4184</v>
      </c>
      <c r="B4186">
        <v>-1.4112026820041199</v>
      </c>
      <c r="C4186">
        <v>0.67572839051408096</v>
      </c>
      <c r="D4186">
        <v>-1.69110333840259</v>
      </c>
      <c r="E4186">
        <v>34670.371385498998</v>
      </c>
    </row>
    <row r="4187" spans="1:5" x14ac:dyDescent="0.3">
      <c r="A4187">
        <v>4185</v>
      </c>
      <c r="B4187">
        <v>-0.53676407210223098</v>
      </c>
      <c r="C4187">
        <v>-0.47610414081424401</v>
      </c>
      <c r="D4187">
        <v>-0.90642831016053504</v>
      </c>
      <c r="E4187">
        <v>48545.060654020403</v>
      </c>
    </row>
    <row r="4188" spans="1:5" x14ac:dyDescent="0.3">
      <c r="A4188">
        <v>4186</v>
      </c>
      <c r="B4188">
        <v>1.1301281696441701</v>
      </c>
      <c r="C4188">
        <v>-0.39202258744080098</v>
      </c>
      <c r="D4188">
        <v>-1.00310718672175</v>
      </c>
      <c r="E4188">
        <v>63764.958548408198</v>
      </c>
    </row>
    <row r="4189" spans="1:5" x14ac:dyDescent="0.3">
      <c r="A4189">
        <v>4187</v>
      </c>
      <c r="B4189">
        <v>1.53408059919488</v>
      </c>
      <c r="C4189">
        <v>-1.00998529110173</v>
      </c>
      <c r="D4189">
        <v>1.1876775334491201</v>
      </c>
      <c r="E4189">
        <v>111560.490010938</v>
      </c>
    </row>
    <row r="4190" spans="1:5" x14ac:dyDescent="0.3">
      <c r="A4190">
        <v>4188</v>
      </c>
      <c r="B4190">
        <v>-0.60328787602406897</v>
      </c>
      <c r="C4190">
        <v>0.92727449073578305</v>
      </c>
      <c r="D4190">
        <v>-1.6571214613657601</v>
      </c>
      <c r="E4190">
        <v>41778.898192424203</v>
      </c>
    </row>
    <row r="4191" spans="1:5" x14ac:dyDescent="0.3">
      <c r="A4191">
        <v>4189</v>
      </c>
      <c r="B4191">
        <v>4.9575755376873802E-2</v>
      </c>
      <c r="C4191">
        <v>-0.92400428873903295</v>
      </c>
      <c r="D4191">
        <v>0.150022342039207</v>
      </c>
      <c r="E4191">
        <v>72561.984573775393</v>
      </c>
    </row>
    <row r="4192" spans="1:5" x14ac:dyDescent="0.3">
      <c r="A4192">
        <v>4190</v>
      </c>
      <c r="B4192">
        <v>0.280696556651646</v>
      </c>
      <c r="C4192">
        <v>0.40283527334724401</v>
      </c>
      <c r="D4192">
        <v>1.5206956513568799</v>
      </c>
      <c r="E4192">
        <v>118791.99673553801</v>
      </c>
    </row>
    <row r="4193" spans="1:5" x14ac:dyDescent="0.3">
      <c r="A4193">
        <v>4191</v>
      </c>
      <c r="B4193">
        <v>-0.33490844925941499</v>
      </c>
      <c r="C4193">
        <v>0.20993066286787501</v>
      </c>
      <c r="D4193">
        <v>0.40209292302525401</v>
      </c>
      <c r="E4193">
        <v>93246.799159283706</v>
      </c>
    </row>
    <row r="4194" spans="1:5" x14ac:dyDescent="0.3">
      <c r="A4194">
        <v>4192</v>
      </c>
      <c r="B4194">
        <v>-1.0905668311926699</v>
      </c>
      <c r="C4194">
        <v>0.91767585361041404</v>
      </c>
      <c r="D4194">
        <v>1.1456429074524801</v>
      </c>
      <c r="E4194">
        <v>110546.790691124</v>
      </c>
    </row>
    <row r="4195" spans="1:5" x14ac:dyDescent="0.3">
      <c r="A4195">
        <v>4193</v>
      </c>
      <c r="B4195">
        <v>-0.56232333227903897</v>
      </c>
      <c r="C4195">
        <v>0.14003888420234201</v>
      </c>
      <c r="D4195">
        <v>0.57389196753796001</v>
      </c>
      <c r="E4195">
        <v>93075.608460531104</v>
      </c>
    </row>
    <row r="4196" spans="1:5" x14ac:dyDescent="0.3">
      <c r="A4196">
        <v>4194</v>
      </c>
      <c r="B4196">
        <v>1.4617812382743001</v>
      </c>
      <c r="C4196">
        <v>0.140169718710107</v>
      </c>
      <c r="D4196">
        <v>1.3924646923955899</v>
      </c>
      <c r="E4196">
        <v>131285.67942464101</v>
      </c>
    </row>
    <row r="4197" spans="1:5" x14ac:dyDescent="0.3">
      <c r="A4197">
        <v>4195</v>
      </c>
      <c r="B4197">
        <v>-0.39276181837133101</v>
      </c>
      <c r="C4197">
        <v>-3.0847224620302899E-2</v>
      </c>
      <c r="D4197">
        <v>-1.17919355864305</v>
      </c>
      <c r="E4197">
        <v>43637.069361817703</v>
      </c>
    </row>
    <row r="4198" spans="1:5" x14ac:dyDescent="0.3">
      <c r="A4198">
        <v>4196</v>
      </c>
      <c r="B4198">
        <v>0.45110449639740902</v>
      </c>
      <c r="C4198">
        <v>1.5618585031227199</v>
      </c>
      <c r="D4198">
        <v>-1.2631742792331699</v>
      </c>
      <c r="E4198">
        <v>71587.720678427693</v>
      </c>
    </row>
    <row r="4199" spans="1:5" x14ac:dyDescent="0.3">
      <c r="A4199">
        <v>4197</v>
      </c>
      <c r="B4199">
        <v>0.48299960545284898</v>
      </c>
      <c r="C4199">
        <v>-0.491819237400557</v>
      </c>
      <c r="D4199">
        <v>-1.00187478544561</v>
      </c>
      <c r="E4199">
        <v>54835.152852157298</v>
      </c>
    </row>
    <row r="4200" spans="1:5" x14ac:dyDescent="0.3">
      <c r="A4200">
        <v>4198</v>
      </c>
      <c r="B4200">
        <v>-0.569813838350686</v>
      </c>
      <c r="C4200">
        <v>-2.1917118259521098E-2</v>
      </c>
      <c r="D4200">
        <v>1.29242899756364</v>
      </c>
      <c r="E4200">
        <v>110604.15383242301</v>
      </c>
    </row>
    <row r="4201" spans="1:5" x14ac:dyDescent="0.3">
      <c r="A4201">
        <v>4199</v>
      </c>
      <c r="B4201">
        <v>1.3191448339088001</v>
      </c>
      <c r="C4201">
        <v>-0.28281819134907099</v>
      </c>
      <c r="D4201">
        <v>-0.69245628107811796</v>
      </c>
      <c r="E4201">
        <v>74684.886145154698</v>
      </c>
    </row>
    <row r="4202" spans="1:5" x14ac:dyDescent="0.3">
      <c r="A4202">
        <v>4200</v>
      </c>
      <c r="B4202">
        <v>1.2601840845151699</v>
      </c>
      <c r="C4202">
        <v>0.96814304830240305</v>
      </c>
      <c r="D4202">
        <v>1.0702437241371801</v>
      </c>
      <c r="E4202">
        <v>137533.62579108801</v>
      </c>
    </row>
    <row r="4203" spans="1:5" x14ac:dyDescent="0.3">
      <c r="A4203">
        <v>4201</v>
      </c>
      <c r="B4203">
        <v>0.28846721005488701</v>
      </c>
      <c r="C4203">
        <v>0.55189152905900296</v>
      </c>
      <c r="D4203">
        <v>-0.70853251963754804</v>
      </c>
      <c r="E4203">
        <v>76722.594513871998</v>
      </c>
    </row>
    <row r="4204" spans="1:5" x14ac:dyDescent="0.3">
      <c r="A4204">
        <v>4202</v>
      </c>
      <c r="B4204">
        <v>1.53689653743847</v>
      </c>
      <c r="C4204">
        <v>0.90573916831458101</v>
      </c>
      <c r="D4204">
        <v>-1.6097878411075499</v>
      </c>
      <c r="E4204">
        <v>69489.107833126807</v>
      </c>
    </row>
    <row r="4205" spans="1:5" x14ac:dyDescent="0.3">
      <c r="A4205">
        <v>4203</v>
      </c>
      <c r="B4205">
        <v>0.44865072581766102</v>
      </c>
      <c r="C4205">
        <v>1.5430142655511701</v>
      </c>
      <c r="D4205">
        <v>-0.93746634663513695</v>
      </c>
      <c r="E4205">
        <v>82480.992233695899</v>
      </c>
    </row>
    <row r="4206" spans="1:5" x14ac:dyDescent="0.3">
      <c r="A4206">
        <v>4204</v>
      </c>
      <c r="B4206">
        <v>1.38219480899219</v>
      </c>
      <c r="C4206">
        <v>-1.0665786234316099</v>
      </c>
      <c r="D4206">
        <v>-0.40427232281672898</v>
      </c>
      <c r="E4206">
        <v>78526.529650132696</v>
      </c>
    </row>
    <row r="4207" spans="1:5" x14ac:dyDescent="0.3">
      <c r="A4207">
        <v>4205</v>
      </c>
      <c r="B4207">
        <v>-0.97034197120555199</v>
      </c>
      <c r="C4207">
        <v>-1.68668345073349</v>
      </c>
      <c r="D4207">
        <v>-1.4369323687474</v>
      </c>
      <c r="E4207">
        <v>19498.525202824199</v>
      </c>
    </row>
    <row r="4208" spans="1:5" x14ac:dyDescent="0.3">
      <c r="A4208">
        <v>4206</v>
      </c>
      <c r="B4208">
        <v>-7.2928325109897496E-2</v>
      </c>
      <c r="C4208">
        <v>-6.4837010623567198E-2</v>
      </c>
      <c r="D4208">
        <v>0.42346897416977503</v>
      </c>
      <c r="E4208">
        <v>84623.666319171694</v>
      </c>
    </row>
    <row r="4209" spans="1:5" x14ac:dyDescent="0.3">
      <c r="A4209">
        <v>4207</v>
      </c>
      <c r="B4209">
        <v>0.56762130188777504</v>
      </c>
      <c r="C4209">
        <v>-1.14576503287359</v>
      </c>
      <c r="D4209">
        <v>0.67578084408183903</v>
      </c>
      <c r="E4209">
        <v>89842.684668534406</v>
      </c>
    </row>
    <row r="4210" spans="1:5" x14ac:dyDescent="0.3">
      <c r="A4210">
        <v>4208</v>
      </c>
      <c r="B4210">
        <v>-0.15497470830733601</v>
      </c>
      <c r="C4210">
        <v>-0.82269075642730105</v>
      </c>
      <c r="D4210">
        <v>-0.72584682592442595</v>
      </c>
      <c r="E4210">
        <v>54732.043677622001</v>
      </c>
    </row>
    <row r="4211" spans="1:5" x14ac:dyDescent="0.3">
      <c r="A4211">
        <v>4209</v>
      </c>
      <c r="B4211">
        <v>-0.40839751289742299</v>
      </c>
      <c r="C4211">
        <v>0.287927928727432</v>
      </c>
      <c r="D4211">
        <v>-1.5476974646163</v>
      </c>
      <c r="E4211">
        <v>43153.899558470599</v>
      </c>
    </row>
    <row r="4212" spans="1:5" x14ac:dyDescent="0.3">
      <c r="A4212">
        <v>4210</v>
      </c>
      <c r="B4212">
        <v>-1.1204585336770401</v>
      </c>
      <c r="C4212">
        <v>-1.7149939392674201</v>
      </c>
      <c r="D4212">
        <v>-9.6154460898910998E-2</v>
      </c>
      <c r="E4212">
        <v>51370.995513077498</v>
      </c>
    </row>
    <row r="4213" spans="1:5" x14ac:dyDescent="0.3">
      <c r="A4213">
        <v>4211</v>
      </c>
      <c r="B4213">
        <v>-0.181413756857007</v>
      </c>
      <c r="C4213">
        <v>1.0692506780408699</v>
      </c>
      <c r="D4213">
        <v>0.92513551941582794</v>
      </c>
      <c r="E4213">
        <v>114379.700484828</v>
      </c>
    </row>
    <row r="4214" spans="1:5" x14ac:dyDescent="0.3">
      <c r="A4214">
        <v>4212</v>
      </c>
      <c r="B4214">
        <v>1.5124934836628501</v>
      </c>
      <c r="C4214">
        <v>-0.63575554955429703</v>
      </c>
      <c r="D4214">
        <v>1.6939713022120699</v>
      </c>
      <c r="E4214">
        <v>131439.85094976801</v>
      </c>
    </row>
    <row r="4215" spans="1:5" x14ac:dyDescent="0.3">
      <c r="A4215">
        <v>4213</v>
      </c>
      <c r="B4215">
        <v>1.5839621540542099</v>
      </c>
      <c r="C4215">
        <v>0.96861969578780105</v>
      </c>
      <c r="D4215">
        <v>1.0280640915361099</v>
      </c>
      <c r="E4215">
        <v>138675.31682152301</v>
      </c>
    </row>
    <row r="4216" spans="1:5" x14ac:dyDescent="0.3">
      <c r="A4216">
        <v>4214</v>
      </c>
      <c r="B4216">
        <v>-1.73044826109753</v>
      </c>
      <c r="C4216">
        <v>0.73006328686733601</v>
      </c>
      <c r="D4216">
        <v>-0.73281017086891498</v>
      </c>
      <c r="E4216">
        <v>52501.930614405901</v>
      </c>
    </row>
    <row r="4217" spans="1:5" x14ac:dyDescent="0.3">
      <c r="A4217">
        <v>4215</v>
      </c>
      <c r="B4217">
        <v>1.5793070823386</v>
      </c>
      <c r="C4217">
        <v>-0.561885891716154</v>
      </c>
      <c r="D4217">
        <v>-1.67787363563151</v>
      </c>
      <c r="E4217">
        <v>49985.368640131601</v>
      </c>
    </row>
    <row r="4218" spans="1:5" x14ac:dyDescent="0.3">
      <c r="A4218">
        <v>4216</v>
      </c>
      <c r="B4218">
        <v>-0.51138393653023695</v>
      </c>
      <c r="C4218">
        <v>1.0527131713973299</v>
      </c>
      <c r="D4218">
        <v>-0.41336818167288902</v>
      </c>
      <c r="E4218">
        <v>79843.0449377029</v>
      </c>
    </row>
    <row r="4219" spans="1:5" x14ac:dyDescent="0.3">
      <c r="A4219">
        <v>4217</v>
      </c>
      <c r="B4219">
        <v>0.93643391457991598</v>
      </c>
      <c r="C4219">
        <v>0.37539612761115698</v>
      </c>
      <c r="D4219">
        <v>0.67435009967536796</v>
      </c>
      <c r="E4219">
        <v>111782.70641776299</v>
      </c>
    </row>
    <row r="4220" spans="1:5" x14ac:dyDescent="0.3">
      <c r="A4220">
        <v>4218</v>
      </c>
      <c r="B4220">
        <v>1.54567477453851</v>
      </c>
      <c r="C4220">
        <v>1.33817285963049</v>
      </c>
      <c r="D4220">
        <v>-1.63292514792689</v>
      </c>
      <c r="E4220">
        <v>76618.689372329507</v>
      </c>
    </row>
    <row r="4221" spans="1:5" x14ac:dyDescent="0.3">
      <c r="A4221">
        <v>4219</v>
      </c>
      <c r="B4221">
        <v>0.65145060191741799</v>
      </c>
      <c r="C4221">
        <v>1.5991385840008701</v>
      </c>
      <c r="D4221">
        <v>1.67201889205041</v>
      </c>
      <c r="E4221">
        <v>150194.69539755399</v>
      </c>
    </row>
    <row r="4222" spans="1:5" x14ac:dyDescent="0.3">
      <c r="A4222">
        <v>4220</v>
      </c>
      <c r="B4222">
        <v>-9.6606428819393395E-2</v>
      </c>
      <c r="C4222">
        <v>0.13686329702969999</v>
      </c>
      <c r="D4222">
        <v>0.416567643081935</v>
      </c>
      <c r="E4222">
        <v>91779.871192573599</v>
      </c>
    </row>
    <row r="4223" spans="1:5" x14ac:dyDescent="0.3">
      <c r="A4223">
        <v>4221</v>
      </c>
      <c r="B4223">
        <v>0.348885642591589</v>
      </c>
      <c r="C4223">
        <v>-1.4875961446549599</v>
      </c>
      <c r="D4223">
        <v>-0.16198008481895501</v>
      </c>
      <c r="E4223">
        <v>63459.686550572304</v>
      </c>
    </row>
    <row r="4224" spans="1:5" x14ac:dyDescent="0.3">
      <c r="A4224">
        <v>4222</v>
      </c>
      <c r="B4224">
        <v>0.95842598375157995</v>
      </c>
      <c r="C4224">
        <v>0.68965851977089299</v>
      </c>
      <c r="D4224">
        <v>-0.93149581529038805</v>
      </c>
      <c r="E4224">
        <v>74852.679709360906</v>
      </c>
    </row>
    <row r="4225" spans="1:5" x14ac:dyDescent="0.3">
      <c r="A4225">
        <v>4223</v>
      </c>
      <c r="B4225">
        <v>1.5280279593395401</v>
      </c>
      <c r="C4225">
        <v>0.56886668668638196</v>
      </c>
      <c r="D4225">
        <v>0.20552240196840399</v>
      </c>
      <c r="E4225">
        <v>109634.990485035</v>
      </c>
    </row>
    <row r="4226" spans="1:5" x14ac:dyDescent="0.3">
      <c r="A4226">
        <v>4224</v>
      </c>
      <c r="B4226">
        <v>-1.2854871098203899</v>
      </c>
      <c r="C4226">
        <v>0.78679504235058195</v>
      </c>
      <c r="D4226">
        <v>1.41922014928031</v>
      </c>
      <c r="E4226">
        <v>107707.22594741501</v>
      </c>
    </row>
    <row r="4227" spans="1:5" x14ac:dyDescent="0.3">
      <c r="A4227">
        <v>4225</v>
      </c>
      <c r="B4227">
        <v>-1.5517135549038601</v>
      </c>
      <c r="C4227">
        <v>0.103571731069259</v>
      </c>
      <c r="D4227">
        <v>-0.94177362111512597</v>
      </c>
      <c r="E4227">
        <v>49375.281835730799</v>
      </c>
    </row>
    <row r="4228" spans="1:5" x14ac:dyDescent="0.3">
      <c r="A4228">
        <v>4226</v>
      </c>
      <c r="B4228">
        <v>-0.25349271028398501</v>
      </c>
      <c r="C4228">
        <v>0.14891500767315199</v>
      </c>
      <c r="D4228">
        <v>-0.65360664407854796</v>
      </c>
      <c r="E4228">
        <v>66387.568115499002</v>
      </c>
    </row>
    <row r="4229" spans="1:5" x14ac:dyDescent="0.3">
      <c r="A4229">
        <v>4227</v>
      </c>
      <c r="B4229">
        <v>-0.74045010993235005</v>
      </c>
      <c r="C4229">
        <v>0.51613037214546398</v>
      </c>
      <c r="D4229">
        <v>-1.22202739748088</v>
      </c>
      <c r="E4229">
        <v>54441.230661636102</v>
      </c>
    </row>
    <row r="4230" spans="1:5" x14ac:dyDescent="0.3">
      <c r="A4230">
        <v>4228</v>
      </c>
      <c r="B4230">
        <v>-0.50921092387913103</v>
      </c>
      <c r="C4230">
        <v>1.0409581596463799</v>
      </c>
      <c r="D4230">
        <v>-0.57436100598931905</v>
      </c>
      <c r="E4230">
        <v>75368.367719408794</v>
      </c>
    </row>
    <row r="4231" spans="1:5" x14ac:dyDescent="0.3">
      <c r="A4231">
        <v>4229</v>
      </c>
      <c r="B4231">
        <v>-1.45088508415504</v>
      </c>
      <c r="C4231">
        <v>0.89944370421397302</v>
      </c>
      <c r="D4231">
        <v>0.48844230076605999</v>
      </c>
      <c r="E4231">
        <v>92486.009873382107</v>
      </c>
    </row>
    <row r="4232" spans="1:5" x14ac:dyDescent="0.3">
      <c r="A4232">
        <v>4230</v>
      </c>
      <c r="B4232">
        <v>1.68353441555314</v>
      </c>
      <c r="C4232">
        <v>-5.2795040805524301E-3</v>
      </c>
      <c r="D4232">
        <v>-0.22159482514558901</v>
      </c>
      <c r="E4232">
        <v>93562.833517257794</v>
      </c>
    </row>
    <row r="4233" spans="1:5" x14ac:dyDescent="0.3">
      <c r="A4233">
        <v>4231</v>
      </c>
      <c r="B4233">
        <v>5.87199578272697E-2</v>
      </c>
      <c r="C4233">
        <v>-0.16182681339025101</v>
      </c>
      <c r="D4233">
        <v>1.14673089969508</v>
      </c>
      <c r="E4233">
        <v>101723.63345562899</v>
      </c>
    </row>
    <row r="4234" spans="1:5" x14ac:dyDescent="0.3">
      <c r="A4234">
        <v>4232</v>
      </c>
      <c r="B4234">
        <v>0.61409419124978104</v>
      </c>
      <c r="C4234">
        <v>-0.53415571841445397</v>
      </c>
      <c r="D4234">
        <v>0.30501965971510903</v>
      </c>
      <c r="E4234">
        <v>87150.900713617302</v>
      </c>
    </row>
    <row r="4235" spans="1:5" x14ac:dyDescent="0.3">
      <c r="A4235">
        <v>4233</v>
      </c>
      <c r="B4235">
        <v>-0.93669367227559197</v>
      </c>
      <c r="C4235">
        <v>-7.3479810435321605E-2</v>
      </c>
      <c r="D4235">
        <v>-1.0677531292845299</v>
      </c>
      <c r="E4235">
        <v>44984.008689495597</v>
      </c>
    </row>
    <row r="4236" spans="1:5" x14ac:dyDescent="0.3">
      <c r="A4236">
        <v>4234</v>
      </c>
      <c r="B4236">
        <v>0.72400941627799198</v>
      </c>
      <c r="C4236">
        <v>1.3112132227473099</v>
      </c>
      <c r="D4236">
        <v>0.49496391296123199</v>
      </c>
      <c r="E4236">
        <v>114923.494573068</v>
      </c>
    </row>
    <row r="4237" spans="1:5" x14ac:dyDescent="0.3">
      <c r="A4237">
        <v>4235</v>
      </c>
      <c r="B4237">
        <v>-1.5546095403598601</v>
      </c>
      <c r="C4237">
        <v>-1.4424611193960999</v>
      </c>
      <c r="D4237">
        <v>-0.78048471073722403</v>
      </c>
      <c r="E4237">
        <v>28105.475012777599</v>
      </c>
    </row>
    <row r="4238" spans="1:5" x14ac:dyDescent="0.3">
      <c r="A4238">
        <v>4236</v>
      </c>
      <c r="B4238">
        <v>0.58434119260864603</v>
      </c>
      <c r="C4238">
        <v>0.59496672287711605</v>
      </c>
      <c r="D4238">
        <v>-1.56839397579343</v>
      </c>
      <c r="E4238">
        <v>62876.912122641901</v>
      </c>
    </row>
    <row r="4239" spans="1:5" x14ac:dyDescent="0.3">
      <c r="A4239">
        <v>4237</v>
      </c>
      <c r="B4239">
        <v>-0.99951703096948996</v>
      </c>
      <c r="C4239">
        <v>1.16920528577653</v>
      </c>
      <c r="D4239">
        <v>-1.583980550838</v>
      </c>
      <c r="E4239">
        <v>49673.885078898202</v>
      </c>
    </row>
    <row r="4240" spans="1:5" x14ac:dyDescent="0.3">
      <c r="A4240">
        <v>4238</v>
      </c>
      <c r="B4240">
        <v>-0.70257223954497505</v>
      </c>
      <c r="C4240">
        <v>1.10906500319229</v>
      </c>
      <c r="D4240">
        <v>-1.43308276378322</v>
      </c>
      <c r="E4240">
        <v>54534.349364798298</v>
      </c>
    </row>
    <row r="4241" spans="1:5" x14ac:dyDescent="0.3">
      <c r="A4241">
        <v>4239</v>
      </c>
      <c r="B4241">
        <v>0.26429584190702898</v>
      </c>
      <c r="C4241">
        <v>-1.5622456282622701</v>
      </c>
      <c r="D4241">
        <v>-1.1912280248193099</v>
      </c>
      <c r="E4241">
        <v>38504.691220481902</v>
      </c>
    </row>
    <row r="4242" spans="1:5" x14ac:dyDescent="0.3">
      <c r="A4242">
        <v>4240</v>
      </c>
      <c r="B4242">
        <v>1.2717042917518899</v>
      </c>
      <c r="C4242">
        <v>0.54843767603978</v>
      </c>
      <c r="D4242">
        <v>-0.124887783606259</v>
      </c>
      <c r="E4242">
        <v>97613.181525134903</v>
      </c>
    </row>
    <row r="4243" spans="1:5" x14ac:dyDescent="0.3">
      <c r="A4243">
        <v>4241</v>
      </c>
      <c r="B4243">
        <v>0.95288156484448205</v>
      </c>
      <c r="C4243">
        <v>-1.02146736150982</v>
      </c>
      <c r="D4243">
        <v>0.27255084444215799</v>
      </c>
      <c r="E4243">
        <v>81665.424142036005</v>
      </c>
    </row>
    <row r="4244" spans="1:5" x14ac:dyDescent="0.3">
      <c r="A4244">
        <v>4242</v>
      </c>
      <c r="B4244">
        <v>0.68922624361151996</v>
      </c>
      <c r="C4244">
        <v>-1.0820656707351799</v>
      </c>
      <c r="D4244">
        <v>1.2737215722808699</v>
      </c>
      <c r="E4244">
        <v>105742.794121689</v>
      </c>
    </row>
    <row r="4245" spans="1:5" x14ac:dyDescent="0.3">
      <c r="A4245">
        <v>4243</v>
      </c>
      <c r="B4245">
        <v>1.6499906473774599</v>
      </c>
      <c r="C4245">
        <v>0.75676681185127703</v>
      </c>
      <c r="D4245">
        <v>0.86984580895626396</v>
      </c>
      <c r="E4245">
        <v>133679.15794480301</v>
      </c>
    </row>
    <row r="4246" spans="1:5" x14ac:dyDescent="0.3">
      <c r="A4246">
        <v>4244</v>
      </c>
      <c r="B4246">
        <v>-0.38264740697697602</v>
      </c>
      <c r="C4246">
        <v>-1.04872731079939</v>
      </c>
      <c r="D4246">
        <v>0.88767157029661103</v>
      </c>
      <c r="E4246">
        <v>81622.822230791906</v>
      </c>
    </row>
    <row r="4247" spans="1:5" x14ac:dyDescent="0.3">
      <c r="A4247">
        <v>4245</v>
      </c>
      <c r="B4247">
        <v>-2.5572286853210399E-3</v>
      </c>
      <c r="C4247">
        <v>-0.70150490433766799</v>
      </c>
      <c r="D4247">
        <v>-0.37665288093388499</v>
      </c>
      <c r="E4247">
        <v>63805.233772502703</v>
      </c>
    </row>
    <row r="4248" spans="1:5" x14ac:dyDescent="0.3">
      <c r="A4248">
        <v>4246</v>
      </c>
      <c r="B4248">
        <v>-1.07321565031648</v>
      </c>
      <c r="C4248">
        <v>1.3580216096359701</v>
      </c>
      <c r="D4248">
        <v>1.6781972393012199</v>
      </c>
      <c r="E4248">
        <v>127114.332692194</v>
      </c>
    </row>
    <row r="4249" spans="1:5" x14ac:dyDescent="0.3">
      <c r="A4249">
        <v>4247</v>
      </c>
      <c r="B4249">
        <v>1.2816456369742599</v>
      </c>
      <c r="C4249">
        <v>1.1713745124322901</v>
      </c>
      <c r="D4249">
        <v>0.52433590580582301</v>
      </c>
      <c r="E4249">
        <v>118497.958320437</v>
      </c>
    </row>
    <row r="4250" spans="1:5" x14ac:dyDescent="0.3">
      <c r="A4250">
        <v>4248</v>
      </c>
      <c r="B4250">
        <v>1.09218714990555</v>
      </c>
      <c r="C4250">
        <v>0.17266494138982799</v>
      </c>
      <c r="D4250">
        <v>1.6958200926162501</v>
      </c>
      <c r="E4250">
        <v>134149.72044333801</v>
      </c>
    </row>
    <row r="4251" spans="1:5" x14ac:dyDescent="0.3">
      <c r="A4251">
        <v>4249</v>
      </c>
      <c r="B4251">
        <v>-1.11777460438351</v>
      </c>
      <c r="C4251">
        <v>0.33800142025360502</v>
      </c>
      <c r="D4251">
        <v>0.69665513290070802</v>
      </c>
      <c r="E4251">
        <v>86493.491425957502</v>
      </c>
    </row>
    <row r="4252" spans="1:5" x14ac:dyDescent="0.3">
      <c r="A4252">
        <v>4250</v>
      </c>
      <c r="B4252">
        <v>-0.15527885488262599</v>
      </c>
      <c r="C4252">
        <v>-0.155547227196108</v>
      </c>
      <c r="D4252">
        <v>-0.75015042915776198</v>
      </c>
      <c r="E4252">
        <v>56795.207698133003</v>
      </c>
    </row>
    <row r="4253" spans="1:5" x14ac:dyDescent="0.3">
      <c r="A4253">
        <v>4251</v>
      </c>
      <c r="B4253">
        <v>7.9879870123440201E-3</v>
      </c>
      <c r="C4253">
        <v>-1.2221518035686201</v>
      </c>
      <c r="D4253">
        <v>0.98674065888141704</v>
      </c>
      <c r="E4253">
        <v>90601.393871642998</v>
      </c>
    </row>
    <row r="4254" spans="1:5" x14ac:dyDescent="0.3">
      <c r="A4254">
        <v>4252</v>
      </c>
      <c r="B4254">
        <v>-0.27227906200396601</v>
      </c>
      <c r="C4254">
        <v>0.57812056156175395</v>
      </c>
      <c r="D4254">
        <v>1.3124634003603699</v>
      </c>
      <c r="E4254">
        <v>115561.314488705</v>
      </c>
    </row>
    <row r="4255" spans="1:5" x14ac:dyDescent="0.3">
      <c r="A4255">
        <v>4253</v>
      </c>
      <c r="B4255">
        <v>-5.2557806362691301E-3</v>
      </c>
      <c r="C4255">
        <v>1.0023683097124301</v>
      </c>
      <c r="D4255">
        <v>-0.98949145645210201</v>
      </c>
      <c r="E4255">
        <v>61204.159714211099</v>
      </c>
    </row>
    <row r="4256" spans="1:5" x14ac:dyDescent="0.3">
      <c r="A4256">
        <v>4254</v>
      </c>
      <c r="B4256">
        <v>1.14627261187489</v>
      </c>
      <c r="C4256">
        <v>-0.350802405913402</v>
      </c>
      <c r="D4256">
        <v>0.82239783385263998</v>
      </c>
      <c r="E4256">
        <v>105174.136863094</v>
      </c>
    </row>
    <row r="4257" spans="1:5" x14ac:dyDescent="0.3">
      <c r="A4257">
        <v>4255</v>
      </c>
      <c r="B4257">
        <v>0.55765409432813995</v>
      </c>
      <c r="C4257">
        <v>3.6227528152747601E-2</v>
      </c>
      <c r="D4257">
        <v>-0.71366488977185305</v>
      </c>
      <c r="E4257">
        <v>65050.196377288397</v>
      </c>
    </row>
    <row r="4258" spans="1:5" x14ac:dyDescent="0.3">
      <c r="A4258">
        <v>4256</v>
      </c>
      <c r="B4258">
        <v>-0.85407422629554897</v>
      </c>
      <c r="C4258">
        <v>0.51440460907930996</v>
      </c>
      <c r="D4258">
        <v>0.18532242904339899</v>
      </c>
      <c r="E4258">
        <v>82639.979783615199</v>
      </c>
    </row>
    <row r="4259" spans="1:5" x14ac:dyDescent="0.3">
      <c r="A4259">
        <v>4257</v>
      </c>
      <c r="B4259">
        <v>1.2967850246578101</v>
      </c>
      <c r="C4259">
        <v>-6.1775752928428497E-2</v>
      </c>
      <c r="D4259">
        <v>0.44107087035489401</v>
      </c>
      <c r="E4259">
        <v>96501.813204738195</v>
      </c>
    </row>
    <row r="4260" spans="1:5" x14ac:dyDescent="0.3">
      <c r="A4260">
        <v>4258</v>
      </c>
      <c r="B4260">
        <v>-0.614875866651165</v>
      </c>
      <c r="C4260">
        <v>1.02974741480426</v>
      </c>
      <c r="D4260">
        <v>0.45487137298943903</v>
      </c>
      <c r="E4260">
        <v>96486.617518244006</v>
      </c>
    </row>
    <row r="4261" spans="1:5" x14ac:dyDescent="0.3">
      <c r="A4261">
        <v>4259</v>
      </c>
      <c r="B4261">
        <v>0.34149723349880501</v>
      </c>
      <c r="C4261">
        <v>0.38878453009375602</v>
      </c>
      <c r="D4261">
        <v>-1.1821487421866099</v>
      </c>
      <c r="E4261">
        <v>58689.815277376503</v>
      </c>
    </row>
    <row r="4262" spans="1:5" x14ac:dyDescent="0.3">
      <c r="A4262">
        <v>4260</v>
      </c>
      <c r="B4262">
        <v>-0.83601661800262395</v>
      </c>
      <c r="C4262">
        <v>-0.63245543911136304</v>
      </c>
      <c r="D4262">
        <v>0.28448430574307898</v>
      </c>
      <c r="E4262">
        <v>70597.464738666298</v>
      </c>
    </row>
    <row r="4263" spans="1:5" x14ac:dyDescent="0.3">
      <c r="A4263">
        <v>4261</v>
      </c>
      <c r="B4263">
        <v>-0.51760965317146801</v>
      </c>
      <c r="C4263">
        <v>-0.71737433090811098</v>
      </c>
      <c r="D4263">
        <v>-1.1411904871454699</v>
      </c>
      <c r="E4263">
        <v>42473.115892119698</v>
      </c>
    </row>
    <row r="4264" spans="1:5" x14ac:dyDescent="0.3">
      <c r="A4264">
        <v>4262</v>
      </c>
      <c r="B4264">
        <v>-0.20847502073347299</v>
      </c>
      <c r="C4264">
        <v>0.85241171953127304</v>
      </c>
      <c r="D4264">
        <v>1.7244931761125399</v>
      </c>
      <c r="E4264">
        <v>127569.08505318</v>
      </c>
    </row>
    <row r="4265" spans="1:5" x14ac:dyDescent="0.3">
      <c r="A4265">
        <v>4263</v>
      </c>
      <c r="B4265">
        <v>-0.51838559212527002</v>
      </c>
      <c r="C4265">
        <v>0.58197645338378001</v>
      </c>
      <c r="D4265">
        <v>1.46135969771343</v>
      </c>
      <c r="E4265">
        <v>120384.49167153399</v>
      </c>
    </row>
    <row r="4266" spans="1:5" x14ac:dyDescent="0.3">
      <c r="A4266">
        <v>4264</v>
      </c>
      <c r="B4266">
        <v>0.66123218737684997</v>
      </c>
      <c r="C4266">
        <v>-1.61291423189557</v>
      </c>
      <c r="D4266">
        <v>-0.52485993391382901</v>
      </c>
      <c r="E4266">
        <v>53433.369690161198</v>
      </c>
    </row>
    <row r="4267" spans="1:5" x14ac:dyDescent="0.3">
      <c r="A4267">
        <v>4265</v>
      </c>
      <c r="B4267">
        <v>-1.4886825659071701</v>
      </c>
      <c r="C4267">
        <v>1.64574615821853</v>
      </c>
      <c r="D4267">
        <v>-0.90274858349257903</v>
      </c>
      <c r="E4267">
        <v>67473.877457419294</v>
      </c>
    </row>
    <row r="4268" spans="1:5" x14ac:dyDescent="0.3">
      <c r="A4268">
        <v>4266</v>
      </c>
      <c r="B4268">
        <v>-0.61976300208079504</v>
      </c>
      <c r="C4268">
        <v>-0.21600218232083801</v>
      </c>
      <c r="D4268">
        <v>0.62681733988740396</v>
      </c>
      <c r="E4268">
        <v>85635.779777997304</v>
      </c>
    </row>
    <row r="4269" spans="1:5" x14ac:dyDescent="0.3">
      <c r="A4269">
        <v>4267</v>
      </c>
      <c r="B4269">
        <v>0.54154134799460696</v>
      </c>
      <c r="C4269">
        <v>-0.25509841074188999</v>
      </c>
      <c r="D4269">
        <v>1.47150056511412</v>
      </c>
      <c r="E4269">
        <v>119407.42355663099</v>
      </c>
    </row>
    <row r="4270" spans="1:5" x14ac:dyDescent="0.3">
      <c r="A4270">
        <v>4268</v>
      </c>
      <c r="B4270">
        <v>-0.99416877374486801</v>
      </c>
      <c r="C4270">
        <v>-0.82354118597352999</v>
      </c>
      <c r="D4270">
        <v>1.2443456043910399</v>
      </c>
      <c r="E4270">
        <v>92674.632998275702</v>
      </c>
    </row>
    <row r="4271" spans="1:5" x14ac:dyDescent="0.3">
      <c r="A4271">
        <v>4269</v>
      </c>
      <c r="B4271">
        <v>-0.65952510179747703</v>
      </c>
      <c r="C4271">
        <v>1.66330930039936</v>
      </c>
      <c r="D4271">
        <v>0.60467333942415402</v>
      </c>
      <c r="E4271">
        <v>109638.357906827</v>
      </c>
    </row>
    <row r="4272" spans="1:5" x14ac:dyDescent="0.3">
      <c r="A4272">
        <v>4270</v>
      </c>
      <c r="B4272">
        <v>1.69316085370199</v>
      </c>
      <c r="C4272">
        <v>1.1967859942833401</v>
      </c>
      <c r="D4272">
        <v>-1.2176780329426</v>
      </c>
      <c r="E4272">
        <v>81307.463826467298</v>
      </c>
    </row>
    <row r="4273" spans="1:5" x14ac:dyDescent="0.3">
      <c r="A4273">
        <v>4271</v>
      </c>
      <c r="B4273">
        <v>1.72508109535719</v>
      </c>
      <c r="C4273">
        <v>0.38208422700233902</v>
      </c>
      <c r="D4273">
        <v>-0.114192630626216</v>
      </c>
      <c r="E4273">
        <v>95251.627787305799</v>
      </c>
    </row>
    <row r="4274" spans="1:5" x14ac:dyDescent="0.3">
      <c r="A4274">
        <v>4272</v>
      </c>
      <c r="B4274">
        <v>0.358664158560694</v>
      </c>
      <c r="C4274">
        <v>-1.5496012397507699</v>
      </c>
      <c r="D4274">
        <v>1.5876397332817</v>
      </c>
      <c r="E4274">
        <v>102979.623820568</v>
      </c>
    </row>
    <row r="4275" spans="1:5" x14ac:dyDescent="0.3">
      <c r="A4275">
        <v>4273</v>
      </c>
      <c r="B4275">
        <v>1.6023480632177001</v>
      </c>
      <c r="C4275">
        <v>0.81155783505358703</v>
      </c>
      <c r="D4275">
        <v>0.79040711036497502</v>
      </c>
      <c r="E4275">
        <v>127505.26874797999</v>
      </c>
    </row>
    <row r="4276" spans="1:5" x14ac:dyDescent="0.3">
      <c r="A4276">
        <v>4274</v>
      </c>
      <c r="B4276">
        <v>0.97786229015279602</v>
      </c>
      <c r="C4276">
        <v>-1.10612593713648</v>
      </c>
      <c r="D4276">
        <v>0.71060151783679704</v>
      </c>
      <c r="E4276">
        <v>92604.157979188603</v>
      </c>
    </row>
    <row r="4277" spans="1:5" x14ac:dyDescent="0.3">
      <c r="A4277">
        <v>4275</v>
      </c>
      <c r="B4277">
        <v>-0.64126878387480502</v>
      </c>
      <c r="C4277">
        <v>1.3022084903878399</v>
      </c>
      <c r="D4277">
        <v>0.67647999968214101</v>
      </c>
      <c r="E4277">
        <v>108974.63742978001</v>
      </c>
    </row>
    <row r="4278" spans="1:5" x14ac:dyDescent="0.3">
      <c r="A4278">
        <v>4276</v>
      </c>
      <c r="B4278">
        <v>1.16530258860546</v>
      </c>
      <c r="C4278">
        <v>-0.34232472908902001</v>
      </c>
      <c r="D4278">
        <v>-0.212816679904162</v>
      </c>
      <c r="E4278">
        <v>76515.883636987899</v>
      </c>
    </row>
    <row r="4279" spans="1:5" x14ac:dyDescent="0.3">
      <c r="A4279">
        <v>4277</v>
      </c>
      <c r="B4279">
        <v>1.1100221170039699</v>
      </c>
      <c r="C4279">
        <v>1.55655677688658</v>
      </c>
      <c r="D4279">
        <v>-0.89382734178173695</v>
      </c>
      <c r="E4279">
        <v>91124.199022143206</v>
      </c>
    </row>
    <row r="4280" spans="1:5" x14ac:dyDescent="0.3">
      <c r="A4280">
        <v>4278</v>
      </c>
      <c r="B4280">
        <v>-1.70148596048464</v>
      </c>
      <c r="C4280">
        <v>-1.0866998164436801</v>
      </c>
      <c r="D4280">
        <v>6.6910963530466494E-2</v>
      </c>
      <c r="E4280">
        <v>54777.357959687797</v>
      </c>
    </row>
    <row r="4281" spans="1:5" x14ac:dyDescent="0.3">
      <c r="A4281">
        <v>4279</v>
      </c>
      <c r="B4281">
        <v>-1.70132786654136</v>
      </c>
      <c r="C4281">
        <v>-1.52903379891449</v>
      </c>
      <c r="D4281">
        <v>0.219553219098963</v>
      </c>
      <c r="E4281">
        <v>50101.5521372523</v>
      </c>
    </row>
    <row r="4282" spans="1:5" x14ac:dyDescent="0.3">
      <c r="A4282">
        <v>4280</v>
      </c>
      <c r="B4282">
        <v>-0.57275501895712</v>
      </c>
      <c r="C4282">
        <v>0.44241171618200498</v>
      </c>
      <c r="D4282">
        <v>-0.19817696885227601</v>
      </c>
      <c r="E4282">
        <v>76671.382661477299</v>
      </c>
    </row>
    <row r="4283" spans="1:5" x14ac:dyDescent="0.3">
      <c r="A4283">
        <v>4281</v>
      </c>
      <c r="B4283">
        <v>-0.58393361099402397</v>
      </c>
      <c r="C4283">
        <v>-1.2086493149586699</v>
      </c>
      <c r="D4283">
        <v>-1.3505263755375201</v>
      </c>
      <c r="E4283">
        <v>29374.640601442799</v>
      </c>
    </row>
    <row r="4284" spans="1:5" x14ac:dyDescent="0.3">
      <c r="A4284">
        <v>4282</v>
      </c>
      <c r="B4284">
        <v>-0.65102421956687995</v>
      </c>
      <c r="C4284">
        <v>1.4836714473020001</v>
      </c>
      <c r="D4284">
        <v>1.4087888333676699</v>
      </c>
      <c r="E4284">
        <v>127559.764051687</v>
      </c>
    </row>
    <row r="4285" spans="1:5" x14ac:dyDescent="0.3">
      <c r="A4285">
        <v>4283</v>
      </c>
      <c r="B4285">
        <v>-0.237423683570823</v>
      </c>
      <c r="C4285">
        <v>-0.67333599861114402</v>
      </c>
      <c r="D4285">
        <v>-1.60345331880298</v>
      </c>
      <c r="E4285">
        <v>30411.376479668601</v>
      </c>
    </row>
    <row r="4286" spans="1:5" x14ac:dyDescent="0.3">
      <c r="A4286">
        <v>4284</v>
      </c>
      <c r="B4286">
        <v>0.69928505690058296</v>
      </c>
      <c r="C4286">
        <v>1.1615260135230601</v>
      </c>
      <c r="D4286">
        <v>-0.235472966150301</v>
      </c>
      <c r="E4286">
        <v>98102.082482383601</v>
      </c>
    </row>
    <row r="4287" spans="1:5" x14ac:dyDescent="0.3">
      <c r="A4287">
        <v>4285</v>
      </c>
      <c r="B4287">
        <v>1.7061834701871299</v>
      </c>
      <c r="C4287">
        <v>1.68837202128495</v>
      </c>
      <c r="D4287">
        <v>1.10442791714004</v>
      </c>
      <c r="E4287">
        <v>142440.56235305601</v>
      </c>
    </row>
    <row r="4288" spans="1:5" x14ac:dyDescent="0.3">
      <c r="A4288">
        <v>4286</v>
      </c>
      <c r="B4288">
        <v>-1.12675142276323</v>
      </c>
      <c r="C4288">
        <v>0.50403146308031499</v>
      </c>
      <c r="D4288">
        <v>1.0598241418148699</v>
      </c>
      <c r="E4288">
        <v>99407.647754560094</v>
      </c>
    </row>
    <row r="4289" spans="1:5" x14ac:dyDescent="0.3">
      <c r="A4289">
        <v>4287</v>
      </c>
      <c r="B4289">
        <v>-0.801315238532879</v>
      </c>
      <c r="C4289">
        <v>-1.69204913611867</v>
      </c>
      <c r="D4289">
        <v>-0.94712360369561699</v>
      </c>
      <c r="E4289">
        <v>37732.268407877498</v>
      </c>
    </row>
    <row r="4290" spans="1:5" x14ac:dyDescent="0.3">
      <c r="A4290">
        <v>4288</v>
      </c>
      <c r="B4290">
        <v>1.2487167159147701</v>
      </c>
      <c r="C4290">
        <v>-0.32289297386788202</v>
      </c>
      <c r="D4290">
        <v>-0.61339927990629595</v>
      </c>
      <c r="E4290">
        <v>75162.158617093402</v>
      </c>
    </row>
    <row r="4291" spans="1:5" x14ac:dyDescent="0.3">
      <c r="A4291">
        <v>4289</v>
      </c>
      <c r="B4291">
        <v>1.6100040345333599</v>
      </c>
      <c r="C4291">
        <v>-1.02654771887875</v>
      </c>
      <c r="D4291">
        <v>1.1436145994114699</v>
      </c>
      <c r="E4291">
        <v>110555.20783174501</v>
      </c>
    </row>
    <row r="4292" spans="1:5" x14ac:dyDescent="0.3">
      <c r="A4292">
        <v>4290</v>
      </c>
      <c r="B4292">
        <v>0.95094599443190697</v>
      </c>
      <c r="C4292">
        <v>0.80610004354231501</v>
      </c>
      <c r="D4292">
        <v>-0.93126485049186702</v>
      </c>
      <c r="E4292">
        <v>84821.532765509997</v>
      </c>
    </row>
    <row r="4293" spans="1:5" x14ac:dyDescent="0.3">
      <c r="A4293">
        <v>4291</v>
      </c>
      <c r="B4293">
        <v>-0.50333448289328697</v>
      </c>
      <c r="C4293">
        <v>0.62457510866453902</v>
      </c>
      <c r="D4293">
        <v>0.98611960585723701</v>
      </c>
      <c r="E4293">
        <v>107784.09165592201</v>
      </c>
    </row>
    <row r="4294" spans="1:5" x14ac:dyDescent="0.3">
      <c r="A4294">
        <v>4292</v>
      </c>
      <c r="B4294">
        <v>-0.66950383507964095</v>
      </c>
      <c r="C4294">
        <v>1.72216776893679</v>
      </c>
      <c r="D4294">
        <v>-0.64475434269176102</v>
      </c>
      <c r="E4294">
        <v>79465.351124005101</v>
      </c>
    </row>
    <row r="4295" spans="1:5" x14ac:dyDescent="0.3">
      <c r="A4295">
        <v>4293</v>
      </c>
      <c r="B4295">
        <v>-1.42499285744826</v>
      </c>
      <c r="C4295">
        <v>-1.5054894317627801</v>
      </c>
      <c r="D4295">
        <v>-1.5917899197669101</v>
      </c>
      <c r="E4295">
        <v>11894.6320143919</v>
      </c>
    </row>
    <row r="4296" spans="1:5" x14ac:dyDescent="0.3">
      <c r="A4296">
        <v>4294</v>
      </c>
      <c r="B4296">
        <v>-0.19127023765067</v>
      </c>
      <c r="C4296">
        <v>1.0583235382070499</v>
      </c>
      <c r="D4296">
        <v>-1.58171979680983</v>
      </c>
      <c r="E4296">
        <v>52612.0454786966</v>
      </c>
    </row>
    <row r="4297" spans="1:5" x14ac:dyDescent="0.3">
      <c r="A4297">
        <v>4295</v>
      </c>
      <c r="B4297">
        <v>0.873619344848653</v>
      </c>
      <c r="C4297">
        <v>-1.30242459017507</v>
      </c>
      <c r="D4297">
        <v>-1.16511587062077</v>
      </c>
      <c r="E4297">
        <v>46311.763761223403</v>
      </c>
    </row>
    <row r="4298" spans="1:5" x14ac:dyDescent="0.3">
      <c r="A4298">
        <v>4296</v>
      </c>
      <c r="B4298">
        <v>-0.122061387647353</v>
      </c>
      <c r="C4298">
        <v>0.45996305361989298</v>
      </c>
      <c r="D4298">
        <v>1.43225950828</v>
      </c>
      <c r="E4298">
        <v>114636.135548764</v>
      </c>
    </row>
    <row r="4299" spans="1:5" x14ac:dyDescent="0.3">
      <c r="A4299">
        <v>4297</v>
      </c>
      <c r="B4299">
        <v>-1.5132091900090401</v>
      </c>
      <c r="C4299">
        <v>-0.78540405469527197</v>
      </c>
      <c r="D4299">
        <v>0.479714791557799</v>
      </c>
      <c r="E4299">
        <v>67441.708576267294</v>
      </c>
    </row>
    <row r="4300" spans="1:5" x14ac:dyDescent="0.3">
      <c r="A4300">
        <v>4298</v>
      </c>
      <c r="B4300">
        <v>-1.0179432634058001</v>
      </c>
      <c r="C4300">
        <v>1.65851219995758</v>
      </c>
      <c r="D4300">
        <v>0.17671615744643401</v>
      </c>
      <c r="E4300">
        <v>96340.620439302103</v>
      </c>
    </row>
    <row r="4301" spans="1:5" x14ac:dyDescent="0.3">
      <c r="A4301">
        <v>4299</v>
      </c>
      <c r="B4301">
        <v>1.4709376056262</v>
      </c>
      <c r="C4301">
        <v>1.12751497368899</v>
      </c>
      <c r="D4301">
        <v>-0.70023645452368299</v>
      </c>
      <c r="E4301">
        <v>92622.747258286807</v>
      </c>
    </row>
    <row r="4302" spans="1:5" x14ac:dyDescent="0.3">
      <c r="A4302">
        <v>4300</v>
      </c>
      <c r="B4302">
        <v>0.83106064183067596</v>
      </c>
      <c r="C4302">
        <v>-1.2387710851527001</v>
      </c>
      <c r="D4302">
        <v>0.49214406468817901</v>
      </c>
      <c r="E4302">
        <v>81041.832375490296</v>
      </c>
    </row>
    <row r="4303" spans="1:5" x14ac:dyDescent="0.3">
      <c r="A4303">
        <v>4301</v>
      </c>
      <c r="B4303">
        <v>0.81230161940720003</v>
      </c>
      <c r="C4303">
        <v>-1.5153921886855299</v>
      </c>
      <c r="D4303">
        <v>0.69570722343923896</v>
      </c>
      <c r="E4303">
        <v>81363.733004042995</v>
      </c>
    </row>
    <row r="4304" spans="1:5" x14ac:dyDescent="0.3">
      <c r="A4304">
        <v>4302</v>
      </c>
      <c r="B4304">
        <v>-0.71646594929211405</v>
      </c>
      <c r="C4304">
        <v>-0.134537258585783</v>
      </c>
      <c r="D4304">
        <v>1.2535947369140901</v>
      </c>
      <c r="E4304">
        <v>98718.062868922701</v>
      </c>
    </row>
    <row r="4305" spans="1:5" x14ac:dyDescent="0.3">
      <c r="A4305">
        <v>4303</v>
      </c>
      <c r="B4305">
        <v>-1.07487430478504</v>
      </c>
      <c r="C4305">
        <v>-1.39382358496368</v>
      </c>
      <c r="D4305">
        <v>-0.17471415928808601</v>
      </c>
      <c r="E4305">
        <v>54616.461855599802</v>
      </c>
    </row>
    <row r="4306" spans="1:5" x14ac:dyDescent="0.3">
      <c r="A4306">
        <v>4304</v>
      </c>
      <c r="B4306">
        <v>1.1339216218198001</v>
      </c>
      <c r="C4306">
        <v>1.02899573973115</v>
      </c>
      <c r="D4306">
        <v>1.4127286409875699</v>
      </c>
      <c r="E4306">
        <v>134788.547302753</v>
      </c>
    </row>
    <row r="4307" spans="1:5" x14ac:dyDescent="0.3">
      <c r="A4307">
        <v>4305</v>
      </c>
      <c r="B4307">
        <v>1.6191180178601201</v>
      </c>
      <c r="C4307">
        <v>-1.4374284180277099</v>
      </c>
      <c r="D4307">
        <v>1.1845980536496299</v>
      </c>
      <c r="E4307">
        <v>104538.59300592</v>
      </c>
    </row>
    <row r="4308" spans="1:5" x14ac:dyDescent="0.3">
      <c r="A4308">
        <v>4306</v>
      </c>
      <c r="B4308">
        <v>-1.4375984674712901</v>
      </c>
      <c r="C4308">
        <v>0.773231363573604</v>
      </c>
      <c r="D4308">
        <v>-0.152908099351175</v>
      </c>
      <c r="E4308">
        <v>70560.847882349393</v>
      </c>
    </row>
    <row r="4309" spans="1:5" x14ac:dyDescent="0.3">
      <c r="A4309">
        <v>4307</v>
      </c>
      <c r="B4309">
        <v>-1.42954524784045</v>
      </c>
      <c r="C4309">
        <v>0.56871120540744502</v>
      </c>
      <c r="D4309">
        <v>0.65702763140276899</v>
      </c>
      <c r="E4309">
        <v>88071.997314583597</v>
      </c>
    </row>
    <row r="4310" spans="1:5" x14ac:dyDescent="0.3">
      <c r="A4310">
        <v>4308</v>
      </c>
      <c r="B4310">
        <v>-0.92384069127142598</v>
      </c>
      <c r="C4310">
        <v>-1.0386396411902801</v>
      </c>
      <c r="D4310">
        <v>1.4483316097110399</v>
      </c>
      <c r="E4310">
        <v>90194.658734947603</v>
      </c>
    </row>
    <row r="4311" spans="1:5" x14ac:dyDescent="0.3">
      <c r="A4311">
        <v>4309</v>
      </c>
      <c r="B4311">
        <v>6.6669255119584506E-2</v>
      </c>
      <c r="C4311">
        <v>0.58573594786406102</v>
      </c>
      <c r="D4311">
        <v>1.4744347500944299</v>
      </c>
      <c r="E4311">
        <v>128855.437086297</v>
      </c>
    </row>
    <row r="4312" spans="1:5" x14ac:dyDescent="0.3">
      <c r="A4312">
        <v>4310</v>
      </c>
      <c r="B4312">
        <v>-1.39874450552753</v>
      </c>
      <c r="C4312">
        <v>-1.07247327179233</v>
      </c>
      <c r="D4312">
        <v>1.6991705362603</v>
      </c>
      <c r="E4312">
        <v>91568.217604021498</v>
      </c>
    </row>
    <row r="4313" spans="1:5" x14ac:dyDescent="0.3">
      <c r="A4313">
        <v>4311</v>
      </c>
      <c r="B4313">
        <v>-0.33035309475274</v>
      </c>
      <c r="C4313">
        <v>-1.2580071591228901</v>
      </c>
      <c r="D4313">
        <v>-1.2020753762204399</v>
      </c>
      <c r="E4313">
        <v>34064.863488793402</v>
      </c>
    </row>
    <row r="4314" spans="1:5" x14ac:dyDescent="0.3">
      <c r="A4314">
        <v>4312</v>
      </c>
      <c r="B4314">
        <v>0.62156872559859699</v>
      </c>
      <c r="C4314">
        <v>1.1094849726953899</v>
      </c>
      <c r="D4314">
        <v>-2.3447777501588399E-2</v>
      </c>
      <c r="E4314">
        <v>103873.635715493</v>
      </c>
    </row>
    <row r="4315" spans="1:5" x14ac:dyDescent="0.3">
      <c r="A4315">
        <v>4313</v>
      </c>
      <c r="B4315">
        <v>0.42420767486710098</v>
      </c>
      <c r="C4315">
        <v>1.5593266858710799</v>
      </c>
      <c r="D4315">
        <v>-1.1479106731855</v>
      </c>
      <c r="E4315">
        <v>76110.638671126697</v>
      </c>
    </row>
    <row r="4316" spans="1:5" x14ac:dyDescent="0.3">
      <c r="A4316">
        <v>4314</v>
      </c>
      <c r="B4316">
        <v>1.1036546514019301</v>
      </c>
      <c r="C4316">
        <v>1.16835517919082</v>
      </c>
      <c r="D4316">
        <v>-0.30048514335875098</v>
      </c>
      <c r="E4316">
        <v>94213.588941205002</v>
      </c>
    </row>
    <row r="4317" spans="1:5" x14ac:dyDescent="0.3">
      <c r="A4317">
        <v>4315</v>
      </c>
      <c r="B4317">
        <v>-0.58511016250927905</v>
      </c>
      <c r="C4317">
        <v>1.2526501037592099</v>
      </c>
      <c r="D4317">
        <v>-0.60351333720823697</v>
      </c>
      <c r="E4317">
        <v>76774.575748653602</v>
      </c>
    </row>
    <row r="4318" spans="1:5" x14ac:dyDescent="0.3">
      <c r="A4318">
        <v>4316</v>
      </c>
      <c r="B4318">
        <v>-1.72233348008978</v>
      </c>
      <c r="C4318">
        <v>-0.988731527725073</v>
      </c>
      <c r="D4318">
        <v>0.86482902446420395</v>
      </c>
      <c r="E4318">
        <v>68032.729953081594</v>
      </c>
    </row>
    <row r="4319" spans="1:5" x14ac:dyDescent="0.3">
      <c r="A4319">
        <v>4317</v>
      </c>
      <c r="B4319">
        <v>0.90025964021729499</v>
      </c>
      <c r="C4319">
        <v>-1.05161736625437</v>
      </c>
      <c r="D4319">
        <v>-1.22976876171331</v>
      </c>
      <c r="E4319">
        <v>47017.485307074603</v>
      </c>
    </row>
    <row r="4320" spans="1:5" x14ac:dyDescent="0.3">
      <c r="A4320">
        <v>4318</v>
      </c>
      <c r="B4320">
        <v>1.1362920482483001</v>
      </c>
      <c r="C4320">
        <v>0.54291966324342</v>
      </c>
      <c r="D4320">
        <v>0.78789573237731403</v>
      </c>
      <c r="E4320">
        <v>112714.769722881</v>
      </c>
    </row>
    <row r="4321" spans="1:5" x14ac:dyDescent="0.3">
      <c r="A4321">
        <v>4319</v>
      </c>
      <c r="B4321">
        <v>0.145113146968888</v>
      </c>
      <c r="C4321">
        <v>0.97402290487582399</v>
      </c>
      <c r="D4321">
        <v>1.4110503834032899</v>
      </c>
      <c r="E4321">
        <v>125807.383390191</v>
      </c>
    </row>
    <row r="4322" spans="1:5" x14ac:dyDescent="0.3">
      <c r="A4322">
        <v>4320</v>
      </c>
      <c r="B4322">
        <v>-3.6650746364766403E-2</v>
      </c>
      <c r="C4322">
        <v>-1.0400891062181701</v>
      </c>
      <c r="D4322">
        <v>0.146026254718852</v>
      </c>
      <c r="E4322">
        <v>68780.245953436999</v>
      </c>
    </row>
    <row r="4323" spans="1:5" x14ac:dyDescent="0.3">
      <c r="A4323">
        <v>4321</v>
      </c>
      <c r="B4323">
        <v>-0.55238208309622605</v>
      </c>
      <c r="C4323">
        <v>1.69738778828745</v>
      </c>
      <c r="D4323">
        <v>-0.91672838556431802</v>
      </c>
      <c r="E4323">
        <v>79086.167507169695</v>
      </c>
    </row>
    <row r="4324" spans="1:5" x14ac:dyDescent="0.3">
      <c r="A4324">
        <v>4322</v>
      </c>
      <c r="B4324">
        <v>-0.52652498437933204</v>
      </c>
      <c r="C4324">
        <v>0.816525336964395</v>
      </c>
      <c r="D4324">
        <v>-0.120816801263222</v>
      </c>
      <c r="E4324">
        <v>84821.754663073501</v>
      </c>
    </row>
    <row r="4325" spans="1:5" x14ac:dyDescent="0.3">
      <c r="A4325">
        <v>4323</v>
      </c>
      <c r="B4325">
        <v>-0.93420424450467998</v>
      </c>
      <c r="C4325">
        <v>0.67264473401038904</v>
      </c>
      <c r="D4325">
        <v>-1.46867078735339</v>
      </c>
      <c r="E4325">
        <v>50861.269074297503</v>
      </c>
    </row>
    <row r="4326" spans="1:5" x14ac:dyDescent="0.3">
      <c r="A4326">
        <v>4324</v>
      </c>
      <c r="B4326">
        <v>-1.6938147518756499</v>
      </c>
      <c r="C4326">
        <v>-0.51346251392252795</v>
      </c>
      <c r="D4326">
        <v>1.30709392687571</v>
      </c>
      <c r="E4326">
        <v>90183.253686784505</v>
      </c>
    </row>
    <row r="4327" spans="1:5" x14ac:dyDescent="0.3">
      <c r="A4327">
        <v>4325</v>
      </c>
      <c r="B4327">
        <v>-1.64948610712555</v>
      </c>
      <c r="C4327">
        <v>-0.73543235328927303</v>
      </c>
      <c r="D4327">
        <v>-0.62577094781041798</v>
      </c>
      <c r="E4327">
        <v>43703.3686972828</v>
      </c>
    </row>
    <row r="4328" spans="1:5" x14ac:dyDescent="0.3">
      <c r="A4328">
        <v>4326</v>
      </c>
      <c r="B4328">
        <v>-0.34135850851059202</v>
      </c>
      <c r="C4328">
        <v>-0.37950625447963099</v>
      </c>
      <c r="D4328">
        <v>-0.75110082872481798</v>
      </c>
      <c r="E4328">
        <v>61196.137978508603</v>
      </c>
    </row>
    <row r="4329" spans="1:5" x14ac:dyDescent="0.3">
      <c r="A4329">
        <v>4327</v>
      </c>
      <c r="B4329">
        <v>-1.63777359035604</v>
      </c>
      <c r="C4329">
        <v>1.29840747191169</v>
      </c>
      <c r="D4329">
        <v>6.6400792230329894E-2</v>
      </c>
      <c r="E4329">
        <v>83619.055504591102</v>
      </c>
    </row>
    <row r="4330" spans="1:5" x14ac:dyDescent="0.3">
      <c r="A4330">
        <v>4328</v>
      </c>
      <c r="B4330">
        <v>1.58142924558394</v>
      </c>
      <c r="C4330">
        <v>1.59694949009454</v>
      </c>
      <c r="D4330">
        <v>1.2388233580416801</v>
      </c>
      <c r="E4330">
        <v>144392.90999044501</v>
      </c>
    </row>
    <row r="4331" spans="1:5" x14ac:dyDescent="0.3">
      <c r="A4331">
        <v>4329</v>
      </c>
      <c r="B4331">
        <v>-0.74220256530564599</v>
      </c>
      <c r="C4331">
        <v>0.38273907357279002</v>
      </c>
      <c r="D4331">
        <v>-1.4867180165787199</v>
      </c>
      <c r="E4331">
        <v>42746.746938659999</v>
      </c>
    </row>
    <row r="4332" spans="1:5" x14ac:dyDescent="0.3">
      <c r="A4332">
        <v>4330</v>
      </c>
      <c r="B4332">
        <v>0.77987074248933497</v>
      </c>
      <c r="C4332">
        <v>0.63277057894102895</v>
      </c>
      <c r="D4332">
        <v>-0.62711514600919704</v>
      </c>
      <c r="E4332">
        <v>77625.819171594398</v>
      </c>
    </row>
    <row r="4333" spans="1:5" x14ac:dyDescent="0.3">
      <c r="A4333">
        <v>4331</v>
      </c>
      <c r="B4333">
        <v>1.2664906058343299</v>
      </c>
      <c r="C4333">
        <v>0.63751787464704301</v>
      </c>
      <c r="D4333">
        <v>0.87414780498369904</v>
      </c>
      <c r="E4333">
        <v>117357.23559598099</v>
      </c>
    </row>
    <row r="4334" spans="1:5" x14ac:dyDescent="0.3">
      <c r="A4334">
        <v>4332</v>
      </c>
      <c r="B4334">
        <v>-8.38259691003297E-3</v>
      </c>
      <c r="C4334">
        <v>0.27521159371121401</v>
      </c>
      <c r="D4334">
        <v>0.48004970206731201</v>
      </c>
      <c r="E4334">
        <v>98591.042351322103</v>
      </c>
    </row>
    <row r="4335" spans="1:5" x14ac:dyDescent="0.3">
      <c r="A4335">
        <v>4333</v>
      </c>
      <c r="B4335">
        <v>1.24954306358806</v>
      </c>
      <c r="C4335">
        <v>0.78704514730894104</v>
      </c>
      <c r="D4335">
        <v>-1.2547801143603601</v>
      </c>
      <c r="E4335">
        <v>77308.415914195997</v>
      </c>
    </row>
    <row r="4336" spans="1:5" x14ac:dyDescent="0.3">
      <c r="A4336">
        <v>4334</v>
      </c>
      <c r="B4336">
        <v>0.48619976959988698</v>
      </c>
      <c r="C4336">
        <v>0.50120864283000399</v>
      </c>
      <c r="D4336">
        <v>0.52498005879738796</v>
      </c>
      <c r="E4336">
        <v>101469.210334114</v>
      </c>
    </row>
    <row r="4337" spans="1:5" x14ac:dyDescent="0.3">
      <c r="A4337">
        <v>4335</v>
      </c>
      <c r="B4337">
        <v>9.0312726163559301E-2</v>
      </c>
      <c r="C4337">
        <v>-0.214005608034079</v>
      </c>
      <c r="D4337">
        <v>-1.38785469989148</v>
      </c>
      <c r="E4337">
        <v>45400.728468639303</v>
      </c>
    </row>
    <row r="4338" spans="1:5" x14ac:dyDescent="0.3">
      <c r="A4338">
        <v>4336</v>
      </c>
      <c r="B4338">
        <v>-7.4128089457779198E-2</v>
      </c>
      <c r="C4338">
        <v>1.6134612345941299</v>
      </c>
      <c r="D4338">
        <v>-1.1977575850947801E-2</v>
      </c>
      <c r="E4338">
        <v>101279.856476284</v>
      </c>
    </row>
    <row r="4339" spans="1:5" x14ac:dyDescent="0.3">
      <c r="A4339">
        <v>4337</v>
      </c>
      <c r="B4339">
        <v>-0.32870118081704502</v>
      </c>
      <c r="C4339">
        <v>1.0945203591550501</v>
      </c>
      <c r="D4339">
        <v>-1.0721429558681601</v>
      </c>
      <c r="E4339">
        <v>58866.248768237499</v>
      </c>
    </row>
    <row r="4340" spans="1:5" x14ac:dyDescent="0.3">
      <c r="A4340">
        <v>4338</v>
      </c>
      <c r="B4340">
        <v>1.3779849408874401</v>
      </c>
      <c r="C4340">
        <v>-1.36182878053778</v>
      </c>
      <c r="D4340">
        <v>0.404369895802344</v>
      </c>
      <c r="E4340">
        <v>90277.972215137896</v>
      </c>
    </row>
    <row r="4341" spans="1:5" x14ac:dyDescent="0.3">
      <c r="A4341">
        <v>4339</v>
      </c>
      <c r="B4341">
        <v>1.2022795997301099</v>
      </c>
      <c r="C4341">
        <v>1.26126068857442</v>
      </c>
      <c r="D4341">
        <v>-0.42036798859483898</v>
      </c>
      <c r="E4341">
        <v>92664.050927676697</v>
      </c>
    </row>
    <row r="4342" spans="1:5" x14ac:dyDescent="0.3">
      <c r="A4342">
        <v>4340</v>
      </c>
      <c r="B4342">
        <v>0.49518736619034498</v>
      </c>
      <c r="C4342">
        <v>0.202070466301909</v>
      </c>
      <c r="D4342">
        <v>-0.47843631102437301</v>
      </c>
      <c r="E4342">
        <v>78334.243308143807</v>
      </c>
    </row>
    <row r="4343" spans="1:5" x14ac:dyDescent="0.3">
      <c r="A4343">
        <v>4341</v>
      </c>
      <c r="B4343">
        <v>-0.87063725665810199</v>
      </c>
      <c r="C4343">
        <v>1.57712710781554</v>
      </c>
      <c r="D4343">
        <v>-1.16994414354666</v>
      </c>
      <c r="E4343">
        <v>64330.559452802103</v>
      </c>
    </row>
    <row r="4344" spans="1:5" x14ac:dyDescent="0.3">
      <c r="A4344">
        <v>4342</v>
      </c>
      <c r="B4344">
        <v>0.30736879668029399</v>
      </c>
      <c r="C4344">
        <v>-0.15456343533827699</v>
      </c>
      <c r="D4344">
        <v>3.8079088847719801E-2</v>
      </c>
      <c r="E4344">
        <v>78696.069159132006</v>
      </c>
    </row>
    <row r="4345" spans="1:5" x14ac:dyDescent="0.3">
      <c r="A4345">
        <v>4343</v>
      </c>
      <c r="B4345">
        <v>-0.33736140371475398</v>
      </c>
      <c r="C4345">
        <v>1.32545184655533</v>
      </c>
      <c r="D4345">
        <v>-0.193249231489491</v>
      </c>
      <c r="E4345">
        <v>93132.189901670703</v>
      </c>
    </row>
    <row r="4346" spans="1:5" x14ac:dyDescent="0.3">
      <c r="A4346">
        <v>4344</v>
      </c>
      <c r="B4346">
        <v>0.97420202242925802</v>
      </c>
      <c r="C4346">
        <v>-1.63410580099841</v>
      </c>
      <c r="D4346">
        <v>-1.2551649025114899</v>
      </c>
      <c r="E4346">
        <v>44874.573775320699</v>
      </c>
    </row>
    <row r="4347" spans="1:5" x14ac:dyDescent="0.3">
      <c r="A4347">
        <v>4345</v>
      </c>
      <c r="B4347">
        <v>1.6058160989691299</v>
      </c>
      <c r="C4347">
        <v>0.27821593980896597</v>
      </c>
      <c r="D4347">
        <v>1.1511440447974399</v>
      </c>
      <c r="E4347">
        <v>136588.390284455</v>
      </c>
    </row>
    <row r="4348" spans="1:5" x14ac:dyDescent="0.3">
      <c r="A4348">
        <v>4346</v>
      </c>
      <c r="B4348">
        <v>1.09761369539281</v>
      </c>
      <c r="C4348">
        <v>-1.6558450313072901</v>
      </c>
      <c r="D4348">
        <v>1.64454535659294</v>
      </c>
      <c r="E4348">
        <v>110057.907540175</v>
      </c>
    </row>
    <row r="4349" spans="1:5" x14ac:dyDescent="0.3">
      <c r="A4349">
        <v>4347</v>
      </c>
      <c r="B4349">
        <v>0.40273929505440798</v>
      </c>
      <c r="C4349">
        <v>0.40754144002624698</v>
      </c>
      <c r="D4349">
        <v>0.52556092033550506</v>
      </c>
      <c r="E4349">
        <v>100311.92919069</v>
      </c>
    </row>
    <row r="4350" spans="1:5" x14ac:dyDescent="0.3">
      <c r="A4350">
        <v>4348</v>
      </c>
      <c r="B4350">
        <v>1.50993882844553</v>
      </c>
      <c r="C4350">
        <v>1.3268447620239501</v>
      </c>
      <c r="D4350">
        <v>0.20042885697398499</v>
      </c>
      <c r="E4350">
        <v>117602.451974925</v>
      </c>
    </row>
    <row r="4351" spans="1:5" x14ac:dyDescent="0.3">
      <c r="A4351">
        <v>4349</v>
      </c>
      <c r="B4351">
        <v>1.4359230613506899</v>
      </c>
      <c r="C4351">
        <v>-0.77055276514549698</v>
      </c>
      <c r="D4351">
        <v>-0.67395778348015201</v>
      </c>
      <c r="E4351">
        <v>67143.842738881896</v>
      </c>
    </row>
    <row r="4352" spans="1:5" x14ac:dyDescent="0.3">
      <c r="A4352">
        <v>4350</v>
      </c>
      <c r="B4352">
        <v>-1.47861713793359</v>
      </c>
      <c r="C4352">
        <v>-1.56234791356469</v>
      </c>
      <c r="D4352">
        <v>0.67574091735080299</v>
      </c>
      <c r="E4352">
        <v>57645.085256411097</v>
      </c>
    </row>
    <row r="4353" spans="1:5" x14ac:dyDescent="0.3">
      <c r="A4353">
        <v>4351</v>
      </c>
      <c r="B4353">
        <v>-1.06940996353034</v>
      </c>
      <c r="C4353">
        <v>-1.42624028819508</v>
      </c>
      <c r="D4353">
        <v>-0.71974077541777304</v>
      </c>
      <c r="E4353">
        <v>40466.428190746898</v>
      </c>
    </row>
    <row r="4354" spans="1:5" x14ac:dyDescent="0.3">
      <c r="A4354">
        <v>4352</v>
      </c>
      <c r="B4354">
        <v>0.65933215042897897</v>
      </c>
      <c r="C4354">
        <v>0.59253881882831205</v>
      </c>
      <c r="D4354">
        <v>-1.45683047331939</v>
      </c>
      <c r="E4354">
        <v>59956.572780745897</v>
      </c>
    </row>
    <row r="4355" spans="1:5" x14ac:dyDescent="0.3">
      <c r="A4355">
        <v>4353</v>
      </c>
      <c r="B4355">
        <v>1.18516765116108</v>
      </c>
      <c r="C4355">
        <v>-0.431383549007122</v>
      </c>
      <c r="D4355">
        <v>0.60820561844641396</v>
      </c>
      <c r="E4355">
        <v>93237.077983544295</v>
      </c>
    </row>
    <row r="4356" spans="1:5" x14ac:dyDescent="0.3">
      <c r="A4356">
        <v>4354</v>
      </c>
      <c r="B4356">
        <v>-0.92033568404551203</v>
      </c>
      <c r="C4356">
        <v>1.4212646943298299</v>
      </c>
      <c r="D4356">
        <v>0.91222462056067</v>
      </c>
      <c r="E4356">
        <v>110095.440456754</v>
      </c>
    </row>
    <row r="4357" spans="1:5" x14ac:dyDescent="0.3">
      <c r="A4357">
        <v>4355</v>
      </c>
      <c r="B4357">
        <v>-0.31827446706879797</v>
      </c>
      <c r="C4357">
        <v>-0.41989362826411802</v>
      </c>
      <c r="D4357">
        <v>0.13258175076228601</v>
      </c>
      <c r="E4357">
        <v>74853.349025502204</v>
      </c>
    </row>
    <row r="4358" spans="1:5" x14ac:dyDescent="0.3">
      <c r="A4358">
        <v>4356</v>
      </c>
      <c r="B4358">
        <v>-0.167501931600505</v>
      </c>
      <c r="C4358">
        <v>0.49686683144596799</v>
      </c>
      <c r="D4358">
        <v>1.65007845392491</v>
      </c>
      <c r="E4358">
        <v>126583.23046933999</v>
      </c>
    </row>
    <row r="4359" spans="1:5" x14ac:dyDescent="0.3">
      <c r="A4359">
        <v>4357</v>
      </c>
      <c r="B4359">
        <v>-0.66959466158930603</v>
      </c>
      <c r="C4359">
        <v>1.0131588211462601</v>
      </c>
      <c r="D4359">
        <v>0.20538862449965001</v>
      </c>
      <c r="E4359">
        <v>91802.689766832802</v>
      </c>
    </row>
    <row r="4360" spans="1:5" x14ac:dyDescent="0.3">
      <c r="A4360">
        <v>4358</v>
      </c>
      <c r="B4360">
        <v>0.10682185875954001</v>
      </c>
      <c r="C4360">
        <v>-0.39237183247334001</v>
      </c>
      <c r="D4360">
        <v>-1.0938851957161599</v>
      </c>
      <c r="E4360">
        <v>55287.364740243298</v>
      </c>
    </row>
    <row r="4361" spans="1:5" x14ac:dyDescent="0.3">
      <c r="A4361">
        <v>4359</v>
      </c>
      <c r="B4361">
        <v>-0.78113518982605401</v>
      </c>
      <c r="C4361">
        <v>1.46999869296665</v>
      </c>
      <c r="D4361">
        <v>-0.57511353615345795</v>
      </c>
      <c r="E4361">
        <v>84388.062172457998</v>
      </c>
    </row>
    <row r="4362" spans="1:5" x14ac:dyDescent="0.3">
      <c r="A4362">
        <v>4360</v>
      </c>
      <c r="B4362">
        <v>0.79862019772241999</v>
      </c>
      <c r="C4362">
        <v>-4.8055346964652398E-2</v>
      </c>
      <c r="D4362">
        <v>-0.919882503406662</v>
      </c>
      <c r="E4362">
        <v>66235.526236965205</v>
      </c>
    </row>
    <row r="4363" spans="1:5" x14ac:dyDescent="0.3">
      <c r="A4363">
        <v>4361</v>
      </c>
      <c r="B4363">
        <v>-0.35514215734211102</v>
      </c>
      <c r="C4363">
        <v>-0.75947704326048004</v>
      </c>
      <c r="D4363">
        <v>-1.00501282832297</v>
      </c>
      <c r="E4363">
        <v>45827.251830444999</v>
      </c>
    </row>
    <row r="4364" spans="1:5" x14ac:dyDescent="0.3">
      <c r="A4364">
        <v>4362</v>
      </c>
      <c r="B4364">
        <v>-0.65139848707610604</v>
      </c>
      <c r="C4364">
        <v>-1.38792275983574</v>
      </c>
      <c r="D4364">
        <v>1.52191987052509</v>
      </c>
      <c r="E4364">
        <v>91599.780677603499</v>
      </c>
    </row>
    <row r="4365" spans="1:5" x14ac:dyDescent="0.3">
      <c r="A4365">
        <v>4363</v>
      </c>
      <c r="B4365">
        <v>0.62245192972440899</v>
      </c>
      <c r="C4365">
        <v>-1.6767948822107199</v>
      </c>
      <c r="D4365">
        <v>0.64006076295358605</v>
      </c>
      <c r="E4365">
        <v>77133.484754373596</v>
      </c>
    </row>
    <row r="4366" spans="1:5" x14ac:dyDescent="0.3">
      <c r="A4366">
        <v>4364</v>
      </c>
      <c r="B4366">
        <v>-1.1952618991059401</v>
      </c>
      <c r="C4366">
        <v>-0.54369198150114795</v>
      </c>
      <c r="D4366">
        <v>1.70383756949148</v>
      </c>
      <c r="E4366">
        <v>105952.345567813</v>
      </c>
    </row>
    <row r="4367" spans="1:5" x14ac:dyDescent="0.3">
      <c r="A4367">
        <v>4365</v>
      </c>
      <c r="B4367">
        <v>0.67907642256999701</v>
      </c>
      <c r="C4367">
        <v>-0.49830596666956101</v>
      </c>
      <c r="D4367">
        <v>0.55107976722923002</v>
      </c>
      <c r="E4367">
        <v>92633.148989084599</v>
      </c>
    </row>
    <row r="4368" spans="1:5" x14ac:dyDescent="0.3">
      <c r="A4368">
        <v>4366</v>
      </c>
      <c r="B4368">
        <v>-1.6539133133221799</v>
      </c>
      <c r="C4368">
        <v>-1.63285309661518</v>
      </c>
      <c r="D4368">
        <v>0.61305338082332606</v>
      </c>
      <c r="E4368">
        <v>57691.343301468602</v>
      </c>
    </row>
    <row r="4369" spans="1:5" x14ac:dyDescent="0.3">
      <c r="A4369">
        <v>4367</v>
      </c>
      <c r="B4369">
        <v>1.27437650770772</v>
      </c>
      <c r="C4369">
        <v>0.43814341944408303</v>
      </c>
      <c r="D4369">
        <v>-0.46328941167391702</v>
      </c>
      <c r="E4369">
        <v>90577.941836586397</v>
      </c>
    </row>
    <row r="4370" spans="1:5" x14ac:dyDescent="0.3">
      <c r="A4370">
        <v>4368</v>
      </c>
      <c r="B4370">
        <v>0.50633917032482301</v>
      </c>
      <c r="C4370">
        <v>-0.78861666794744301</v>
      </c>
      <c r="D4370">
        <v>-1.1037859702119499</v>
      </c>
      <c r="E4370">
        <v>48959.389239452299</v>
      </c>
    </row>
    <row r="4371" spans="1:5" x14ac:dyDescent="0.3">
      <c r="A4371">
        <v>4369</v>
      </c>
      <c r="B4371">
        <v>-1.73485832651102</v>
      </c>
      <c r="C4371">
        <v>-0.465711347684163</v>
      </c>
      <c r="D4371">
        <v>0.17569335166945699</v>
      </c>
      <c r="E4371">
        <v>61034.360638048398</v>
      </c>
    </row>
    <row r="4372" spans="1:5" x14ac:dyDescent="0.3">
      <c r="A4372">
        <v>4370</v>
      </c>
      <c r="B4372">
        <v>-0.27998407420236499</v>
      </c>
      <c r="C4372">
        <v>-0.15196200580401401</v>
      </c>
      <c r="D4372">
        <v>-0.53179713283778596</v>
      </c>
      <c r="E4372">
        <v>65897.828670822099</v>
      </c>
    </row>
    <row r="4373" spans="1:5" x14ac:dyDescent="0.3">
      <c r="A4373">
        <v>4371</v>
      </c>
      <c r="B4373">
        <v>1.0314627344688501</v>
      </c>
      <c r="C4373">
        <v>0.47361576759983398</v>
      </c>
      <c r="D4373">
        <v>-0.53344595211488599</v>
      </c>
      <c r="E4373">
        <v>75051.8866518508</v>
      </c>
    </row>
    <row r="4374" spans="1:5" x14ac:dyDescent="0.3">
      <c r="A4374">
        <v>4372</v>
      </c>
      <c r="B4374">
        <v>-0.632018169138304</v>
      </c>
      <c r="C4374">
        <v>-0.34533168049170099</v>
      </c>
      <c r="D4374">
        <v>-0.93823218262020003</v>
      </c>
      <c r="E4374">
        <v>48280.670588208399</v>
      </c>
    </row>
    <row r="4375" spans="1:5" x14ac:dyDescent="0.3">
      <c r="A4375">
        <v>4373</v>
      </c>
      <c r="B4375">
        <v>1.4388691386543599</v>
      </c>
      <c r="C4375">
        <v>-1.18066827372334</v>
      </c>
      <c r="D4375">
        <v>1.1695489177337099</v>
      </c>
      <c r="E4375">
        <v>110218.63718678099</v>
      </c>
    </row>
    <row r="4376" spans="1:5" x14ac:dyDescent="0.3">
      <c r="A4376">
        <v>4374</v>
      </c>
      <c r="B4376">
        <v>-1.50840357268035</v>
      </c>
      <c r="C4376">
        <v>0.13569547750305699</v>
      </c>
      <c r="D4376">
        <v>-0.24316694988061199</v>
      </c>
      <c r="E4376">
        <v>66008.752984283405</v>
      </c>
    </row>
    <row r="4377" spans="1:5" x14ac:dyDescent="0.3">
      <c r="A4377">
        <v>4375</v>
      </c>
      <c r="B4377">
        <v>-1.6715898943868599</v>
      </c>
      <c r="C4377">
        <v>0.50823491028891299</v>
      </c>
      <c r="D4377">
        <v>7.6834663468695899E-2</v>
      </c>
      <c r="E4377">
        <v>74071.661756755406</v>
      </c>
    </row>
    <row r="4378" spans="1:5" x14ac:dyDescent="0.3">
      <c r="A4378">
        <v>4376</v>
      </c>
      <c r="B4378">
        <v>1.4455920667309801</v>
      </c>
      <c r="C4378">
        <v>-1.4433969734715599</v>
      </c>
      <c r="D4378">
        <v>1.09916257512977</v>
      </c>
      <c r="E4378">
        <v>99578.562480256704</v>
      </c>
    </row>
    <row r="4379" spans="1:5" x14ac:dyDescent="0.3">
      <c r="A4379">
        <v>4377</v>
      </c>
      <c r="B4379">
        <v>-0.31956716398093299</v>
      </c>
      <c r="C4379">
        <v>-0.65631532093552603</v>
      </c>
      <c r="D4379">
        <v>0.32223302771526302</v>
      </c>
      <c r="E4379">
        <v>75064.660295210502</v>
      </c>
    </row>
    <row r="4380" spans="1:5" x14ac:dyDescent="0.3">
      <c r="A4380">
        <v>4378</v>
      </c>
      <c r="B4380">
        <v>-1.51240526311506</v>
      </c>
      <c r="C4380">
        <v>0.43653608060891702</v>
      </c>
      <c r="D4380">
        <v>1.7257354012888699</v>
      </c>
      <c r="E4380">
        <v>115310.962485283</v>
      </c>
    </row>
    <row r="4381" spans="1:5" x14ac:dyDescent="0.3">
      <c r="A4381">
        <v>4379</v>
      </c>
      <c r="B4381">
        <v>-0.93798079391521905</v>
      </c>
      <c r="C4381">
        <v>0.59065809238298805</v>
      </c>
      <c r="D4381">
        <v>0.458359413276969</v>
      </c>
      <c r="E4381">
        <v>87849.556858593496</v>
      </c>
    </row>
    <row r="4382" spans="1:5" x14ac:dyDescent="0.3">
      <c r="A4382">
        <v>4380</v>
      </c>
      <c r="B4382">
        <v>0.26170144365160303</v>
      </c>
      <c r="C4382">
        <v>-0.68077286522576996</v>
      </c>
      <c r="D4382">
        <v>1.44888614183764</v>
      </c>
      <c r="E4382">
        <v>104000.468346084</v>
      </c>
    </row>
    <row r="4383" spans="1:5" x14ac:dyDescent="0.3">
      <c r="A4383">
        <v>4381</v>
      </c>
      <c r="B4383">
        <v>-1.6554529979075601</v>
      </c>
      <c r="C4383">
        <v>-1.6155357083778299</v>
      </c>
      <c r="D4383">
        <v>-1.1047113718164101</v>
      </c>
      <c r="E4383">
        <v>21153.900426397799</v>
      </c>
    </row>
    <row r="4384" spans="1:5" x14ac:dyDescent="0.3">
      <c r="A4384">
        <v>4382</v>
      </c>
      <c r="B4384">
        <v>-0.36805791095035401</v>
      </c>
      <c r="C4384">
        <v>1.1385839470638399</v>
      </c>
      <c r="D4384">
        <v>-1.36931428239168</v>
      </c>
      <c r="E4384">
        <v>65934.200591257701</v>
      </c>
    </row>
    <row r="4385" spans="1:5" x14ac:dyDescent="0.3">
      <c r="A4385">
        <v>4383</v>
      </c>
      <c r="B4385">
        <v>5.3018441512456403E-2</v>
      </c>
      <c r="C4385">
        <v>-1.1222634447439099</v>
      </c>
      <c r="D4385">
        <v>-0.225461179814616</v>
      </c>
      <c r="E4385">
        <v>62184.8387690772</v>
      </c>
    </row>
    <row r="4386" spans="1:5" x14ac:dyDescent="0.3">
      <c r="A4386">
        <v>4384</v>
      </c>
      <c r="B4386">
        <v>-1.2744611165792601</v>
      </c>
      <c r="C4386">
        <v>0.126722501085126</v>
      </c>
      <c r="D4386">
        <v>0.25068302109986401</v>
      </c>
      <c r="E4386">
        <v>70638.908020307994</v>
      </c>
    </row>
    <row r="4387" spans="1:5" x14ac:dyDescent="0.3">
      <c r="A4387">
        <v>4385</v>
      </c>
      <c r="B4387">
        <v>0.77216401494695897</v>
      </c>
      <c r="C4387">
        <v>0.466306333651959</v>
      </c>
      <c r="D4387">
        <v>-9.0877565995440106E-3</v>
      </c>
      <c r="E4387">
        <v>95112.594996159605</v>
      </c>
    </row>
    <row r="4388" spans="1:5" x14ac:dyDescent="0.3">
      <c r="A4388">
        <v>4386</v>
      </c>
      <c r="B4388">
        <v>-0.54086079553034705</v>
      </c>
      <c r="C4388">
        <v>0.42121751339214097</v>
      </c>
      <c r="D4388">
        <v>-0.984863379915771</v>
      </c>
      <c r="E4388">
        <v>56346.943525700997</v>
      </c>
    </row>
    <row r="4389" spans="1:5" x14ac:dyDescent="0.3">
      <c r="A4389">
        <v>4387</v>
      </c>
      <c r="B4389">
        <v>1.5811726001145301</v>
      </c>
      <c r="C4389">
        <v>0.268805909173227</v>
      </c>
      <c r="D4389">
        <v>0.83501619398155402</v>
      </c>
      <c r="E4389">
        <v>122296.584959232</v>
      </c>
    </row>
    <row r="4390" spans="1:5" x14ac:dyDescent="0.3">
      <c r="A4390">
        <v>4388</v>
      </c>
      <c r="B4390">
        <v>0.37936889386954098</v>
      </c>
      <c r="C4390">
        <v>-0.68815730810570797</v>
      </c>
      <c r="D4390">
        <v>0.58099096346596601</v>
      </c>
      <c r="E4390">
        <v>88823.346776816601</v>
      </c>
    </row>
    <row r="4391" spans="1:5" x14ac:dyDescent="0.3">
      <c r="A4391">
        <v>4389</v>
      </c>
      <c r="B4391">
        <v>-0.232630786470441</v>
      </c>
      <c r="C4391">
        <v>-0.15263684016520801</v>
      </c>
      <c r="D4391">
        <v>-0.98420875988860601</v>
      </c>
      <c r="E4391">
        <v>56635.358499178103</v>
      </c>
    </row>
    <row r="4392" spans="1:5" x14ac:dyDescent="0.3">
      <c r="A4392">
        <v>4390</v>
      </c>
      <c r="B4392">
        <v>-1.2133829065269099</v>
      </c>
      <c r="C4392">
        <v>1.0934470881327001</v>
      </c>
      <c r="D4392">
        <v>0.39578449867610399</v>
      </c>
      <c r="E4392">
        <v>90154.328864192896</v>
      </c>
    </row>
    <row r="4393" spans="1:5" x14ac:dyDescent="0.3">
      <c r="A4393">
        <v>4391</v>
      </c>
      <c r="B4393">
        <v>-6.5464359723976795E-2</v>
      </c>
      <c r="C4393">
        <v>1.0721113217508</v>
      </c>
      <c r="D4393">
        <v>-0.18515970585427</v>
      </c>
      <c r="E4393">
        <v>93384.061020210094</v>
      </c>
    </row>
    <row r="4394" spans="1:5" x14ac:dyDescent="0.3">
      <c r="A4394">
        <v>4392</v>
      </c>
      <c r="B4394">
        <v>-1.0241191787775501</v>
      </c>
      <c r="C4394">
        <v>1.0758165942718101</v>
      </c>
      <c r="D4394">
        <v>0.95384374246120895</v>
      </c>
      <c r="E4394">
        <v>104788.84075208999</v>
      </c>
    </row>
    <row r="4395" spans="1:5" x14ac:dyDescent="0.3">
      <c r="A4395">
        <v>4393</v>
      </c>
      <c r="B4395">
        <v>-1.21894814229597</v>
      </c>
      <c r="C4395">
        <v>0.40761186347915102</v>
      </c>
      <c r="D4395">
        <v>-1.3846095951339901</v>
      </c>
      <c r="E4395">
        <v>45251.636536908401</v>
      </c>
    </row>
    <row r="4396" spans="1:5" x14ac:dyDescent="0.3">
      <c r="A4396">
        <v>4394</v>
      </c>
      <c r="B4396">
        <v>-0.32087066886506299</v>
      </c>
      <c r="C4396">
        <v>-0.582876935798323</v>
      </c>
      <c r="D4396">
        <v>-1.1749023579564399</v>
      </c>
      <c r="E4396">
        <v>33679.909429621199</v>
      </c>
    </row>
    <row r="4397" spans="1:5" x14ac:dyDescent="0.3">
      <c r="A4397">
        <v>4395</v>
      </c>
      <c r="B4397">
        <v>-0.46788332162623802</v>
      </c>
      <c r="C4397">
        <v>-1.16125326325406</v>
      </c>
      <c r="D4397">
        <v>0.468654229701508</v>
      </c>
      <c r="E4397">
        <v>72359.516556554503</v>
      </c>
    </row>
    <row r="4398" spans="1:5" x14ac:dyDescent="0.3">
      <c r="A4398">
        <v>4396</v>
      </c>
      <c r="B4398">
        <v>-1.1453370516014401</v>
      </c>
      <c r="C4398">
        <v>-1.2612136593723999</v>
      </c>
      <c r="D4398">
        <v>-1.1599130246011999</v>
      </c>
      <c r="E4398">
        <v>30443.9630000939</v>
      </c>
    </row>
    <row r="4399" spans="1:5" x14ac:dyDescent="0.3">
      <c r="A4399">
        <v>4397</v>
      </c>
      <c r="B4399">
        <v>-1.4751064707013799</v>
      </c>
      <c r="C4399">
        <v>-1.03975710342297</v>
      </c>
      <c r="D4399">
        <v>0.101301777789968</v>
      </c>
      <c r="E4399">
        <v>57268.425456022502</v>
      </c>
    </row>
    <row r="4400" spans="1:5" x14ac:dyDescent="0.3">
      <c r="A4400">
        <v>4398</v>
      </c>
      <c r="B4400">
        <v>1.09040771534335</v>
      </c>
      <c r="C4400">
        <v>1.18182994310484</v>
      </c>
      <c r="D4400">
        <v>1.2357722839265</v>
      </c>
      <c r="E4400">
        <v>132815.45161690901</v>
      </c>
    </row>
    <row r="4401" spans="1:5" x14ac:dyDescent="0.3">
      <c r="A4401">
        <v>4399</v>
      </c>
      <c r="B4401">
        <v>-0.411671186466813</v>
      </c>
      <c r="C4401">
        <v>0.85529996972257705</v>
      </c>
      <c r="D4401">
        <v>-1.23756575711585</v>
      </c>
      <c r="E4401">
        <v>60249.947427327199</v>
      </c>
    </row>
    <row r="4402" spans="1:5" x14ac:dyDescent="0.3">
      <c r="A4402">
        <v>4400</v>
      </c>
      <c r="B4402">
        <v>8.0741774088600393E-2</v>
      </c>
      <c r="C4402">
        <v>-1.5863606729353299</v>
      </c>
      <c r="D4402">
        <v>8.02968841324775E-2</v>
      </c>
      <c r="E4402">
        <v>62415.850191790298</v>
      </c>
    </row>
    <row r="4403" spans="1:5" x14ac:dyDescent="0.3">
      <c r="A4403">
        <v>4401</v>
      </c>
      <c r="B4403">
        <v>1.53173455235742</v>
      </c>
      <c r="C4403">
        <v>0.83737126133072304</v>
      </c>
      <c r="D4403">
        <v>-0.525537460282402</v>
      </c>
      <c r="E4403">
        <v>86778.244743575793</v>
      </c>
    </row>
    <row r="4404" spans="1:5" x14ac:dyDescent="0.3">
      <c r="A4404">
        <v>4402</v>
      </c>
      <c r="B4404">
        <v>-0.41984094777801401</v>
      </c>
      <c r="C4404">
        <v>1.6575560141179999</v>
      </c>
      <c r="D4404">
        <v>-0.97453382127025101</v>
      </c>
      <c r="E4404">
        <v>73224.716833094106</v>
      </c>
    </row>
    <row r="4405" spans="1:5" x14ac:dyDescent="0.3">
      <c r="A4405">
        <v>4403</v>
      </c>
      <c r="B4405">
        <v>-0.60775051869198105</v>
      </c>
      <c r="C4405">
        <v>-0.57931613255167402</v>
      </c>
      <c r="D4405">
        <v>-0.48871670692917002</v>
      </c>
      <c r="E4405">
        <v>54137.042621678796</v>
      </c>
    </row>
    <row r="4406" spans="1:5" x14ac:dyDescent="0.3">
      <c r="A4406">
        <v>4404</v>
      </c>
      <c r="B4406">
        <v>-1.4159294005035901</v>
      </c>
      <c r="C4406">
        <v>0.55073194865685704</v>
      </c>
      <c r="D4406">
        <v>0.29620390491404802</v>
      </c>
      <c r="E4406">
        <v>79500.945001277607</v>
      </c>
    </row>
    <row r="4407" spans="1:5" x14ac:dyDescent="0.3">
      <c r="A4407">
        <v>4405</v>
      </c>
      <c r="B4407">
        <v>1.6059281119309099</v>
      </c>
      <c r="C4407">
        <v>-1.26191269994119</v>
      </c>
      <c r="D4407">
        <v>-0.266380521750404</v>
      </c>
      <c r="E4407">
        <v>76779.454387773207</v>
      </c>
    </row>
    <row r="4408" spans="1:5" x14ac:dyDescent="0.3">
      <c r="A4408">
        <v>4406</v>
      </c>
      <c r="B4408">
        <v>0.30658119813284201</v>
      </c>
      <c r="C4408">
        <v>-1.10536912011215</v>
      </c>
      <c r="D4408">
        <v>-1.47508682585975</v>
      </c>
      <c r="E4408">
        <v>33672.764516466501</v>
      </c>
    </row>
    <row r="4409" spans="1:5" x14ac:dyDescent="0.3">
      <c r="A4409">
        <v>4407</v>
      </c>
      <c r="B4409">
        <v>1.6734871246924199</v>
      </c>
      <c r="C4409">
        <v>-1.30106926361291</v>
      </c>
      <c r="D4409">
        <v>0.55854428447055005</v>
      </c>
      <c r="E4409">
        <v>93538.069829063796</v>
      </c>
    </row>
    <row r="4410" spans="1:5" x14ac:dyDescent="0.3">
      <c r="A4410">
        <v>4408</v>
      </c>
      <c r="B4410">
        <v>0.95957302048556303</v>
      </c>
      <c r="C4410">
        <v>-1.23915860221956</v>
      </c>
      <c r="D4410">
        <v>0.68118996150044497</v>
      </c>
      <c r="E4410">
        <v>90937.879696532007</v>
      </c>
    </row>
    <row r="4411" spans="1:5" x14ac:dyDescent="0.3">
      <c r="A4411">
        <v>4409</v>
      </c>
      <c r="B4411">
        <v>-0.53191160699084095</v>
      </c>
      <c r="C4411">
        <v>-0.342525240031749</v>
      </c>
      <c r="D4411">
        <v>-1.15995142320341</v>
      </c>
      <c r="E4411">
        <v>50389.308066781799</v>
      </c>
    </row>
    <row r="4412" spans="1:5" x14ac:dyDescent="0.3">
      <c r="A4412">
        <v>4410</v>
      </c>
      <c r="B4412">
        <v>-1.33506523017821</v>
      </c>
      <c r="C4412">
        <v>1.27772414604693</v>
      </c>
      <c r="D4412">
        <v>1.1925848514855399</v>
      </c>
      <c r="E4412">
        <v>110726.865171957</v>
      </c>
    </row>
    <row r="4413" spans="1:5" x14ac:dyDescent="0.3">
      <c r="A4413">
        <v>4411</v>
      </c>
      <c r="B4413">
        <v>0.14080726986819</v>
      </c>
      <c r="C4413">
        <v>-5.6123233801938503E-2</v>
      </c>
      <c r="D4413">
        <v>1.64265755334428</v>
      </c>
      <c r="E4413">
        <v>123327.150947111</v>
      </c>
    </row>
    <row r="4414" spans="1:5" x14ac:dyDescent="0.3">
      <c r="A4414">
        <v>4412</v>
      </c>
      <c r="B4414">
        <v>0.58891602265781295</v>
      </c>
      <c r="C4414">
        <v>1.1802184174997801</v>
      </c>
      <c r="D4414">
        <v>1.2641690337279801</v>
      </c>
      <c r="E4414">
        <v>134020.95703843501</v>
      </c>
    </row>
    <row r="4415" spans="1:5" x14ac:dyDescent="0.3">
      <c r="A4415">
        <v>4413</v>
      </c>
      <c r="B4415">
        <v>-0.80686559029052496</v>
      </c>
      <c r="C4415">
        <v>-1.0958883554109999</v>
      </c>
      <c r="D4415">
        <v>-0.51266903552052401</v>
      </c>
      <c r="E4415">
        <v>44432.832845003497</v>
      </c>
    </row>
    <row r="4416" spans="1:5" x14ac:dyDescent="0.3">
      <c r="A4416">
        <v>4414</v>
      </c>
      <c r="B4416">
        <v>-0.56039429936726204</v>
      </c>
      <c r="C4416">
        <v>-1.6175288474473899</v>
      </c>
      <c r="D4416">
        <v>1.16761520668255</v>
      </c>
      <c r="E4416">
        <v>85115.677910886501</v>
      </c>
    </row>
    <row r="4417" spans="1:5" x14ac:dyDescent="0.3">
      <c r="A4417">
        <v>4415</v>
      </c>
      <c r="B4417">
        <v>-0.87410671378984806</v>
      </c>
      <c r="C4417">
        <v>1.4077485610392699</v>
      </c>
      <c r="D4417">
        <v>5.7997239646235099E-2</v>
      </c>
      <c r="E4417">
        <v>94413.032756472996</v>
      </c>
    </row>
    <row r="4418" spans="1:5" x14ac:dyDescent="0.3">
      <c r="A4418">
        <v>4416</v>
      </c>
      <c r="B4418">
        <v>1.72102124463749</v>
      </c>
      <c r="C4418">
        <v>-0.104569943049502</v>
      </c>
      <c r="D4418">
        <v>-1.3036425672753</v>
      </c>
      <c r="E4418">
        <v>67911.542441113794</v>
      </c>
    </row>
    <row r="4419" spans="1:5" x14ac:dyDescent="0.3">
      <c r="A4419">
        <v>4417</v>
      </c>
      <c r="B4419">
        <v>-3.81857781164801E-2</v>
      </c>
      <c r="C4419">
        <v>0.53860262150308702</v>
      </c>
      <c r="D4419">
        <v>-1.07003731309612</v>
      </c>
      <c r="E4419">
        <v>61935.537929139602</v>
      </c>
    </row>
    <row r="4420" spans="1:5" x14ac:dyDescent="0.3">
      <c r="A4420">
        <v>4418</v>
      </c>
      <c r="B4420">
        <v>1.06255265154592</v>
      </c>
      <c r="C4420">
        <v>0.73708503427511396</v>
      </c>
      <c r="D4420">
        <v>-2.2892086507239302E-2</v>
      </c>
      <c r="E4420">
        <v>100195.259588949</v>
      </c>
    </row>
    <row r="4421" spans="1:5" x14ac:dyDescent="0.3">
      <c r="A4421">
        <v>4419</v>
      </c>
      <c r="B4421">
        <v>-0.99260595206595503</v>
      </c>
      <c r="C4421">
        <v>-1.6891909782860299</v>
      </c>
      <c r="D4421">
        <v>-1.4772818213996599</v>
      </c>
      <c r="E4421">
        <v>12738.955913247401</v>
      </c>
    </row>
    <row r="4422" spans="1:5" x14ac:dyDescent="0.3">
      <c r="A4422">
        <v>4420</v>
      </c>
      <c r="B4422">
        <v>0.40311145721387998</v>
      </c>
      <c r="C4422">
        <v>0.61278727654175302</v>
      </c>
      <c r="D4422">
        <v>0.81078412163192104</v>
      </c>
      <c r="E4422">
        <v>111675.91073196501</v>
      </c>
    </row>
    <row r="4423" spans="1:5" x14ac:dyDescent="0.3">
      <c r="A4423">
        <v>4421</v>
      </c>
      <c r="B4423">
        <v>-0.211895528757722</v>
      </c>
      <c r="C4423">
        <v>-0.95338261320482098</v>
      </c>
      <c r="D4423">
        <v>1.31406486277725</v>
      </c>
      <c r="E4423">
        <v>96960.862805381301</v>
      </c>
    </row>
    <row r="4424" spans="1:5" x14ac:dyDescent="0.3">
      <c r="A4424">
        <v>4422</v>
      </c>
      <c r="B4424">
        <v>0.81108114109052198</v>
      </c>
      <c r="C4424">
        <v>0.65972297154820903</v>
      </c>
      <c r="D4424">
        <v>-1.4989890757922599</v>
      </c>
      <c r="E4424">
        <v>64036.312609280598</v>
      </c>
    </row>
    <row r="4425" spans="1:5" x14ac:dyDescent="0.3">
      <c r="A4425">
        <v>4423</v>
      </c>
      <c r="B4425">
        <v>-0.37580333850575298</v>
      </c>
      <c r="C4425">
        <v>-0.92368689623887601</v>
      </c>
      <c r="D4425">
        <v>-0.61325952453004595</v>
      </c>
      <c r="E4425">
        <v>47934.310673505497</v>
      </c>
    </row>
    <row r="4426" spans="1:5" x14ac:dyDescent="0.3">
      <c r="A4426">
        <v>4424</v>
      </c>
      <c r="B4426">
        <v>-0.97000227077412204</v>
      </c>
      <c r="C4426">
        <v>-0.94242103006469402</v>
      </c>
      <c r="D4426">
        <v>-0.71873979502453</v>
      </c>
      <c r="E4426">
        <v>50791.132890759</v>
      </c>
    </row>
    <row r="4427" spans="1:5" x14ac:dyDescent="0.3">
      <c r="A4427">
        <v>4425</v>
      </c>
      <c r="B4427">
        <v>0.59847656445998398</v>
      </c>
      <c r="C4427">
        <v>0.175929125603314</v>
      </c>
      <c r="D4427">
        <v>1.25833892988535</v>
      </c>
      <c r="E4427">
        <v>113561.35900777399</v>
      </c>
    </row>
    <row r="4428" spans="1:5" x14ac:dyDescent="0.3">
      <c r="A4428">
        <v>4426</v>
      </c>
      <c r="B4428">
        <v>-1.6179689332084199</v>
      </c>
      <c r="C4428">
        <v>-1.07313540276944</v>
      </c>
      <c r="D4428">
        <v>0.119526787293103</v>
      </c>
      <c r="E4428">
        <v>61151.2764396407</v>
      </c>
    </row>
    <row r="4429" spans="1:5" x14ac:dyDescent="0.3">
      <c r="A4429">
        <v>4427</v>
      </c>
      <c r="B4429">
        <v>1.6590534695008601</v>
      </c>
      <c r="C4429">
        <v>0.65286513609463803</v>
      </c>
      <c r="D4429">
        <v>-1.6081862030874901</v>
      </c>
      <c r="E4429">
        <v>61844.290256646796</v>
      </c>
    </row>
    <row r="4430" spans="1:5" x14ac:dyDescent="0.3">
      <c r="A4430">
        <v>4428</v>
      </c>
      <c r="B4430">
        <v>-1.0652897487294</v>
      </c>
      <c r="C4430">
        <v>0.94534508124213701</v>
      </c>
      <c r="D4430">
        <v>-0.40431182969021501</v>
      </c>
      <c r="E4430">
        <v>73928.870311857201</v>
      </c>
    </row>
    <row r="4431" spans="1:5" x14ac:dyDescent="0.3">
      <c r="A4431">
        <v>4429</v>
      </c>
      <c r="B4431">
        <v>1.2446320190963001</v>
      </c>
      <c r="C4431">
        <v>-1.3948585372429201</v>
      </c>
      <c r="D4431">
        <v>0.26108919338309999</v>
      </c>
      <c r="E4431">
        <v>81955.801981494893</v>
      </c>
    </row>
    <row r="4432" spans="1:5" x14ac:dyDescent="0.3">
      <c r="A4432">
        <v>4430</v>
      </c>
      <c r="B4432">
        <v>0.73400537391691001</v>
      </c>
      <c r="C4432">
        <v>-1.06186079889859</v>
      </c>
      <c r="D4432">
        <v>-1.16299898601841</v>
      </c>
      <c r="E4432">
        <v>49033.049947983302</v>
      </c>
    </row>
    <row r="4433" spans="1:5" x14ac:dyDescent="0.3">
      <c r="A4433">
        <v>4431</v>
      </c>
      <c r="B4433">
        <v>-0.99688218050891897</v>
      </c>
      <c r="C4433">
        <v>0.333360324169375</v>
      </c>
      <c r="D4433">
        <v>-1.82851009872066E-2</v>
      </c>
      <c r="E4433">
        <v>85193.924048844696</v>
      </c>
    </row>
    <row r="4434" spans="1:5" x14ac:dyDescent="0.3">
      <c r="A4434">
        <v>4432</v>
      </c>
      <c r="B4434">
        <v>1.57115460981585</v>
      </c>
      <c r="C4434">
        <v>-0.84729723253370204</v>
      </c>
      <c r="D4434">
        <v>0.32218436374101</v>
      </c>
      <c r="E4434">
        <v>89783.842085769094</v>
      </c>
    </row>
    <row r="4435" spans="1:5" x14ac:dyDescent="0.3">
      <c r="A4435">
        <v>4433</v>
      </c>
      <c r="B4435">
        <v>-0.44654908826594403</v>
      </c>
      <c r="C4435">
        <v>1.1115961422159299</v>
      </c>
      <c r="D4435">
        <v>0.51846776376776404</v>
      </c>
      <c r="E4435">
        <v>99988.417565348107</v>
      </c>
    </row>
    <row r="4436" spans="1:5" x14ac:dyDescent="0.3">
      <c r="A4436">
        <v>4434</v>
      </c>
      <c r="B4436">
        <v>1.1338671554522</v>
      </c>
      <c r="C4436">
        <v>-1.6901517542949001</v>
      </c>
      <c r="D4436">
        <v>-1.24128568436196</v>
      </c>
      <c r="E4436">
        <v>44800.102518229403</v>
      </c>
    </row>
    <row r="4437" spans="1:5" x14ac:dyDescent="0.3">
      <c r="A4437">
        <v>4435</v>
      </c>
      <c r="B4437">
        <v>-0.92126061600379305</v>
      </c>
      <c r="C4437">
        <v>-1.1153761481322599</v>
      </c>
      <c r="D4437">
        <v>1.3769173938931201</v>
      </c>
      <c r="E4437">
        <v>93015.643102457601</v>
      </c>
    </row>
    <row r="4438" spans="1:5" x14ac:dyDescent="0.3">
      <c r="A4438">
        <v>4436</v>
      </c>
      <c r="B4438">
        <v>-1.3462623080651901</v>
      </c>
      <c r="C4438">
        <v>-1.1302033669412599</v>
      </c>
      <c r="D4438">
        <v>1.28664651546755E-2</v>
      </c>
      <c r="E4438">
        <v>49983.326299446002</v>
      </c>
    </row>
    <row r="4439" spans="1:5" x14ac:dyDescent="0.3">
      <c r="A4439">
        <v>4437</v>
      </c>
      <c r="B4439">
        <v>-1.43986393154798</v>
      </c>
      <c r="C4439">
        <v>1.4824814120962799</v>
      </c>
      <c r="D4439">
        <v>1.0619154500187999</v>
      </c>
      <c r="E4439">
        <v>115513.11374548099</v>
      </c>
    </row>
    <row r="4440" spans="1:5" x14ac:dyDescent="0.3">
      <c r="A4440">
        <v>4438</v>
      </c>
      <c r="B4440">
        <v>-1.03802211604336</v>
      </c>
      <c r="C4440">
        <v>-0.59298383576968505</v>
      </c>
      <c r="D4440">
        <v>-3.1324634125510398E-2</v>
      </c>
      <c r="E4440">
        <v>65020.5654936793</v>
      </c>
    </row>
    <row r="4441" spans="1:5" x14ac:dyDescent="0.3">
      <c r="A4441">
        <v>4439</v>
      </c>
      <c r="B4441">
        <v>-1.42966587563643</v>
      </c>
      <c r="C4441">
        <v>-1.2067403601707301</v>
      </c>
      <c r="D4441">
        <v>1.29817673510994</v>
      </c>
      <c r="E4441">
        <v>83475.188194197704</v>
      </c>
    </row>
    <row r="4442" spans="1:5" x14ac:dyDescent="0.3">
      <c r="A4442">
        <v>4440</v>
      </c>
      <c r="B4442">
        <v>1.1461631985397001</v>
      </c>
      <c r="C4442">
        <v>1.2153483617779499</v>
      </c>
      <c r="D4442">
        <v>-1.6106346544599599</v>
      </c>
      <c r="E4442">
        <v>74257.291183316804</v>
      </c>
    </row>
    <row r="4443" spans="1:5" x14ac:dyDescent="0.3">
      <c r="A4443">
        <v>4441</v>
      </c>
      <c r="B4443">
        <v>-1.4399304285035399</v>
      </c>
      <c r="C4443">
        <v>-1.4079338912766901</v>
      </c>
      <c r="D4443">
        <v>1.7125505413145901</v>
      </c>
      <c r="E4443">
        <v>88413.448840797195</v>
      </c>
    </row>
    <row r="4444" spans="1:5" x14ac:dyDescent="0.3">
      <c r="A4444">
        <v>4442</v>
      </c>
      <c r="B4444">
        <v>0.96475552116539598</v>
      </c>
      <c r="C4444">
        <v>0.39120921176589402</v>
      </c>
      <c r="D4444">
        <v>1.49883824536</v>
      </c>
      <c r="E4444">
        <v>130718.962214877</v>
      </c>
    </row>
    <row r="4445" spans="1:5" x14ac:dyDescent="0.3">
      <c r="A4445">
        <v>4443</v>
      </c>
      <c r="B4445">
        <v>-0.63418700358775604</v>
      </c>
      <c r="C4445">
        <v>-1.3383912418765</v>
      </c>
      <c r="D4445">
        <v>1.1103683362499699</v>
      </c>
      <c r="E4445">
        <v>88176.628669654499</v>
      </c>
    </row>
    <row r="4446" spans="1:5" x14ac:dyDescent="0.3">
      <c r="A4446">
        <v>4444</v>
      </c>
      <c r="B4446">
        <v>0.62482063559901002</v>
      </c>
      <c r="C4446">
        <v>-0.87763913107885605</v>
      </c>
      <c r="D4446">
        <v>0.97833287238863698</v>
      </c>
      <c r="E4446">
        <v>99805.643156152699</v>
      </c>
    </row>
    <row r="4447" spans="1:5" x14ac:dyDescent="0.3">
      <c r="A4447">
        <v>4445</v>
      </c>
      <c r="B4447">
        <v>-0.85692053779091903</v>
      </c>
      <c r="C4447">
        <v>-0.25498643994721998</v>
      </c>
      <c r="D4447">
        <v>1.00644226633346</v>
      </c>
      <c r="E4447">
        <v>93635.211681040193</v>
      </c>
    </row>
    <row r="4448" spans="1:5" x14ac:dyDescent="0.3">
      <c r="A4448">
        <v>4446</v>
      </c>
      <c r="B4448">
        <v>0.94851313912450397</v>
      </c>
      <c r="C4448">
        <v>1.3965094132947</v>
      </c>
      <c r="D4448">
        <v>-1.5500855265097</v>
      </c>
      <c r="E4448">
        <v>67236.263855826604</v>
      </c>
    </row>
    <row r="4449" spans="1:5" x14ac:dyDescent="0.3">
      <c r="A4449">
        <v>4447</v>
      </c>
      <c r="B4449">
        <v>-0.51762581785914197</v>
      </c>
      <c r="C4449">
        <v>0.70401218385631703</v>
      </c>
      <c r="D4449">
        <v>0.83554626627038198</v>
      </c>
      <c r="E4449">
        <v>104563.90765720401</v>
      </c>
    </row>
    <row r="4450" spans="1:5" x14ac:dyDescent="0.3">
      <c r="A4450">
        <v>4448</v>
      </c>
      <c r="B4450">
        <v>-0.21855886889107601</v>
      </c>
      <c r="C4450">
        <v>0.76057353545698203</v>
      </c>
      <c r="D4450">
        <v>-1.53909755705978</v>
      </c>
      <c r="E4450">
        <v>61079.590676050699</v>
      </c>
    </row>
    <row r="4451" spans="1:5" x14ac:dyDescent="0.3">
      <c r="A4451">
        <v>4449</v>
      </c>
      <c r="B4451">
        <v>-0.77048324791212397</v>
      </c>
      <c r="C4451">
        <v>5.7268199943725701E-2</v>
      </c>
      <c r="D4451">
        <v>-0.59558600413856</v>
      </c>
      <c r="E4451">
        <v>64890.743049878001</v>
      </c>
    </row>
    <row r="4452" spans="1:5" x14ac:dyDescent="0.3">
      <c r="A4452">
        <v>4450</v>
      </c>
      <c r="B4452">
        <v>0.27178933681123402</v>
      </c>
      <c r="C4452">
        <v>8.6077472117838394E-2</v>
      </c>
      <c r="D4452">
        <v>1.38414248513047</v>
      </c>
      <c r="E4452">
        <v>113092.756238891</v>
      </c>
    </row>
    <row r="4453" spans="1:5" x14ac:dyDescent="0.3">
      <c r="A4453">
        <v>4451</v>
      </c>
      <c r="B4453">
        <v>1.3404569131122599</v>
      </c>
      <c r="C4453">
        <v>1.3207515447104199</v>
      </c>
      <c r="D4453">
        <v>0.58198493247531502</v>
      </c>
      <c r="E4453">
        <v>121815.315878658</v>
      </c>
    </row>
    <row r="4454" spans="1:5" x14ac:dyDescent="0.3">
      <c r="A4454">
        <v>4452</v>
      </c>
      <c r="B4454">
        <v>-0.12980313832027701</v>
      </c>
      <c r="C4454">
        <v>1.42835679275171</v>
      </c>
      <c r="D4454">
        <v>-1.01745525266893</v>
      </c>
      <c r="E4454">
        <v>70327.561390327697</v>
      </c>
    </row>
    <row r="4455" spans="1:5" x14ac:dyDescent="0.3">
      <c r="A4455">
        <v>4453</v>
      </c>
      <c r="B4455">
        <v>-1.4281181147464601</v>
      </c>
      <c r="C4455">
        <v>-0.28882960640606598</v>
      </c>
      <c r="D4455">
        <v>-0.232462059340207</v>
      </c>
      <c r="E4455">
        <v>57134.645698767599</v>
      </c>
    </row>
    <row r="4456" spans="1:5" x14ac:dyDescent="0.3">
      <c r="A4456">
        <v>4454</v>
      </c>
      <c r="B4456">
        <v>-1.5438494701146199</v>
      </c>
      <c r="C4456">
        <v>1.51790554561318</v>
      </c>
      <c r="D4456">
        <v>1.5289516303690001</v>
      </c>
      <c r="E4456">
        <v>118667.269348588</v>
      </c>
    </row>
    <row r="4457" spans="1:5" x14ac:dyDescent="0.3">
      <c r="A4457">
        <v>4455</v>
      </c>
      <c r="B4457">
        <v>0.32221203109187702</v>
      </c>
      <c r="C4457">
        <v>0.39297212158936001</v>
      </c>
      <c r="D4457">
        <v>-1.72698295153581E-2</v>
      </c>
      <c r="E4457">
        <v>87732.915506259902</v>
      </c>
    </row>
    <row r="4458" spans="1:5" x14ac:dyDescent="0.3">
      <c r="A4458">
        <v>4456</v>
      </c>
      <c r="B4458">
        <v>0.96506868146388203</v>
      </c>
      <c r="C4458">
        <v>-9.3245339535555402E-2</v>
      </c>
      <c r="D4458">
        <v>-9.9817287218903705E-2</v>
      </c>
      <c r="E4458">
        <v>87760.238885651197</v>
      </c>
    </row>
    <row r="4459" spans="1:5" x14ac:dyDescent="0.3">
      <c r="A4459">
        <v>4457</v>
      </c>
      <c r="B4459">
        <v>-1.4610239239887901</v>
      </c>
      <c r="C4459">
        <v>-1.26117455199433</v>
      </c>
      <c r="D4459">
        <v>1.3581238396406701</v>
      </c>
      <c r="E4459">
        <v>80566.570109948298</v>
      </c>
    </row>
    <row r="4460" spans="1:5" x14ac:dyDescent="0.3">
      <c r="A4460">
        <v>4458</v>
      </c>
      <c r="B4460">
        <v>-0.182844701986033</v>
      </c>
      <c r="C4460">
        <v>-0.88556228354246402</v>
      </c>
      <c r="D4460">
        <v>0.18070113400929699</v>
      </c>
      <c r="E4460">
        <v>64670.227408371502</v>
      </c>
    </row>
    <row r="4461" spans="1:5" x14ac:dyDescent="0.3">
      <c r="A4461">
        <v>4459</v>
      </c>
      <c r="B4461">
        <v>-6.8718280418564204E-2</v>
      </c>
      <c r="C4461">
        <v>0.96859750327141603</v>
      </c>
      <c r="D4461">
        <v>0.93589804033693902</v>
      </c>
      <c r="E4461">
        <v>112212.76179925899</v>
      </c>
    </row>
    <row r="4462" spans="1:5" x14ac:dyDescent="0.3">
      <c r="A4462">
        <v>4460</v>
      </c>
      <c r="B4462">
        <v>-0.25451037113365998</v>
      </c>
      <c r="C4462">
        <v>0.54499278637453097</v>
      </c>
      <c r="D4462">
        <v>-0.333026304949815</v>
      </c>
      <c r="E4462">
        <v>78515.964257628395</v>
      </c>
    </row>
    <row r="4463" spans="1:5" x14ac:dyDescent="0.3">
      <c r="A4463">
        <v>4461</v>
      </c>
      <c r="B4463">
        <v>0.85672476275731901</v>
      </c>
      <c r="C4463">
        <v>0.22650776678338899</v>
      </c>
      <c r="D4463">
        <v>1.7333746296525101</v>
      </c>
      <c r="E4463">
        <v>132363.582954696</v>
      </c>
    </row>
    <row r="4464" spans="1:5" x14ac:dyDescent="0.3">
      <c r="A4464">
        <v>4462</v>
      </c>
      <c r="B4464">
        <v>0.264133427125128</v>
      </c>
      <c r="C4464">
        <v>-1.073012288303</v>
      </c>
      <c r="D4464">
        <v>-1.5234207102455199</v>
      </c>
      <c r="E4464">
        <v>33413.540971005503</v>
      </c>
    </row>
    <row r="4465" spans="1:5" x14ac:dyDescent="0.3">
      <c r="A4465">
        <v>4463</v>
      </c>
      <c r="B4465">
        <v>-1.48816224244788</v>
      </c>
      <c r="C4465">
        <v>-0.65316306467944696</v>
      </c>
      <c r="D4465">
        <v>-0.448132156406641</v>
      </c>
      <c r="E4465">
        <v>47804.984662383002</v>
      </c>
    </row>
    <row r="4466" spans="1:5" x14ac:dyDescent="0.3">
      <c r="A4466">
        <v>4464</v>
      </c>
      <c r="B4466">
        <v>-0.78565184898664397</v>
      </c>
      <c r="C4466">
        <v>1.41096476741598</v>
      </c>
      <c r="D4466">
        <v>-1.37922165336796</v>
      </c>
      <c r="E4466">
        <v>63475.718565568903</v>
      </c>
    </row>
    <row r="4467" spans="1:5" x14ac:dyDescent="0.3">
      <c r="A4467">
        <v>4465</v>
      </c>
      <c r="B4467">
        <v>1.1037224337367399</v>
      </c>
      <c r="C4467">
        <v>0.73655029294719798</v>
      </c>
      <c r="D4467">
        <v>1.35287933158728</v>
      </c>
      <c r="E4467">
        <v>128870.08299865801</v>
      </c>
    </row>
    <row r="4468" spans="1:5" x14ac:dyDescent="0.3">
      <c r="A4468">
        <v>4466</v>
      </c>
      <c r="B4468">
        <v>0.65018683095811602</v>
      </c>
      <c r="C4468">
        <v>-0.209140817112071</v>
      </c>
      <c r="D4468">
        <v>1.54000707118832</v>
      </c>
      <c r="E4468">
        <v>114333.719818987</v>
      </c>
    </row>
    <row r="4469" spans="1:5" x14ac:dyDescent="0.3">
      <c r="A4469">
        <v>4467</v>
      </c>
      <c r="B4469">
        <v>0.903231793264896</v>
      </c>
      <c r="C4469">
        <v>-0.75345152020265405</v>
      </c>
      <c r="D4469">
        <v>-0.58316334498746003</v>
      </c>
      <c r="E4469">
        <v>66126.863144205796</v>
      </c>
    </row>
    <row r="4470" spans="1:5" x14ac:dyDescent="0.3">
      <c r="A4470">
        <v>4468</v>
      </c>
      <c r="B4470">
        <v>-1.3891354700413501</v>
      </c>
      <c r="C4470">
        <v>0.61737693933105398</v>
      </c>
      <c r="D4470">
        <v>-1.2092274196775901</v>
      </c>
      <c r="E4470">
        <v>41044.189890618502</v>
      </c>
    </row>
    <row r="4471" spans="1:5" x14ac:dyDescent="0.3">
      <c r="A4471">
        <v>4469</v>
      </c>
      <c r="B4471">
        <v>0.62239421872498402</v>
      </c>
      <c r="C4471">
        <v>0.61453538970827104</v>
      </c>
      <c r="D4471">
        <v>-1.31527057175019</v>
      </c>
      <c r="E4471">
        <v>62847.637900053604</v>
      </c>
    </row>
    <row r="4472" spans="1:5" x14ac:dyDescent="0.3">
      <c r="A4472">
        <v>4470</v>
      </c>
      <c r="B4472">
        <v>1.1998853081776599</v>
      </c>
      <c r="C4472">
        <v>1.03577541273644</v>
      </c>
      <c r="D4472">
        <v>-1.2783267583706399</v>
      </c>
      <c r="E4472">
        <v>73630.111533273594</v>
      </c>
    </row>
    <row r="4473" spans="1:5" x14ac:dyDescent="0.3">
      <c r="A4473">
        <v>4471</v>
      </c>
      <c r="B4473">
        <v>1.3609069611740701</v>
      </c>
      <c r="C4473">
        <v>-1.56851675245768</v>
      </c>
      <c r="D4473">
        <v>0.43029770904995801</v>
      </c>
      <c r="E4473">
        <v>84456.845821924901</v>
      </c>
    </row>
    <row r="4474" spans="1:5" x14ac:dyDescent="0.3">
      <c r="A4474">
        <v>4472</v>
      </c>
      <c r="B4474">
        <v>0.680919716903157</v>
      </c>
      <c r="C4474">
        <v>-0.47029771217653299</v>
      </c>
      <c r="D4474">
        <v>0.79733004942987395</v>
      </c>
      <c r="E4474">
        <v>104649.751832337</v>
      </c>
    </row>
    <row r="4475" spans="1:5" x14ac:dyDescent="0.3">
      <c r="A4475">
        <v>4473</v>
      </c>
      <c r="B4475">
        <v>1.3781729056313099</v>
      </c>
      <c r="C4475">
        <v>-1.1448289169349</v>
      </c>
      <c r="D4475">
        <v>-0.41028130223563197</v>
      </c>
      <c r="E4475">
        <v>77500.354577779697</v>
      </c>
    </row>
    <row r="4476" spans="1:5" x14ac:dyDescent="0.3">
      <c r="A4476">
        <v>4474</v>
      </c>
      <c r="B4476">
        <v>-0.91279853408593403</v>
      </c>
      <c r="C4476">
        <v>-0.39487237060970698</v>
      </c>
      <c r="D4476">
        <v>1.35240111371897</v>
      </c>
      <c r="E4476">
        <v>99323.240219502099</v>
      </c>
    </row>
    <row r="4477" spans="1:5" x14ac:dyDescent="0.3">
      <c r="A4477">
        <v>4475</v>
      </c>
      <c r="B4477">
        <v>-0.17034402360112699</v>
      </c>
      <c r="C4477">
        <v>-0.40398102904804201</v>
      </c>
      <c r="D4477">
        <v>1.1302830336873</v>
      </c>
      <c r="E4477">
        <v>99090.186872432896</v>
      </c>
    </row>
    <row r="4478" spans="1:5" x14ac:dyDescent="0.3">
      <c r="A4478">
        <v>4476</v>
      </c>
      <c r="B4478">
        <v>1.25633193265222</v>
      </c>
      <c r="C4478">
        <v>0.44586464807669002</v>
      </c>
      <c r="D4478">
        <v>1.11967932170653</v>
      </c>
      <c r="E4478">
        <v>123018.449784034</v>
      </c>
    </row>
    <row r="4479" spans="1:5" x14ac:dyDescent="0.3">
      <c r="A4479">
        <v>4477</v>
      </c>
      <c r="B4479">
        <v>1.1584018538315899</v>
      </c>
      <c r="C4479">
        <v>0.25349345227499098</v>
      </c>
      <c r="D4479">
        <v>-0.84057628301568699</v>
      </c>
      <c r="E4479">
        <v>77255.025489283493</v>
      </c>
    </row>
    <row r="4480" spans="1:5" x14ac:dyDescent="0.3">
      <c r="A4480">
        <v>4478</v>
      </c>
      <c r="B4480">
        <v>-1.6640611283520801</v>
      </c>
      <c r="C4480">
        <v>-0.56462027367390999</v>
      </c>
      <c r="D4480">
        <v>1.06681557993342</v>
      </c>
      <c r="E4480">
        <v>90481.460053420698</v>
      </c>
    </row>
    <row r="4481" spans="1:5" x14ac:dyDescent="0.3">
      <c r="A4481">
        <v>4479</v>
      </c>
      <c r="B4481">
        <v>0.59918405788486595</v>
      </c>
      <c r="C4481">
        <v>1.2062392694111901</v>
      </c>
      <c r="D4481">
        <v>0.436818261100341</v>
      </c>
      <c r="E4481">
        <v>112407.113232124</v>
      </c>
    </row>
    <row r="4482" spans="1:5" x14ac:dyDescent="0.3">
      <c r="A4482">
        <v>4480</v>
      </c>
      <c r="B4482">
        <v>-1.03443509770349</v>
      </c>
      <c r="C4482">
        <v>-0.219228029795872</v>
      </c>
      <c r="D4482">
        <v>0.64899303236963102</v>
      </c>
      <c r="E4482">
        <v>79258.757931097905</v>
      </c>
    </row>
    <row r="4483" spans="1:5" x14ac:dyDescent="0.3">
      <c r="A4483">
        <v>4481</v>
      </c>
      <c r="B4483">
        <v>-0.50687197462539002</v>
      </c>
      <c r="C4483">
        <v>0.73982553313142396</v>
      </c>
      <c r="D4483">
        <v>-0.86786518707691396</v>
      </c>
      <c r="E4483">
        <v>67896.996625358996</v>
      </c>
    </row>
    <row r="4484" spans="1:5" x14ac:dyDescent="0.3">
      <c r="A4484">
        <v>4482</v>
      </c>
      <c r="B4484">
        <v>-0.86510755416367802</v>
      </c>
      <c r="C4484">
        <v>1.61550063627745</v>
      </c>
      <c r="D4484">
        <v>1.0426459782488</v>
      </c>
      <c r="E4484">
        <v>115093.491011338</v>
      </c>
    </row>
    <row r="4485" spans="1:5" x14ac:dyDescent="0.3">
      <c r="A4485">
        <v>4483</v>
      </c>
      <c r="B4485">
        <v>-0.90204717923591204</v>
      </c>
      <c r="C4485">
        <v>-1.4713820634627299</v>
      </c>
      <c r="D4485">
        <v>4.8959230867980499E-2</v>
      </c>
      <c r="E4485">
        <v>58133.851717988102</v>
      </c>
    </row>
    <row r="4486" spans="1:5" x14ac:dyDescent="0.3">
      <c r="A4486">
        <v>4484</v>
      </c>
      <c r="B4486">
        <v>0.63365272861668898</v>
      </c>
      <c r="C4486">
        <v>0.196325217898285</v>
      </c>
      <c r="D4486">
        <v>0.83029729173790001</v>
      </c>
      <c r="E4486">
        <v>115092.393361818</v>
      </c>
    </row>
    <row r="4487" spans="1:5" x14ac:dyDescent="0.3">
      <c r="A4487">
        <v>4485</v>
      </c>
      <c r="B4487">
        <v>-9.7214257421295802E-2</v>
      </c>
      <c r="C4487">
        <v>1.31204223012868</v>
      </c>
      <c r="D4487">
        <v>0.84139910077532198</v>
      </c>
      <c r="E4487">
        <v>120270.29401301099</v>
      </c>
    </row>
    <row r="4488" spans="1:5" x14ac:dyDescent="0.3">
      <c r="A4488">
        <v>4486</v>
      </c>
      <c r="B4488">
        <v>0.94433004909860396</v>
      </c>
      <c r="C4488">
        <v>-1.7084053568059601</v>
      </c>
      <c r="D4488">
        <v>0.88804573694324096</v>
      </c>
      <c r="E4488">
        <v>91793.687492196594</v>
      </c>
    </row>
    <row r="4489" spans="1:5" x14ac:dyDescent="0.3">
      <c r="A4489">
        <v>4487</v>
      </c>
      <c r="B4489">
        <v>-0.14525289236132899</v>
      </c>
      <c r="C4489">
        <v>0.75211659995517399</v>
      </c>
      <c r="D4489">
        <v>-1.4604778266406899</v>
      </c>
      <c r="E4489">
        <v>53788.851842273602</v>
      </c>
    </row>
    <row r="4490" spans="1:5" x14ac:dyDescent="0.3">
      <c r="A4490">
        <v>4488</v>
      </c>
      <c r="B4490">
        <v>0.67921397342242096</v>
      </c>
      <c r="C4490">
        <v>1.2667900470845599</v>
      </c>
      <c r="D4490">
        <v>-1.26224869409076</v>
      </c>
      <c r="E4490">
        <v>82119.398782136195</v>
      </c>
    </row>
    <row r="4491" spans="1:5" x14ac:dyDescent="0.3">
      <c r="A4491">
        <v>4489</v>
      </c>
      <c r="B4491">
        <v>1.28162628469383</v>
      </c>
      <c r="C4491">
        <v>-0.674799551097789</v>
      </c>
      <c r="D4491">
        <v>0.11805469389863101</v>
      </c>
      <c r="E4491">
        <v>90064.367194931896</v>
      </c>
    </row>
    <row r="4492" spans="1:5" x14ac:dyDescent="0.3">
      <c r="A4492">
        <v>4490</v>
      </c>
      <c r="B4492">
        <v>-1.2407976611414699</v>
      </c>
      <c r="C4492">
        <v>-1.15856402543946</v>
      </c>
      <c r="D4492">
        <v>-0.55821804397228203</v>
      </c>
      <c r="E4492">
        <v>32228.961911815499</v>
      </c>
    </row>
    <row r="4493" spans="1:5" x14ac:dyDescent="0.3">
      <c r="A4493">
        <v>4491</v>
      </c>
      <c r="B4493">
        <v>1.5895475013658</v>
      </c>
      <c r="C4493">
        <v>1.0860137472599101</v>
      </c>
      <c r="D4493">
        <v>-1.39266080754169</v>
      </c>
      <c r="E4493">
        <v>71766.279937671206</v>
      </c>
    </row>
    <row r="4494" spans="1:5" x14ac:dyDescent="0.3">
      <c r="A4494">
        <v>4492</v>
      </c>
      <c r="B4494">
        <v>0.47958827155591</v>
      </c>
      <c r="C4494">
        <v>-1.4686304815390501</v>
      </c>
      <c r="D4494">
        <v>0.47336090319572099</v>
      </c>
      <c r="E4494">
        <v>82208.118096110498</v>
      </c>
    </row>
    <row r="4495" spans="1:5" x14ac:dyDescent="0.3">
      <c r="A4495">
        <v>4493</v>
      </c>
      <c r="B4495">
        <v>-0.89698404618140204</v>
      </c>
      <c r="C4495">
        <v>0.83710193254387</v>
      </c>
      <c r="D4495">
        <v>1.41631080939656</v>
      </c>
      <c r="E4495">
        <v>117480.28038091</v>
      </c>
    </row>
    <row r="4496" spans="1:5" x14ac:dyDescent="0.3">
      <c r="A4496">
        <v>4494</v>
      </c>
      <c r="B4496">
        <v>0.19819870719326299</v>
      </c>
      <c r="C4496">
        <v>-0.58630713439604798</v>
      </c>
      <c r="D4496">
        <v>-0.52846894408096001</v>
      </c>
      <c r="E4496">
        <v>69765.759705082994</v>
      </c>
    </row>
    <row r="4497" spans="1:5" x14ac:dyDescent="0.3">
      <c r="A4497">
        <v>4495</v>
      </c>
      <c r="B4497">
        <v>-1.7284249624958901</v>
      </c>
      <c r="C4497">
        <v>-0.45353961224768902</v>
      </c>
      <c r="D4497">
        <v>1.31458384494173</v>
      </c>
      <c r="E4497">
        <v>97305.803777905006</v>
      </c>
    </row>
    <row r="4498" spans="1:5" x14ac:dyDescent="0.3">
      <c r="A4498">
        <v>4496</v>
      </c>
      <c r="B4498">
        <v>-0.83759770912489895</v>
      </c>
      <c r="C4498">
        <v>-0.55525854136919806</v>
      </c>
      <c r="D4498">
        <v>-1.18229262813129</v>
      </c>
      <c r="E4498">
        <v>34319.565359563298</v>
      </c>
    </row>
    <row r="4499" spans="1:5" x14ac:dyDescent="0.3">
      <c r="A4499">
        <v>4497</v>
      </c>
      <c r="B4499">
        <v>1.2367146547699299</v>
      </c>
      <c r="C4499">
        <v>-0.78340087621850796</v>
      </c>
      <c r="D4499">
        <v>0.70434492448986497</v>
      </c>
      <c r="E4499">
        <v>103739.458939513</v>
      </c>
    </row>
    <row r="4500" spans="1:5" x14ac:dyDescent="0.3">
      <c r="A4500">
        <v>4498</v>
      </c>
      <c r="B4500">
        <v>-1.9619485696947399E-4</v>
      </c>
      <c r="C4500">
        <v>1.70530959072141E-2</v>
      </c>
      <c r="D4500">
        <v>-1.3961501906179601</v>
      </c>
      <c r="E4500">
        <v>44394.569567482104</v>
      </c>
    </row>
    <row r="4501" spans="1:5" x14ac:dyDescent="0.3">
      <c r="A4501">
        <v>4499</v>
      </c>
      <c r="B4501">
        <v>0.95380991941981996</v>
      </c>
      <c r="C4501">
        <v>1.04907098544332</v>
      </c>
      <c r="D4501">
        <v>0.455881157332927</v>
      </c>
      <c r="E4501">
        <v>118251.916122739</v>
      </c>
    </row>
    <row r="4502" spans="1:5" x14ac:dyDescent="0.3">
      <c r="A4502">
        <v>4500</v>
      </c>
      <c r="B4502">
        <v>0.93728261312336203</v>
      </c>
      <c r="C4502">
        <v>0.136696911032608</v>
      </c>
      <c r="D4502">
        <v>0.51495260825793998</v>
      </c>
      <c r="E4502">
        <v>107858.290146439</v>
      </c>
    </row>
    <row r="4503" spans="1:5" x14ac:dyDescent="0.3">
      <c r="A4503">
        <v>4501</v>
      </c>
      <c r="B4503">
        <v>1.6012731788022001</v>
      </c>
      <c r="C4503">
        <v>0.95760881428867395</v>
      </c>
      <c r="D4503">
        <v>-1.30915033553421</v>
      </c>
      <c r="E4503">
        <v>79900.702722926406</v>
      </c>
    </row>
    <row r="4504" spans="1:5" x14ac:dyDescent="0.3">
      <c r="A4504">
        <v>4502</v>
      </c>
      <c r="B4504">
        <v>-1.07074801216302</v>
      </c>
      <c r="C4504">
        <v>1.1584445494448301</v>
      </c>
      <c r="D4504">
        <v>-1.70214159949605</v>
      </c>
      <c r="E4504">
        <v>40274.634464973598</v>
      </c>
    </row>
    <row r="4505" spans="1:5" x14ac:dyDescent="0.3">
      <c r="A4505">
        <v>4503</v>
      </c>
      <c r="B4505">
        <v>0.96664227447759699</v>
      </c>
      <c r="C4505">
        <v>1.47991398469923</v>
      </c>
      <c r="D4505">
        <v>0.51321560753203099</v>
      </c>
      <c r="E4505">
        <v>116958.46570953701</v>
      </c>
    </row>
    <row r="4506" spans="1:5" x14ac:dyDescent="0.3">
      <c r="A4506">
        <v>4504</v>
      </c>
      <c r="B4506">
        <v>-0.86204819603079497</v>
      </c>
      <c r="C4506">
        <v>0.80750592025921497</v>
      </c>
      <c r="D4506">
        <v>-0.343434597229336</v>
      </c>
      <c r="E4506">
        <v>73712.247775984506</v>
      </c>
    </row>
    <row r="4507" spans="1:5" x14ac:dyDescent="0.3">
      <c r="A4507">
        <v>4505</v>
      </c>
      <c r="B4507">
        <v>-0.18642953011853899</v>
      </c>
      <c r="C4507">
        <v>0.146122328300405</v>
      </c>
      <c r="D4507">
        <v>-1.4288937490915199</v>
      </c>
      <c r="E4507">
        <v>48794.088042543102</v>
      </c>
    </row>
    <row r="4508" spans="1:5" x14ac:dyDescent="0.3">
      <c r="A4508">
        <v>4506</v>
      </c>
      <c r="B4508">
        <v>0.98457093573179999</v>
      </c>
      <c r="C4508">
        <v>0.65555080255195197</v>
      </c>
      <c r="D4508">
        <v>0.48655459895436798</v>
      </c>
      <c r="E4508">
        <v>113298.682520983</v>
      </c>
    </row>
    <row r="4509" spans="1:5" x14ac:dyDescent="0.3">
      <c r="A4509">
        <v>4507</v>
      </c>
      <c r="B4509">
        <v>-0.82581939241943203</v>
      </c>
      <c r="C4509">
        <v>-1.6329128966490301</v>
      </c>
      <c r="D4509">
        <v>-1.3164917082910601</v>
      </c>
      <c r="E4509">
        <v>24231.038868542601</v>
      </c>
    </row>
    <row r="4510" spans="1:5" x14ac:dyDescent="0.3">
      <c r="A4510">
        <v>4508</v>
      </c>
      <c r="B4510">
        <v>0.65344681054756104</v>
      </c>
      <c r="C4510">
        <v>-1.9788829086073701E-2</v>
      </c>
      <c r="D4510">
        <v>1.58656411060768</v>
      </c>
      <c r="E4510">
        <v>124433.8373024</v>
      </c>
    </row>
    <row r="4511" spans="1:5" x14ac:dyDescent="0.3">
      <c r="A4511">
        <v>4509</v>
      </c>
      <c r="B4511">
        <v>0.19926458348767501</v>
      </c>
      <c r="C4511">
        <v>0.95230771637642897</v>
      </c>
      <c r="D4511">
        <v>0.72112133039854198</v>
      </c>
      <c r="E4511">
        <v>108978.54873161099</v>
      </c>
    </row>
    <row r="4512" spans="1:5" x14ac:dyDescent="0.3">
      <c r="A4512">
        <v>4510</v>
      </c>
      <c r="B4512">
        <v>0.42910531208820302</v>
      </c>
      <c r="C4512">
        <v>-1.21579747306793</v>
      </c>
      <c r="D4512">
        <v>0.68079996858706104</v>
      </c>
      <c r="E4512">
        <v>86642.587688961197</v>
      </c>
    </row>
    <row r="4513" spans="1:5" x14ac:dyDescent="0.3">
      <c r="A4513">
        <v>4511</v>
      </c>
      <c r="B4513">
        <v>-0.26607185845439901</v>
      </c>
      <c r="C4513">
        <v>-0.584144162428203</v>
      </c>
      <c r="D4513">
        <v>0.289386017107717</v>
      </c>
      <c r="E4513">
        <v>75643.004019599495</v>
      </c>
    </row>
    <row r="4514" spans="1:5" x14ac:dyDescent="0.3">
      <c r="A4514">
        <v>4512</v>
      </c>
      <c r="B4514">
        <v>-0.10054673726055199</v>
      </c>
      <c r="C4514">
        <v>-1.3320942010928101</v>
      </c>
      <c r="D4514">
        <v>5.9907458652340997E-2</v>
      </c>
      <c r="E4514">
        <v>68086.511606858607</v>
      </c>
    </row>
    <row r="4515" spans="1:5" x14ac:dyDescent="0.3">
      <c r="A4515">
        <v>4513</v>
      </c>
      <c r="B4515">
        <v>-1.6700386269985401</v>
      </c>
      <c r="C4515">
        <v>1.3987726937040801</v>
      </c>
      <c r="D4515">
        <v>-1.7132015520237101</v>
      </c>
      <c r="E4515">
        <v>37858.194454755998</v>
      </c>
    </row>
    <row r="4516" spans="1:5" x14ac:dyDescent="0.3">
      <c r="A4516">
        <v>4514</v>
      </c>
      <c r="B4516">
        <v>-0.41467620356724599</v>
      </c>
      <c r="C4516">
        <v>-0.52745528544787101</v>
      </c>
      <c r="D4516">
        <v>-1.5566380030879401</v>
      </c>
      <c r="E4516">
        <v>35315.785895097702</v>
      </c>
    </row>
    <row r="4517" spans="1:5" x14ac:dyDescent="0.3">
      <c r="A4517">
        <v>4515</v>
      </c>
      <c r="B4517">
        <v>1.5367423044351201</v>
      </c>
      <c r="C4517">
        <v>-0.50468505264222896</v>
      </c>
      <c r="D4517">
        <v>-0.23084260145082</v>
      </c>
      <c r="E4517">
        <v>89247.794213234301</v>
      </c>
    </row>
    <row r="4518" spans="1:5" x14ac:dyDescent="0.3">
      <c r="A4518">
        <v>4516</v>
      </c>
      <c r="B4518">
        <v>0.65083844456489603</v>
      </c>
      <c r="C4518">
        <v>0.26840463750097299</v>
      </c>
      <c r="D4518">
        <v>-1.30190811115879</v>
      </c>
      <c r="E4518">
        <v>62606.4898663852</v>
      </c>
    </row>
    <row r="4519" spans="1:5" x14ac:dyDescent="0.3">
      <c r="A4519">
        <v>4517</v>
      </c>
      <c r="B4519">
        <v>0.78178875528616099</v>
      </c>
      <c r="C4519">
        <v>0.35478858958571902</v>
      </c>
      <c r="D4519">
        <v>-0.98570155499474399</v>
      </c>
      <c r="E4519">
        <v>72036.709550292799</v>
      </c>
    </row>
    <row r="4520" spans="1:5" x14ac:dyDescent="0.3">
      <c r="A4520">
        <v>4518</v>
      </c>
      <c r="B4520">
        <v>1.40195174720061</v>
      </c>
      <c r="C4520">
        <v>1.63159389857808</v>
      </c>
      <c r="D4520">
        <v>0.18463329495295699</v>
      </c>
      <c r="E4520">
        <v>118842.12898389201</v>
      </c>
    </row>
    <row r="4521" spans="1:5" x14ac:dyDescent="0.3">
      <c r="A4521">
        <v>4519</v>
      </c>
      <c r="B4521">
        <v>-0.35671307062139501</v>
      </c>
      <c r="C4521">
        <v>0.60999865042228996</v>
      </c>
      <c r="D4521">
        <v>1.58212160682623</v>
      </c>
      <c r="E4521">
        <v>121439.88978973099</v>
      </c>
    </row>
    <row r="4522" spans="1:5" x14ac:dyDescent="0.3">
      <c r="A4522">
        <v>4520</v>
      </c>
      <c r="B4522">
        <v>-5.1553052170177603E-2</v>
      </c>
      <c r="C4522">
        <v>0.68906145333548097</v>
      </c>
      <c r="D4522">
        <v>-0.115673883198344</v>
      </c>
      <c r="E4522">
        <v>86332.194362976807</v>
      </c>
    </row>
    <row r="4523" spans="1:5" x14ac:dyDescent="0.3">
      <c r="A4523">
        <v>4521</v>
      </c>
      <c r="B4523">
        <v>0.76240872605844801</v>
      </c>
      <c r="C4523">
        <v>-1.0257058386673401</v>
      </c>
      <c r="D4523">
        <v>-1.41857338274497</v>
      </c>
      <c r="E4523">
        <v>43534.5250868031</v>
      </c>
    </row>
    <row r="4524" spans="1:5" x14ac:dyDescent="0.3">
      <c r="A4524">
        <v>4522</v>
      </c>
      <c r="B4524">
        <v>-1.6867236818057501</v>
      </c>
      <c r="C4524">
        <v>1.2402122482590201</v>
      </c>
      <c r="D4524">
        <v>-1.6221804012566301</v>
      </c>
      <c r="E4524">
        <v>40659.247095159102</v>
      </c>
    </row>
    <row r="4525" spans="1:5" x14ac:dyDescent="0.3">
      <c r="A4525">
        <v>4523</v>
      </c>
      <c r="B4525">
        <v>-1.15442419224703</v>
      </c>
      <c r="C4525">
        <v>-2.8973830655161799E-2</v>
      </c>
      <c r="D4525">
        <v>0.714199775767273</v>
      </c>
      <c r="E4525">
        <v>88466.253432928104</v>
      </c>
    </row>
    <row r="4526" spans="1:5" x14ac:dyDescent="0.3">
      <c r="A4526">
        <v>4524</v>
      </c>
      <c r="B4526">
        <v>0.80177254850851398</v>
      </c>
      <c r="C4526">
        <v>-0.62108249763007095</v>
      </c>
      <c r="D4526">
        <v>-1.3318393905619901</v>
      </c>
      <c r="E4526">
        <v>51299.053990442197</v>
      </c>
    </row>
    <row r="4527" spans="1:5" x14ac:dyDescent="0.3">
      <c r="A4527">
        <v>4525</v>
      </c>
      <c r="B4527">
        <v>-1.3355862072612501</v>
      </c>
      <c r="C4527">
        <v>1.17561525135142</v>
      </c>
      <c r="D4527">
        <v>0.15611272404593499</v>
      </c>
      <c r="E4527">
        <v>84179.802248395397</v>
      </c>
    </row>
    <row r="4528" spans="1:5" x14ac:dyDescent="0.3">
      <c r="A4528">
        <v>4526</v>
      </c>
      <c r="B4528">
        <v>-0.304846738923852</v>
      </c>
      <c r="C4528">
        <v>1.70055544817196</v>
      </c>
      <c r="D4528">
        <v>0.164547636453452</v>
      </c>
      <c r="E4528">
        <v>94770.751891015796</v>
      </c>
    </row>
    <row r="4529" spans="1:5" x14ac:dyDescent="0.3">
      <c r="A4529">
        <v>4527</v>
      </c>
      <c r="B4529">
        <v>-0.57744569546416502</v>
      </c>
      <c r="C4529">
        <v>0.51446131049107002</v>
      </c>
      <c r="D4529">
        <v>-1.24096471073294</v>
      </c>
      <c r="E4529">
        <v>51206.487111157701</v>
      </c>
    </row>
    <row r="4530" spans="1:5" x14ac:dyDescent="0.3">
      <c r="A4530">
        <v>4528</v>
      </c>
      <c r="B4530">
        <v>-1.4757187092206101</v>
      </c>
      <c r="C4530">
        <v>0.186904743995114</v>
      </c>
      <c r="D4530">
        <v>1.1364583615607</v>
      </c>
      <c r="E4530">
        <v>92125.059492807093</v>
      </c>
    </row>
    <row r="4531" spans="1:5" x14ac:dyDescent="0.3">
      <c r="A4531">
        <v>4529</v>
      </c>
      <c r="B4531">
        <v>0.70509166445127502</v>
      </c>
      <c r="C4531">
        <v>-0.31021745780174598</v>
      </c>
      <c r="D4531">
        <v>-1.2888878045602601</v>
      </c>
      <c r="E4531">
        <v>49476.145209979899</v>
      </c>
    </row>
    <row r="4532" spans="1:5" x14ac:dyDescent="0.3">
      <c r="A4532">
        <v>4530</v>
      </c>
      <c r="B4532">
        <v>-0.71220778348386105</v>
      </c>
      <c r="C4532">
        <v>0.88805382693134405</v>
      </c>
      <c r="D4532">
        <v>0.494876786288032</v>
      </c>
      <c r="E4532">
        <v>97583.993622592505</v>
      </c>
    </row>
    <row r="4533" spans="1:5" x14ac:dyDescent="0.3">
      <c r="A4533">
        <v>4531</v>
      </c>
      <c r="B4533">
        <v>1.4869314128272499</v>
      </c>
      <c r="C4533">
        <v>-1.3736677073949699</v>
      </c>
      <c r="D4533">
        <v>0.46881407640024397</v>
      </c>
      <c r="E4533">
        <v>88976.3890334686</v>
      </c>
    </row>
    <row r="4534" spans="1:5" x14ac:dyDescent="0.3">
      <c r="A4534">
        <v>4532</v>
      </c>
      <c r="B4534">
        <v>-0.25524408970782497</v>
      </c>
      <c r="C4534">
        <v>0.475545750289186</v>
      </c>
      <c r="D4534">
        <v>-1.10250582090951</v>
      </c>
      <c r="E4534">
        <v>64606.821635267399</v>
      </c>
    </row>
    <row r="4535" spans="1:5" x14ac:dyDescent="0.3">
      <c r="A4535">
        <v>4533</v>
      </c>
      <c r="B4535">
        <v>0.19215436301384201</v>
      </c>
      <c r="C4535">
        <v>-0.13369133749304099</v>
      </c>
      <c r="D4535">
        <v>0.82461130893011703</v>
      </c>
      <c r="E4535">
        <v>100216.150041566</v>
      </c>
    </row>
    <row r="4536" spans="1:5" x14ac:dyDescent="0.3">
      <c r="A4536">
        <v>4534</v>
      </c>
      <c r="B4536">
        <v>-1.63941198952983</v>
      </c>
      <c r="C4536">
        <v>-1.18261904157334</v>
      </c>
      <c r="D4536">
        <v>0.58111298881486895</v>
      </c>
      <c r="E4536">
        <v>62176.921565350502</v>
      </c>
    </row>
    <row r="4537" spans="1:5" x14ac:dyDescent="0.3">
      <c r="A4537">
        <v>4535</v>
      </c>
      <c r="B4537">
        <v>-1.17582802184455</v>
      </c>
      <c r="C4537">
        <v>0.532463177238921</v>
      </c>
      <c r="D4537">
        <v>0.70629482976630498</v>
      </c>
      <c r="E4537">
        <v>92742.640440670497</v>
      </c>
    </row>
    <row r="4538" spans="1:5" x14ac:dyDescent="0.3">
      <c r="A4538">
        <v>4536</v>
      </c>
      <c r="B4538">
        <v>0.68937846465403496</v>
      </c>
      <c r="C4538">
        <v>-1.11553461535071</v>
      </c>
      <c r="D4538">
        <v>0.34591045152946098</v>
      </c>
      <c r="E4538">
        <v>88539.690120379193</v>
      </c>
    </row>
    <row r="4539" spans="1:5" x14ac:dyDescent="0.3">
      <c r="A4539">
        <v>4537</v>
      </c>
      <c r="B4539">
        <v>0.584604446541928</v>
      </c>
      <c r="C4539">
        <v>0.37101474964997</v>
      </c>
      <c r="D4539">
        <v>-1.8561518029756498E-2</v>
      </c>
      <c r="E4539">
        <v>92313.042108729802</v>
      </c>
    </row>
    <row r="4540" spans="1:5" x14ac:dyDescent="0.3">
      <c r="A4540">
        <v>4538</v>
      </c>
      <c r="B4540">
        <v>-0.55790276844721398</v>
      </c>
      <c r="C4540">
        <v>-1.2016430182481199</v>
      </c>
      <c r="D4540">
        <v>-0.66984364231141702</v>
      </c>
      <c r="E4540">
        <v>45402.064357217198</v>
      </c>
    </row>
    <row r="4541" spans="1:5" x14ac:dyDescent="0.3">
      <c r="A4541">
        <v>4539</v>
      </c>
      <c r="B4541">
        <v>-1.13634708158566</v>
      </c>
      <c r="C4541">
        <v>-1.4203724811017999</v>
      </c>
      <c r="D4541">
        <v>1.4434663592260899</v>
      </c>
      <c r="E4541">
        <v>83910.9130740127</v>
      </c>
    </row>
    <row r="4542" spans="1:5" x14ac:dyDescent="0.3">
      <c r="A4542">
        <v>4540</v>
      </c>
      <c r="B4542">
        <v>-1.4633461189957999</v>
      </c>
      <c r="C4542">
        <v>-0.39420114341953999</v>
      </c>
      <c r="D4542">
        <v>-0.13591974079070601</v>
      </c>
      <c r="E4542">
        <v>59512.571140906301</v>
      </c>
    </row>
    <row r="4543" spans="1:5" x14ac:dyDescent="0.3">
      <c r="A4543">
        <v>4541</v>
      </c>
      <c r="B4543">
        <v>0.107545267523555</v>
      </c>
      <c r="C4543">
        <v>0.24347738458066501</v>
      </c>
      <c r="D4543">
        <v>0.17547852416404999</v>
      </c>
      <c r="E4543">
        <v>90676.797961751101</v>
      </c>
    </row>
    <row r="4544" spans="1:5" x14ac:dyDescent="0.3">
      <c r="A4544">
        <v>4542</v>
      </c>
      <c r="B4544">
        <v>6.8714227934579694E-2</v>
      </c>
      <c r="C4544">
        <v>1.04443413886892</v>
      </c>
      <c r="D4544">
        <v>-0.19674237516805501</v>
      </c>
      <c r="E4544">
        <v>91955.021209859799</v>
      </c>
    </row>
    <row r="4545" spans="1:5" x14ac:dyDescent="0.3">
      <c r="A4545">
        <v>4543</v>
      </c>
      <c r="B4545">
        <v>-0.36074567103162097</v>
      </c>
      <c r="C4545">
        <v>0.53821106036351396</v>
      </c>
      <c r="D4545">
        <v>1.3753352623833499</v>
      </c>
      <c r="E4545">
        <v>116733.33652338901</v>
      </c>
    </row>
    <row r="4546" spans="1:5" x14ac:dyDescent="0.3">
      <c r="A4546">
        <v>4544</v>
      </c>
      <c r="B4546">
        <v>-1.3721659864671101</v>
      </c>
      <c r="C4546">
        <v>-0.51634742128136402</v>
      </c>
      <c r="D4546">
        <v>0.79204452741127596</v>
      </c>
      <c r="E4546">
        <v>81265.309582563699</v>
      </c>
    </row>
    <row r="4547" spans="1:5" x14ac:dyDescent="0.3">
      <c r="A4547">
        <v>4545</v>
      </c>
      <c r="B4547">
        <v>1.2207373499506999</v>
      </c>
      <c r="C4547">
        <v>-1.69872051326424</v>
      </c>
      <c r="D4547">
        <v>-0.15889390401294001</v>
      </c>
      <c r="E4547">
        <v>68689.784117505304</v>
      </c>
    </row>
    <row r="4548" spans="1:5" x14ac:dyDescent="0.3">
      <c r="A4548">
        <v>4546</v>
      </c>
      <c r="B4548">
        <v>1.4456670216702801</v>
      </c>
      <c r="C4548">
        <v>-1.19657162528369</v>
      </c>
      <c r="D4548">
        <v>1.6192902405553</v>
      </c>
      <c r="E4548">
        <v>116015.93117073701</v>
      </c>
    </row>
    <row r="4549" spans="1:5" x14ac:dyDescent="0.3">
      <c r="A4549">
        <v>4547</v>
      </c>
      <c r="B4549">
        <v>1.13901588458698</v>
      </c>
      <c r="C4549">
        <v>1.1892011312492401</v>
      </c>
      <c r="D4549">
        <v>-0.94694954248432295</v>
      </c>
      <c r="E4549">
        <v>80684.373960149096</v>
      </c>
    </row>
    <row r="4550" spans="1:5" x14ac:dyDescent="0.3">
      <c r="A4550">
        <v>4548</v>
      </c>
      <c r="B4550">
        <v>0.84581433352728297</v>
      </c>
      <c r="C4550">
        <v>-0.76393461933920703</v>
      </c>
      <c r="D4550">
        <v>-1.0579854534470099</v>
      </c>
      <c r="E4550">
        <v>57533.920221920598</v>
      </c>
    </row>
    <row r="4551" spans="1:5" x14ac:dyDescent="0.3">
      <c r="A4551">
        <v>4549</v>
      </c>
      <c r="B4551">
        <v>1.1830129513307699</v>
      </c>
      <c r="C4551">
        <v>-0.49765134681510598</v>
      </c>
      <c r="D4551">
        <v>1.00017822094926</v>
      </c>
      <c r="E4551">
        <v>103609.406481695</v>
      </c>
    </row>
    <row r="4552" spans="1:5" x14ac:dyDescent="0.3">
      <c r="A4552">
        <v>4550</v>
      </c>
      <c r="B4552">
        <v>0.19661733243802801</v>
      </c>
      <c r="C4552">
        <v>-0.50793391136224197</v>
      </c>
      <c r="D4552">
        <v>0.38359422070294502</v>
      </c>
      <c r="E4552">
        <v>84140.671479648794</v>
      </c>
    </row>
    <row r="4553" spans="1:5" x14ac:dyDescent="0.3">
      <c r="A4553">
        <v>4551</v>
      </c>
      <c r="B4553">
        <v>-1.05875948128534</v>
      </c>
      <c r="C4553">
        <v>-0.27007180131718</v>
      </c>
      <c r="D4553">
        <v>-0.87354328963904904</v>
      </c>
      <c r="E4553">
        <v>44346.388810167802</v>
      </c>
    </row>
    <row r="4554" spans="1:5" x14ac:dyDescent="0.3">
      <c r="A4554">
        <v>4552</v>
      </c>
      <c r="B4554">
        <v>0.56242174074020101</v>
      </c>
      <c r="C4554">
        <v>-0.67274907020670605</v>
      </c>
      <c r="D4554">
        <v>0.60051377066017497</v>
      </c>
      <c r="E4554">
        <v>92666.271565329997</v>
      </c>
    </row>
    <row r="4555" spans="1:5" x14ac:dyDescent="0.3">
      <c r="A4555">
        <v>4553</v>
      </c>
      <c r="B4555">
        <v>0.439460975854222</v>
      </c>
      <c r="C4555">
        <v>0.41062436931485702</v>
      </c>
      <c r="D4555">
        <v>-0.53016101492511203</v>
      </c>
      <c r="E4555">
        <v>70035.698565849496</v>
      </c>
    </row>
    <row r="4556" spans="1:5" x14ac:dyDescent="0.3">
      <c r="A4556">
        <v>4554</v>
      </c>
      <c r="B4556">
        <v>-1.3897868563101801</v>
      </c>
      <c r="C4556">
        <v>1.35701186650769</v>
      </c>
      <c r="D4556">
        <v>-1.54393088537245</v>
      </c>
      <c r="E4556">
        <v>48189.632143921903</v>
      </c>
    </row>
    <row r="4557" spans="1:5" x14ac:dyDescent="0.3">
      <c r="A4557">
        <v>4555</v>
      </c>
      <c r="B4557">
        <v>-0.82221604567024498</v>
      </c>
      <c r="C4557">
        <v>1.2953167934590799</v>
      </c>
      <c r="D4557">
        <v>0.78859056067041999</v>
      </c>
      <c r="E4557">
        <v>118143.437863837</v>
      </c>
    </row>
    <row r="4558" spans="1:5" x14ac:dyDescent="0.3">
      <c r="A4558">
        <v>4556</v>
      </c>
      <c r="B4558">
        <v>-0.347616964534465</v>
      </c>
      <c r="C4558">
        <v>-0.83117428097466195</v>
      </c>
      <c r="D4558">
        <v>0.76110221528252697</v>
      </c>
      <c r="E4558">
        <v>80842.821750103307</v>
      </c>
    </row>
    <row r="4559" spans="1:5" x14ac:dyDescent="0.3">
      <c r="A4559">
        <v>4557</v>
      </c>
      <c r="B4559">
        <v>1.3980107072858099</v>
      </c>
      <c r="C4559">
        <v>1.6702650877324801</v>
      </c>
      <c r="D4559">
        <v>1.13688510008476</v>
      </c>
      <c r="E4559">
        <v>142253.14451105101</v>
      </c>
    </row>
    <row r="4560" spans="1:5" x14ac:dyDescent="0.3">
      <c r="A4560">
        <v>4558</v>
      </c>
      <c r="B4560">
        <v>0.23792351366244599</v>
      </c>
      <c r="C4560">
        <v>0.24100120693515201</v>
      </c>
      <c r="D4560">
        <v>-1.2048252876782799</v>
      </c>
      <c r="E4560">
        <v>62245.951318011197</v>
      </c>
    </row>
    <row r="4561" spans="1:5" x14ac:dyDescent="0.3">
      <c r="A4561">
        <v>4559</v>
      </c>
      <c r="B4561">
        <v>-0.98541295351354596</v>
      </c>
      <c r="C4561">
        <v>0.55049474415853505</v>
      </c>
      <c r="D4561">
        <v>-0.31891437748163998</v>
      </c>
      <c r="E4561">
        <v>69531.884324597297</v>
      </c>
    </row>
    <row r="4562" spans="1:5" x14ac:dyDescent="0.3">
      <c r="A4562">
        <v>4560</v>
      </c>
      <c r="B4562">
        <v>-5.578100242286E-2</v>
      </c>
      <c r="C4562">
        <v>0.942751820232267</v>
      </c>
      <c r="D4562">
        <v>1.66137626196627</v>
      </c>
      <c r="E4562">
        <v>129678.378362314</v>
      </c>
    </row>
    <row r="4563" spans="1:5" x14ac:dyDescent="0.3">
      <c r="A4563">
        <v>4561</v>
      </c>
      <c r="B4563">
        <v>0.77813816148019499</v>
      </c>
      <c r="C4563">
        <v>-1.46685981965331</v>
      </c>
      <c r="D4563">
        <v>0.76267046807671401</v>
      </c>
      <c r="E4563">
        <v>83214.142793296502</v>
      </c>
    </row>
    <row r="4564" spans="1:5" x14ac:dyDescent="0.3">
      <c r="A4564">
        <v>4562</v>
      </c>
      <c r="B4564">
        <v>1.5371213521978599</v>
      </c>
      <c r="C4564">
        <v>1.0692191958171</v>
      </c>
      <c r="D4564">
        <v>0.80010504791923898</v>
      </c>
      <c r="E4564">
        <v>131595.69563642301</v>
      </c>
    </row>
    <row r="4565" spans="1:5" x14ac:dyDescent="0.3">
      <c r="A4565">
        <v>4563</v>
      </c>
      <c r="B4565">
        <v>0.64360066450197795</v>
      </c>
      <c r="C4565">
        <v>0.61457703966051302</v>
      </c>
      <c r="D4565">
        <v>1.3513552248416301</v>
      </c>
      <c r="E4565">
        <v>122258.472476018</v>
      </c>
    </row>
    <row r="4566" spans="1:5" x14ac:dyDescent="0.3">
      <c r="A4566">
        <v>4564</v>
      </c>
      <c r="B4566">
        <v>1.03190572305133</v>
      </c>
      <c r="C4566">
        <v>-0.21971645538482401</v>
      </c>
      <c r="D4566">
        <v>0.81993367619927404</v>
      </c>
      <c r="E4566">
        <v>108612.44638037799</v>
      </c>
    </row>
    <row r="4567" spans="1:5" x14ac:dyDescent="0.3">
      <c r="A4567">
        <v>4565</v>
      </c>
      <c r="B4567">
        <v>4.57048226654415E-2</v>
      </c>
      <c r="C4567">
        <v>-1.1305897662926501</v>
      </c>
      <c r="D4567">
        <v>-0.985463162123144</v>
      </c>
      <c r="E4567">
        <v>46574.442726831701</v>
      </c>
    </row>
    <row r="4568" spans="1:5" x14ac:dyDescent="0.3">
      <c r="A4568">
        <v>4566</v>
      </c>
      <c r="B4568">
        <v>-1.3420742396183301</v>
      </c>
      <c r="C4568">
        <v>-1.70830989318585</v>
      </c>
      <c r="D4568">
        <v>1.19643242556421</v>
      </c>
      <c r="E4568">
        <v>68804.582181261198</v>
      </c>
    </row>
    <row r="4569" spans="1:5" x14ac:dyDescent="0.3">
      <c r="A4569">
        <v>4567</v>
      </c>
      <c r="B4569">
        <v>1.07268195615596</v>
      </c>
      <c r="C4569">
        <v>-0.25830671982269798</v>
      </c>
      <c r="D4569">
        <v>1.0614228865679001</v>
      </c>
      <c r="E4569">
        <v>114180.553356142</v>
      </c>
    </row>
    <row r="4570" spans="1:5" x14ac:dyDescent="0.3">
      <c r="A4570">
        <v>4568</v>
      </c>
      <c r="B4570">
        <v>0.63323821709319295</v>
      </c>
      <c r="C4570">
        <v>0.650967393762514</v>
      </c>
      <c r="D4570">
        <v>0.79150349539503195</v>
      </c>
      <c r="E4570">
        <v>116351.247069128</v>
      </c>
    </row>
    <row r="4571" spans="1:5" x14ac:dyDescent="0.3">
      <c r="A4571">
        <v>4569</v>
      </c>
      <c r="B4571">
        <v>-0.792569304027816</v>
      </c>
      <c r="C4571">
        <v>2.2501773807437501E-2</v>
      </c>
      <c r="D4571">
        <v>1.7215018883313999</v>
      </c>
      <c r="E4571">
        <v>113940.45059138301</v>
      </c>
    </row>
    <row r="4572" spans="1:5" x14ac:dyDescent="0.3">
      <c r="A4572">
        <v>4570</v>
      </c>
      <c r="B4572">
        <v>0.34970259386799801</v>
      </c>
      <c r="C4572">
        <v>1.1508798145051</v>
      </c>
      <c r="D4572">
        <v>1.5749909161657001</v>
      </c>
      <c r="E4572">
        <v>139011.403939913</v>
      </c>
    </row>
    <row r="4573" spans="1:5" x14ac:dyDescent="0.3">
      <c r="A4573">
        <v>4571</v>
      </c>
      <c r="B4573">
        <v>-1.05703978991567</v>
      </c>
      <c r="C4573">
        <v>0.31122773087291999</v>
      </c>
      <c r="D4573">
        <v>-0.53353744706536599</v>
      </c>
      <c r="E4573">
        <v>60012.016965125498</v>
      </c>
    </row>
    <row r="4574" spans="1:5" x14ac:dyDescent="0.3">
      <c r="A4574">
        <v>4572</v>
      </c>
      <c r="B4574">
        <v>1.4708727930832</v>
      </c>
      <c r="C4574">
        <v>1.00712238538915</v>
      </c>
      <c r="D4574">
        <v>0.179637716944548</v>
      </c>
      <c r="E4574">
        <v>108837.578331803</v>
      </c>
    </row>
    <row r="4575" spans="1:5" x14ac:dyDescent="0.3">
      <c r="A4575">
        <v>4573</v>
      </c>
      <c r="B4575">
        <v>1.6785176545737399</v>
      </c>
      <c r="C4575">
        <v>-0.235026871216378</v>
      </c>
      <c r="D4575">
        <v>-1.32314392679673</v>
      </c>
      <c r="E4575">
        <v>63606.388288151997</v>
      </c>
    </row>
    <row r="4576" spans="1:5" x14ac:dyDescent="0.3">
      <c r="A4576">
        <v>4574</v>
      </c>
      <c r="B4576">
        <v>0.59126998856205104</v>
      </c>
      <c r="C4576">
        <v>0.20432279434712899</v>
      </c>
      <c r="D4576">
        <v>-1.53099138399469</v>
      </c>
      <c r="E4576">
        <v>56463.462806825097</v>
      </c>
    </row>
    <row r="4577" spans="1:5" x14ac:dyDescent="0.3">
      <c r="A4577">
        <v>4575</v>
      </c>
      <c r="B4577">
        <v>0.97981583284513796</v>
      </c>
      <c r="C4577">
        <v>-1.47148041346912</v>
      </c>
      <c r="D4577">
        <v>1.6719560798861099</v>
      </c>
      <c r="E4577">
        <v>110415.860116721</v>
      </c>
    </row>
    <row r="4578" spans="1:5" x14ac:dyDescent="0.3">
      <c r="A4578">
        <v>4576</v>
      </c>
      <c r="B4578">
        <v>0.61212249601195201</v>
      </c>
      <c r="C4578">
        <v>-0.300855194155835</v>
      </c>
      <c r="D4578">
        <v>0.52191633442666396</v>
      </c>
      <c r="E4578">
        <v>95288.271601009095</v>
      </c>
    </row>
    <row r="4579" spans="1:5" x14ac:dyDescent="0.3">
      <c r="A4579">
        <v>4577</v>
      </c>
      <c r="B4579">
        <v>1.70790599223191</v>
      </c>
      <c r="C4579">
        <v>-0.83988985170408803</v>
      </c>
      <c r="D4579">
        <v>-2.09733342869803E-2</v>
      </c>
      <c r="E4579">
        <v>88585.222895637693</v>
      </c>
    </row>
    <row r="4580" spans="1:5" x14ac:dyDescent="0.3">
      <c r="A4580">
        <v>4578</v>
      </c>
      <c r="B4580">
        <v>-0.330047463777628</v>
      </c>
      <c r="C4580">
        <v>0.53185361114366403</v>
      </c>
      <c r="D4580">
        <v>-1.55237767608098</v>
      </c>
      <c r="E4580">
        <v>48374.128623119599</v>
      </c>
    </row>
    <row r="4581" spans="1:5" x14ac:dyDescent="0.3">
      <c r="A4581">
        <v>4579</v>
      </c>
      <c r="B4581">
        <v>0.28152941360020001</v>
      </c>
      <c r="C4581">
        <v>0.78263584885068205</v>
      </c>
      <c r="D4581">
        <v>-0.36104410083439797</v>
      </c>
      <c r="E4581">
        <v>88982.597947013695</v>
      </c>
    </row>
    <row r="4582" spans="1:5" x14ac:dyDescent="0.3">
      <c r="A4582">
        <v>4580</v>
      </c>
      <c r="B4582">
        <v>-0.26511568458989399</v>
      </c>
      <c r="C4582">
        <v>1.70591208932101</v>
      </c>
      <c r="D4582">
        <v>0.151601760470537</v>
      </c>
      <c r="E4582">
        <v>97942.511928184002</v>
      </c>
    </row>
    <row r="4583" spans="1:5" x14ac:dyDescent="0.3">
      <c r="A4583">
        <v>4581</v>
      </c>
      <c r="B4583">
        <v>-1.43506524906581</v>
      </c>
      <c r="C4583">
        <v>1.6977010005225299</v>
      </c>
      <c r="D4583">
        <v>-0.98490906131129397</v>
      </c>
      <c r="E4583">
        <v>58095.861265945299</v>
      </c>
    </row>
    <row r="4584" spans="1:5" x14ac:dyDescent="0.3">
      <c r="A4584">
        <v>4582</v>
      </c>
      <c r="B4584">
        <v>-1.2606557498081099</v>
      </c>
      <c r="C4584">
        <v>-1.3636030112053401</v>
      </c>
      <c r="D4584">
        <v>1.5583353506055699</v>
      </c>
      <c r="E4584">
        <v>91435.329017097203</v>
      </c>
    </row>
    <row r="4585" spans="1:5" x14ac:dyDescent="0.3">
      <c r="A4585">
        <v>4583</v>
      </c>
      <c r="B4585">
        <v>-1.2616457819843601</v>
      </c>
      <c r="C4585">
        <v>-0.63965028643822397</v>
      </c>
      <c r="D4585">
        <v>0.52467965696605501</v>
      </c>
      <c r="E4585">
        <v>68484.562071957407</v>
      </c>
    </row>
    <row r="4586" spans="1:5" x14ac:dyDescent="0.3">
      <c r="A4586">
        <v>4584</v>
      </c>
      <c r="B4586">
        <v>0.54385615885359195</v>
      </c>
      <c r="C4586">
        <v>-0.91567398287514701</v>
      </c>
      <c r="D4586">
        <v>-0.15876396568770601</v>
      </c>
      <c r="E4586">
        <v>76955.058115609107</v>
      </c>
    </row>
    <row r="4587" spans="1:5" x14ac:dyDescent="0.3">
      <c r="A4587">
        <v>4585</v>
      </c>
      <c r="B4587">
        <v>1.3744277657370201</v>
      </c>
      <c r="C4587">
        <v>0.15487329199821501</v>
      </c>
      <c r="D4587">
        <v>-1.2556137117241499</v>
      </c>
      <c r="E4587">
        <v>64725.501434482401</v>
      </c>
    </row>
    <row r="4588" spans="1:5" x14ac:dyDescent="0.3">
      <c r="A4588">
        <v>4586</v>
      </c>
      <c r="B4588">
        <v>0.71261235524192201</v>
      </c>
      <c r="C4588">
        <v>1.3132029063803501</v>
      </c>
      <c r="D4588">
        <v>1.34844615751499</v>
      </c>
      <c r="E4588">
        <v>133786.85959537199</v>
      </c>
    </row>
    <row r="4589" spans="1:5" x14ac:dyDescent="0.3">
      <c r="A4589">
        <v>4587</v>
      </c>
      <c r="B4589">
        <v>-0.86735847804583699</v>
      </c>
      <c r="C4589">
        <v>-1.56796105039565</v>
      </c>
      <c r="D4589">
        <v>-0.68890443635103005</v>
      </c>
      <c r="E4589">
        <v>36674.003606838203</v>
      </c>
    </row>
    <row r="4590" spans="1:5" x14ac:dyDescent="0.3">
      <c r="A4590">
        <v>4588</v>
      </c>
      <c r="B4590">
        <v>1.43537033701941</v>
      </c>
      <c r="C4590">
        <v>0.20857401157556499</v>
      </c>
      <c r="D4590">
        <v>-1.5817630552670401</v>
      </c>
      <c r="E4590">
        <v>59748.881973489799</v>
      </c>
    </row>
    <row r="4591" spans="1:5" x14ac:dyDescent="0.3">
      <c r="A4591">
        <v>4589</v>
      </c>
      <c r="B4591">
        <v>-1.6262515857818101</v>
      </c>
      <c r="C4591">
        <v>0.99397753159654501</v>
      </c>
      <c r="D4591">
        <v>1.3161461505582099</v>
      </c>
      <c r="E4591">
        <v>106118.600131784</v>
      </c>
    </row>
    <row r="4592" spans="1:5" x14ac:dyDescent="0.3">
      <c r="A4592">
        <v>4590</v>
      </c>
      <c r="B4592">
        <v>-0.23109962362874201</v>
      </c>
      <c r="C4592">
        <v>-0.38618031336421799</v>
      </c>
      <c r="D4592">
        <v>-0.99241783112549298</v>
      </c>
      <c r="E4592">
        <v>48883.952934074499</v>
      </c>
    </row>
    <row r="4593" spans="1:5" x14ac:dyDescent="0.3">
      <c r="A4593">
        <v>4591</v>
      </c>
      <c r="B4593">
        <v>-1.27177191589421</v>
      </c>
      <c r="C4593">
        <v>-0.59838683110648305</v>
      </c>
      <c r="D4593">
        <v>-1.2360149531587099</v>
      </c>
      <c r="E4593">
        <v>32220.738414767398</v>
      </c>
    </row>
    <row r="4594" spans="1:5" x14ac:dyDescent="0.3">
      <c r="A4594">
        <v>4592</v>
      </c>
      <c r="B4594">
        <v>-1.0226377225594701</v>
      </c>
      <c r="C4594">
        <v>-1.3488237035675801</v>
      </c>
      <c r="D4594">
        <v>1.6464863923284201</v>
      </c>
      <c r="E4594">
        <v>93430.4515999453</v>
      </c>
    </row>
    <row r="4595" spans="1:5" x14ac:dyDescent="0.3">
      <c r="A4595">
        <v>4593</v>
      </c>
      <c r="B4595">
        <v>0.59084690927361205</v>
      </c>
      <c r="C4595">
        <v>-0.44093535548992902</v>
      </c>
      <c r="D4595">
        <v>-1.68652595824369</v>
      </c>
      <c r="E4595">
        <v>48817.820032620897</v>
      </c>
    </row>
    <row r="4596" spans="1:5" x14ac:dyDescent="0.3">
      <c r="A4596">
        <v>4594</v>
      </c>
      <c r="B4596">
        <v>0.58535809628179802</v>
      </c>
      <c r="C4596">
        <v>1.21231913042457</v>
      </c>
      <c r="D4596">
        <v>-0.61530229432273698</v>
      </c>
      <c r="E4596">
        <v>92890.396302840294</v>
      </c>
    </row>
    <row r="4597" spans="1:5" x14ac:dyDescent="0.3">
      <c r="A4597">
        <v>4595</v>
      </c>
      <c r="B4597">
        <v>1.05047578619973</v>
      </c>
      <c r="C4597">
        <v>0.30454136156599099</v>
      </c>
      <c r="D4597">
        <v>-1.5334976698701299</v>
      </c>
      <c r="E4597">
        <v>52464.842621318203</v>
      </c>
    </row>
    <row r="4598" spans="1:5" x14ac:dyDescent="0.3">
      <c r="A4598">
        <v>4596</v>
      </c>
      <c r="B4598">
        <v>0.82716500489199596</v>
      </c>
      <c r="C4598">
        <v>-1.70132915220892</v>
      </c>
      <c r="D4598">
        <v>-0.83581993392875098</v>
      </c>
      <c r="E4598">
        <v>55659.015959696699</v>
      </c>
    </row>
    <row r="4599" spans="1:5" x14ac:dyDescent="0.3">
      <c r="A4599">
        <v>4597</v>
      </c>
      <c r="B4599">
        <v>0.83459605082382005</v>
      </c>
      <c r="C4599">
        <v>-1.1431216774048001</v>
      </c>
      <c r="D4599">
        <v>1.45898807761378</v>
      </c>
      <c r="E4599">
        <v>107238.166389044</v>
      </c>
    </row>
    <row r="4600" spans="1:5" x14ac:dyDescent="0.3">
      <c r="A4600">
        <v>4598</v>
      </c>
      <c r="B4600">
        <v>0.237279995967761</v>
      </c>
      <c r="C4600">
        <v>0.49160788585182502</v>
      </c>
      <c r="D4600">
        <v>-1.0911121293629999</v>
      </c>
      <c r="E4600">
        <v>62283.051406218699</v>
      </c>
    </row>
    <row r="4601" spans="1:5" x14ac:dyDescent="0.3">
      <c r="A4601">
        <v>4599</v>
      </c>
      <c r="B4601">
        <v>0.91942606176340003</v>
      </c>
      <c r="C4601">
        <v>-0.75813381764289201</v>
      </c>
      <c r="D4601">
        <v>-0.34497428287750997</v>
      </c>
      <c r="E4601">
        <v>72656.471978282905</v>
      </c>
    </row>
    <row r="4602" spans="1:5" x14ac:dyDescent="0.3">
      <c r="A4602">
        <v>4600</v>
      </c>
      <c r="B4602">
        <v>-0.67712211734593997</v>
      </c>
      <c r="C4602">
        <v>0.63259498215250598</v>
      </c>
      <c r="D4602">
        <v>-1.66168392006945</v>
      </c>
      <c r="E4602">
        <v>41196.187034926799</v>
      </c>
    </row>
    <row r="4603" spans="1:5" x14ac:dyDescent="0.3">
      <c r="A4603">
        <v>4601</v>
      </c>
      <c r="B4603">
        <v>-7.7416249778639201E-2</v>
      </c>
      <c r="C4603">
        <v>0.55465058129495903</v>
      </c>
      <c r="D4603">
        <v>0.66812311577271399</v>
      </c>
      <c r="E4603">
        <v>100235.090531415</v>
      </c>
    </row>
    <row r="4604" spans="1:5" x14ac:dyDescent="0.3">
      <c r="A4604">
        <v>4602</v>
      </c>
      <c r="B4604">
        <v>-0.79099892477651101</v>
      </c>
      <c r="C4604">
        <v>-1.0671947549937999</v>
      </c>
      <c r="D4604">
        <v>-0.87066322194571499</v>
      </c>
      <c r="E4604">
        <v>38076.397502484702</v>
      </c>
    </row>
    <row r="4605" spans="1:5" x14ac:dyDescent="0.3">
      <c r="A4605">
        <v>4603</v>
      </c>
      <c r="B4605">
        <v>1.37779380247618</v>
      </c>
      <c r="C4605">
        <v>-0.49429063118028999</v>
      </c>
      <c r="D4605">
        <v>-1.71542859783436</v>
      </c>
      <c r="E4605">
        <v>44476.2981496301</v>
      </c>
    </row>
    <row r="4606" spans="1:5" x14ac:dyDescent="0.3">
      <c r="A4606">
        <v>4604</v>
      </c>
      <c r="B4606">
        <v>1.72257051449206</v>
      </c>
      <c r="C4606">
        <v>1.38875620253698</v>
      </c>
      <c r="D4606">
        <v>0.70176583492725597</v>
      </c>
      <c r="E4606">
        <v>125116.709693122</v>
      </c>
    </row>
    <row r="4607" spans="1:5" x14ac:dyDescent="0.3">
      <c r="A4607">
        <v>4605</v>
      </c>
      <c r="B4607">
        <v>-1.11240358703745</v>
      </c>
      <c r="C4607">
        <v>-1.27148352013956</v>
      </c>
      <c r="D4607">
        <v>-1.3469410793170999</v>
      </c>
      <c r="E4607">
        <v>24377.279755196199</v>
      </c>
    </row>
    <row r="4608" spans="1:5" x14ac:dyDescent="0.3">
      <c r="A4608">
        <v>4606</v>
      </c>
      <c r="B4608">
        <v>0.67081378665220204</v>
      </c>
      <c r="C4608">
        <v>0.17966829546378299</v>
      </c>
      <c r="D4608">
        <v>0.55480734139892096</v>
      </c>
      <c r="E4608">
        <v>103547.15724539</v>
      </c>
    </row>
    <row r="4609" spans="1:5" x14ac:dyDescent="0.3">
      <c r="A4609">
        <v>4607</v>
      </c>
      <c r="B4609">
        <v>-0.47566331737886203</v>
      </c>
      <c r="C4609">
        <v>0.42919886384357098</v>
      </c>
      <c r="D4609">
        <v>0.70117002397110395</v>
      </c>
      <c r="E4609">
        <v>99913.642834242593</v>
      </c>
    </row>
    <row r="4610" spans="1:5" x14ac:dyDescent="0.3">
      <c r="A4610">
        <v>4608</v>
      </c>
      <c r="B4610">
        <v>5.3779574635639003E-2</v>
      </c>
      <c r="C4610">
        <v>-0.50913977340944705</v>
      </c>
      <c r="D4610">
        <v>1.6864973260487699</v>
      </c>
      <c r="E4610">
        <v>114549.12462342301</v>
      </c>
    </row>
    <row r="4611" spans="1:5" x14ac:dyDescent="0.3">
      <c r="A4611">
        <v>4609</v>
      </c>
      <c r="B4611">
        <v>-1.1113688303787801</v>
      </c>
      <c r="C4611">
        <v>1.6606352079629001</v>
      </c>
      <c r="D4611">
        <v>0.487355936503098</v>
      </c>
      <c r="E4611">
        <v>105905.88284339001</v>
      </c>
    </row>
    <row r="4612" spans="1:5" x14ac:dyDescent="0.3">
      <c r="A4612">
        <v>4610</v>
      </c>
      <c r="B4612">
        <v>0.24625201277216399</v>
      </c>
      <c r="C4612">
        <v>1.2995487017328</v>
      </c>
      <c r="D4612">
        <v>1.2592532911305301</v>
      </c>
      <c r="E4612">
        <v>126139.162585254</v>
      </c>
    </row>
    <row r="4613" spans="1:5" x14ac:dyDescent="0.3">
      <c r="A4613">
        <v>4611</v>
      </c>
      <c r="B4613">
        <v>0.47320405042916702</v>
      </c>
      <c r="C4613">
        <v>3.7333862182841399E-3</v>
      </c>
      <c r="D4613">
        <v>-1.44975225603309</v>
      </c>
      <c r="E4613">
        <v>54285.9644638014</v>
      </c>
    </row>
    <row r="4614" spans="1:5" x14ac:dyDescent="0.3">
      <c r="A4614">
        <v>4612</v>
      </c>
      <c r="B4614">
        <v>-0.50636033121010005</v>
      </c>
      <c r="C4614">
        <v>-0.57679192263483303</v>
      </c>
      <c r="D4614">
        <v>1.29855473899407E-2</v>
      </c>
      <c r="E4614">
        <v>65345.5859563907</v>
      </c>
    </row>
    <row r="4615" spans="1:5" x14ac:dyDescent="0.3">
      <c r="A4615">
        <v>4613</v>
      </c>
      <c r="B4615">
        <v>0.53304550483666102</v>
      </c>
      <c r="C4615">
        <v>-0.386374581877378</v>
      </c>
      <c r="D4615">
        <v>-0.49680621616875098</v>
      </c>
      <c r="E4615">
        <v>67295.737964470303</v>
      </c>
    </row>
    <row r="4616" spans="1:5" x14ac:dyDescent="0.3">
      <c r="A4616">
        <v>4614</v>
      </c>
      <c r="B4616">
        <v>5.1957714339987401E-2</v>
      </c>
      <c r="C4616">
        <v>-1.6693679001574599</v>
      </c>
      <c r="D4616">
        <v>-0.51700432555023301</v>
      </c>
      <c r="E4616">
        <v>48082.829258603801</v>
      </c>
    </row>
    <row r="4617" spans="1:5" x14ac:dyDescent="0.3">
      <c r="A4617">
        <v>4615</v>
      </c>
      <c r="B4617">
        <v>-0.91027305139691606</v>
      </c>
      <c r="C4617">
        <v>0.66459020393124302</v>
      </c>
      <c r="D4617">
        <v>3.4229555067046599E-2</v>
      </c>
      <c r="E4617">
        <v>79381.594686568802</v>
      </c>
    </row>
    <row r="4618" spans="1:5" x14ac:dyDescent="0.3">
      <c r="A4618">
        <v>4616</v>
      </c>
      <c r="B4618">
        <v>-0.63000113775894295</v>
      </c>
      <c r="C4618">
        <v>0.84571290518942399</v>
      </c>
      <c r="D4618">
        <v>-0.39948245755945599</v>
      </c>
      <c r="E4618">
        <v>84042.150059429099</v>
      </c>
    </row>
    <row r="4619" spans="1:5" x14ac:dyDescent="0.3">
      <c r="A4619">
        <v>4617</v>
      </c>
      <c r="B4619">
        <v>0.92851280013826698</v>
      </c>
      <c r="C4619">
        <v>-0.83084251848811896</v>
      </c>
      <c r="D4619">
        <v>-0.85408385670732401</v>
      </c>
      <c r="E4619">
        <v>58663.699082859501</v>
      </c>
    </row>
    <row r="4620" spans="1:5" x14ac:dyDescent="0.3">
      <c r="A4620">
        <v>4618</v>
      </c>
      <c r="B4620">
        <v>-0.23832683662183099</v>
      </c>
      <c r="C4620">
        <v>1.29142355455516</v>
      </c>
      <c r="D4620">
        <v>-1.6708732475680499</v>
      </c>
      <c r="E4620">
        <v>54336.045447005097</v>
      </c>
    </row>
    <row r="4621" spans="1:5" x14ac:dyDescent="0.3">
      <c r="A4621">
        <v>4619</v>
      </c>
      <c r="B4621">
        <v>0.48058974577809899</v>
      </c>
      <c r="C4621">
        <v>-0.48377309780068301</v>
      </c>
      <c r="D4621">
        <v>-1.59276027143805</v>
      </c>
      <c r="E4621">
        <v>44224.997662206799</v>
      </c>
    </row>
    <row r="4622" spans="1:5" x14ac:dyDescent="0.3">
      <c r="A4622">
        <v>4620</v>
      </c>
      <c r="B4622">
        <v>-0.81395475475028001</v>
      </c>
      <c r="C4622">
        <v>0.32156484141139202</v>
      </c>
      <c r="D4622">
        <v>0.356059357229218</v>
      </c>
      <c r="E4622">
        <v>85106.474319521294</v>
      </c>
    </row>
    <row r="4623" spans="1:5" x14ac:dyDescent="0.3">
      <c r="A4623">
        <v>4621</v>
      </c>
      <c r="B4623">
        <v>1.18070093899788</v>
      </c>
      <c r="C4623">
        <v>0.87834739825207397</v>
      </c>
      <c r="D4623">
        <v>1.0782481608949199</v>
      </c>
      <c r="E4623">
        <v>125604.97861128701</v>
      </c>
    </row>
    <row r="4624" spans="1:5" x14ac:dyDescent="0.3">
      <c r="A4624">
        <v>4622</v>
      </c>
      <c r="B4624">
        <v>1.52214854203094</v>
      </c>
      <c r="C4624">
        <v>0.74657673669396296</v>
      </c>
      <c r="D4624">
        <v>0.49158520960873298</v>
      </c>
      <c r="E4624">
        <v>119109.546799456</v>
      </c>
    </row>
    <row r="4625" spans="1:5" x14ac:dyDescent="0.3">
      <c r="A4625">
        <v>4623</v>
      </c>
      <c r="B4625">
        <v>0.757245699948072</v>
      </c>
      <c r="C4625">
        <v>-0.80792856131893998</v>
      </c>
      <c r="D4625">
        <v>0.47209176578370399</v>
      </c>
      <c r="E4625">
        <v>91781.536197470399</v>
      </c>
    </row>
    <row r="4626" spans="1:5" x14ac:dyDescent="0.3">
      <c r="A4626">
        <v>4624</v>
      </c>
      <c r="B4626">
        <v>0.88545863467649999</v>
      </c>
      <c r="C4626">
        <v>-0.90262525226831403</v>
      </c>
      <c r="D4626">
        <v>0.34585474637175101</v>
      </c>
      <c r="E4626">
        <v>90526.768485737193</v>
      </c>
    </row>
    <row r="4627" spans="1:5" x14ac:dyDescent="0.3">
      <c r="A4627">
        <v>4625</v>
      </c>
      <c r="B4627">
        <v>1.45384474599851</v>
      </c>
      <c r="C4627">
        <v>1.5316799081293799</v>
      </c>
      <c r="D4627">
        <v>-0.117164830038074</v>
      </c>
      <c r="E4627">
        <v>111016.351743787</v>
      </c>
    </row>
    <row r="4628" spans="1:5" x14ac:dyDescent="0.3">
      <c r="A4628">
        <v>4626</v>
      </c>
      <c r="B4628">
        <v>-1.6532492592960499</v>
      </c>
      <c r="C4628">
        <v>1.2579732604923799</v>
      </c>
      <c r="D4628">
        <v>0.53874851930538703</v>
      </c>
      <c r="E4628">
        <v>97715.696040147799</v>
      </c>
    </row>
    <row r="4629" spans="1:5" x14ac:dyDescent="0.3">
      <c r="A4629">
        <v>4627</v>
      </c>
      <c r="B4629">
        <v>-0.14010307815020601</v>
      </c>
      <c r="C4629">
        <v>-1.7026741241517001</v>
      </c>
      <c r="D4629">
        <v>0.70685054757535803</v>
      </c>
      <c r="E4629">
        <v>65922.198575659495</v>
      </c>
    </row>
    <row r="4630" spans="1:5" x14ac:dyDescent="0.3">
      <c r="A4630">
        <v>4628</v>
      </c>
      <c r="B4630">
        <v>-1.7933966290597701E-2</v>
      </c>
      <c r="C4630">
        <v>1.61476417963591</v>
      </c>
      <c r="D4630">
        <v>8.0085955950308499E-2</v>
      </c>
      <c r="E4630">
        <v>102256.481487636</v>
      </c>
    </row>
    <row r="4631" spans="1:5" x14ac:dyDescent="0.3">
      <c r="A4631">
        <v>4629</v>
      </c>
      <c r="B4631">
        <v>-1.2608194468452301</v>
      </c>
      <c r="C4631">
        <v>0.43369515998423402</v>
      </c>
      <c r="D4631">
        <v>-1.62228908090093</v>
      </c>
      <c r="E4631">
        <v>33998.558838795099</v>
      </c>
    </row>
    <row r="4632" spans="1:5" x14ac:dyDescent="0.3">
      <c r="A4632">
        <v>4630</v>
      </c>
      <c r="B4632">
        <v>0.41843401633173</v>
      </c>
      <c r="C4632">
        <v>1.16405201822755</v>
      </c>
      <c r="D4632">
        <v>1.54038274146392</v>
      </c>
      <c r="E4632">
        <v>136928.87793756099</v>
      </c>
    </row>
    <row r="4633" spans="1:5" x14ac:dyDescent="0.3">
      <c r="A4633">
        <v>4631</v>
      </c>
      <c r="B4633">
        <v>-0.228584344933389</v>
      </c>
      <c r="C4633">
        <v>-0.58799186502785905</v>
      </c>
      <c r="D4633">
        <v>0.42086343423167699</v>
      </c>
      <c r="E4633">
        <v>83854.493209658598</v>
      </c>
    </row>
    <row r="4634" spans="1:5" x14ac:dyDescent="0.3">
      <c r="A4634">
        <v>4632</v>
      </c>
      <c r="B4634">
        <v>-1.36409777320464</v>
      </c>
      <c r="C4634">
        <v>0.79408557276198299</v>
      </c>
      <c r="D4634">
        <v>-1.556489773182</v>
      </c>
      <c r="E4634">
        <v>40567.638509862401</v>
      </c>
    </row>
    <row r="4635" spans="1:5" x14ac:dyDescent="0.3">
      <c r="A4635">
        <v>4633</v>
      </c>
      <c r="B4635">
        <v>-0.24878720744423399</v>
      </c>
      <c r="C4635">
        <v>-4.7755940604563799E-2</v>
      </c>
      <c r="D4635">
        <v>-9.7769330816614597E-2</v>
      </c>
      <c r="E4635">
        <v>74714.686129631198</v>
      </c>
    </row>
    <row r="4636" spans="1:5" x14ac:dyDescent="0.3">
      <c r="A4636">
        <v>4634</v>
      </c>
      <c r="B4636">
        <v>0.26074697665376101</v>
      </c>
      <c r="C4636">
        <v>-0.421508531654119</v>
      </c>
      <c r="D4636">
        <v>-1.3060698269709901</v>
      </c>
      <c r="E4636">
        <v>51673.959347989803</v>
      </c>
    </row>
    <row r="4637" spans="1:5" x14ac:dyDescent="0.3">
      <c r="A4637">
        <v>4635</v>
      </c>
      <c r="B4637">
        <v>-1.35435110098189</v>
      </c>
      <c r="C4637">
        <v>-1.1824002269193301</v>
      </c>
      <c r="D4637">
        <v>-0.11703856620245399</v>
      </c>
      <c r="E4637">
        <v>49941.395942256902</v>
      </c>
    </row>
    <row r="4638" spans="1:5" x14ac:dyDescent="0.3">
      <c r="A4638">
        <v>4636</v>
      </c>
      <c r="B4638">
        <v>-0.34851486560926298</v>
      </c>
      <c r="C4638">
        <v>1.22524737270107</v>
      </c>
      <c r="D4638">
        <v>1.3114187424493999</v>
      </c>
      <c r="E4638">
        <v>123902.14095832501</v>
      </c>
    </row>
    <row r="4639" spans="1:5" x14ac:dyDescent="0.3">
      <c r="A4639">
        <v>4637</v>
      </c>
      <c r="B4639">
        <v>0.68091840067967802</v>
      </c>
      <c r="C4639">
        <v>1.7180598133440701</v>
      </c>
      <c r="D4639">
        <v>1.4601846281477899</v>
      </c>
      <c r="E4639">
        <v>143046.185177309</v>
      </c>
    </row>
    <row r="4640" spans="1:5" x14ac:dyDescent="0.3">
      <c r="A4640">
        <v>4638</v>
      </c>
      <c r="B4640">
        <v>-1.5449855095979801</v>
      </c>
      <c r="C4640">
        <v>0.90741387754721803</v>
      </c>
      <c r="D4640">
        <v>0.50431997080772994</v>
      </c>
      <c r="E4640">
        <v>88323.2164251371</v>
      </c>
    </row>
    <row r="4641" spans="1:5" x14ac:dyDescent="0.3">
      <c r="A4641">
        <v>4639</v>
      </c>
      <c r="B4641">
        <v>1.4730804287633701</v>
      </c>
      <c r="C4641">
        <v>-0.45564119717186702</v>
      </c>
      <c r="D4641">
        <v>1.6395300495220899</v>
      </c>
      <c r="E4641">
        <v>123652.581308593</v>
      </c>
    </row>
    <row r="4642" spans="1:5" x14ac:dyDescent="0.3">
      <c r="A4642">
        <v>4640</v>
      </c>
      <c r="B4642">
        <v>-0.48945534359445297</v>
      </c>
      <c r="C4642">
        <v>0.68721418097432896</v>
      </c>
      <c r="D4642">
        <v>1.2289964088294101</v>
      </c>
      <c r="E4642">
        <v>109455.522319544</v>
      </c>
    </row>
    <row r="4643" spans="1:5" x14ac:dyDescent="0.3">
      <c r="A4643">
        <v>4641</v>
      </c>
      <c r="B4643">
        <v>0.88456158327160905</v>
      </c>
      <c r="C4643">
        <v>-0.97022690477774198</v>
      </c>
      <c r="D4643">
        <v>0.56826767693024205</v>
      </c>
      <c r="E4643">
        <v>89100.309001290094</v>
      </c>
    </row>
    <row r="4644" spans="1:5" x14ac:dyDescent="0.3">
      <c r="A4644">
        <v>4642</v>
      </c>
      <c r="B4644">
        <v>-1.6616971073270299</v>
      </c>
      <c r="C4644">
        <v>1.5822245526885299</v>
      </c>
      <c r="D4644">
        <v>-0.159015268080691</v>
      </c>
      <c r="E4644">
        <v>84039.518167884802</v>
      </c>
    </row>
    <row r="4645" spans="1:5" x14ac:dyDescent="0.3">
      <c r="A4645">
        <v>4643</v>
      </c>
      <c r="B4645">
        <v>-1.23794833048867</v>
      </c>
      <c r="C4645">
        <v>1.1668923958489901</v>
      </c>
      <c r="D4645">
        <v>1.3966086329367899</v>
      </c>
      <c r="E4645">
        <v>113065.78305811599</v>
      </c>
    </row>
    <row r="4646" spans="1:5" x14ac:dyDescent="0.3">
      <c r="A4646">
        <v>4644</v>
      </c>
      <c r="B4646">
        <v>1.6462045686586499</v>
      </c>
      <c r="C4646">
        <v>0.55227284065110804</v>
      </c>
      <c r="D4646">
        <v>0.80928253311140497</v>
      </c>
      <c r="E4646">
        <v>126287.785246453</v>
      </c>
    </row>
    <row r="4647" spans="1:5" x14ac:dyDescent="0.3">
      <c r="A4647">
        <v>4645</v>
      </c>
      <c r="B4647">
        <v>-1.0593662386368199</v>
      </c>
      <c r="C4647">
        <v>-1.4356085820734199</v>
      </c>
      <c r="D4647">
        <v>-0.353067549261664</v>
      </c>
      <c r="E4647">
        <v>39292.706573185496</v>
      </c>
    </row>
    <row r="4648" spans="1:5" x14ac:dyDescent="0.3">
      <c r="A4648">
        <v>4646</v>
      </c>
      <c r="B4648">
        <v>1.4649280589079401</v>
      </c>
      <c r="C4648">
        <v>-1.6904833394410099E-2</v>
      </c>
      <c r="D4648">
        <v>1.6458181884476899</v>
      </c>
      <c r="E4648">
        <v>135488.165209375</v>
      </c>
    </row>
    <row r="4649" spans="1:5" x14ac:dyDescent="0.3">
      <c r="A4649">
        <v>4647</v>
      </c>
      <c r="B4649">
        <v>0.38880244364248101</v>
      </c>
      <c r="C4649">
        <v>-0.665970001262015</v>
      </c>
      <c r="D4649">
        <v>-6.5399871887203906E-2</v>
      </c>
      <c r="E4649">
        <v>70329.368351742494</v>
      </c>
    </row>
    <row r="4650" spans="1:5" x14ac:dyDescent="0.3">
      <c r="A4650">
        <v>4648</v>
      </c>
      <c r="B4650">
        <v>9.4991000960673394E-2</v>
      </c>
      <c r="C4650">
        <v>-0.80351951694492696</v>
      </c>
      <c r="D4650">
        <v>1.69820667239057</v>
      </c>
      <c r="E4650">
        <v>107422.34088404301</v>
      </c>
    </row>
    <row r="4651" spans="1:5" x14ac:dyDescent="0.3">
      <c r="A4651">
        <v>4649</v>
      </c>
      <c r="B4651">
        <v>1.2008155151911599</v>
      </c>
      <c r="C4651">
        <v>-0.113354261553982</v>
      </c>
      <c r="D4651">
        <v>-0.84674539565187501</v>
      </c>
      <c r="E4651">
        <v>72513.484490802497</v>
      </c>
    </row>
    <row r="4652" spans="1:5" x14ac:dyDescent="0.3">
      <c r="A4652">
        <v>4650</v>
      </c>
      <c r="B4652">
        <v>-0.51509203468628395</v>
      </c>
      <c r="C4652">
        <v>-0.170330041886088</v>
      </c>
      <c r="D4652">
        <v>-0.37058349815971597</v>
      </c>
      <c r="E4652">
        <v>64275.079522302498</v>
      </c>
    </row>
    <row r="4653" spans="1:5" x14ac:dyDescent="0.3">
      <c r="A4653">
        <v>4651</v>
      </c>
      <c r="B4653">
        <v>0.36819428271611798</v>
      </c>
      <c r="C4653">
        <v>1.4876726123092301</v>
      </c>
      <c r="D4653">
        <v>-0.39836287533948</v>
      </c>
      <c r="E4653">
        <v>96867.548489447407</v>
      </c>
    </row>
    <row r="4654" spans="1:5" x14ac:dyDescent="0.3">
      <c r="A4654">
        <v>4652</v>
      </c>
      <c r="B4654">
        <v>0.75904541931997305</v>
      </c>
      <c r="C4654">
        <v>1.5109405188918399</v>
      </c>
      <c r="D4654">
        <v>-0.613490405206917</v>
      </c>
      <c r="E4654">
        <v>90334.704564126499</v>
      </c>
    </row>
    <row r="4655" spans="1:5" x14ac:dyDescent="0.3">
      <c r="A4655">
        <v>4653</v>
      </c>
      <c r="B4655">
        <v>0.629282232980377</v>
      </c>
      <c r="C4655">
        <v>-0.54309992026396403</v>
      </c>
      <c r="D4655">
        <v>1.3129849392222901</v>
      </c>
      <c r="E4655">
        <v>113923.368583959</v>
      </c>
    </row>
    <row r="4656" spans="1:5" x14ac:dyDescent="0.3">
      <c r="A4656">
        <v>4654</v>
      </c>
      <c r="B4656">
        <v>0.53685519294275297</v>
      </c>
      <c r="C4656">
        <v>-0.59545854540074605</v>
      </c>
      <c r="D4656">
        <v>-1.47343445283647</v>
      </c>
      <c r="E4656">
        <v>42285.929391399601</v>
      </c>
    </row>
    <row r="4657" spans="1:5" x14ac:dyDescent="0.3">
      <c r="A4657">
        <v>4655</v>
      </c>
      <c r="B4657">
        <v>-1.64359160803654</v>
      </c>
      <c r="C4657">
        <v>1.58720463032</v>
      </c>
      <c r="D4657">
        <v>1.4881639936851301</v>
      </c>
      <c r="E4657">
        <v>115485.968126358</v>
      </c>
    </row>
    <row r="4658" spans="1:5" x14ac:dyDescent="0.3">
      <c r="A4658">
        <v>4656</v>
      </c>
      <c r="B4658">
        <v>-0.66272266431174098</v>
      </c>
      <c r="C4658">
        <v>0.56154332707409205</v>
      </c>
      <c r="D4658">
        <v>-0.76981927917286497</v>
      </c>
      <c r="E4658">
        <v>62769.389570353698</v>
      </c>
    </row>
    <row r="4659" spans="1:5" x14ac:dyDescent="0.3">
      <c r="A4659">
        <v>4657</v>
      </c>
      <c r="B4659">
        <v>1.6671393643080601</v>
      </c>
      <c r="C4659">
        <v>-0.53269878009431404</v>
      </c>
      <c r="D4659">
        <v>-0.45047175565069397</v>
      </c>
      <c r="E4659">
        <v>79191.004622885099</v>
      </c>
    </row>
    <row r="4660" spans="1:5" x14ac:dyDescent="0.3">
      <c r="A4660">
        <v>4658</v>
      </c>
      <c r="B4660">
        <v>0.29577180965192101</v>
      </c>
      <c r="C4660">
        <v>-0.72372857629355303</v>
      </c>
      <c r="D4660">
        <v>0.96523983217840403</v>
      </c>
      <c r="E4660">
        <v>94425.833078585201</v>
      </c>
    </row>
    <row r="4661" spans="1:5" x14ac:dyDescent="0.3">
      <c r="A4661">
        <v>4659</v>
      </c>
      <c r="B4661">
        <v>0.82817784155044905</v>
      </c>
      <c r="C4661">
        <v>1.53983396623281</v>
      </c>
      <c r="D4661">
        <v>-0.85351481331482504</v>
      </c>
      <c r="E4661">
        <v>89367.576830115897</v>
      </c>
    </row>
    <row r="4662" spans="1:5" x14ac:dyDescent="0.3">
      <c r="A4662">
        <v>4660</v>
      </c>
      <c r="B4662">
        <v>-0.37352453324535201</v>
      </c>
      <c r="C4662">
        <v>-0.373536169912352</v>
      </c>
      <c r="D4662">
        <v>0.45115445548321298</v>
      </c>
      <c r="E4662">
        <v>85641.781108890893</v>
      </c>
    </row>
    <row r="4663" spans="1:5" x14ac:dyDescent="0.3">
      <c r="A4663">
        <v>4661</v>
      </c>
      <c r="B4663">
        <v>-0.38524401986199702</v>
      </c>
      <c r="C4663">
        <v>-1.0570337094062401</v>
      </c>
      <c r="D4663">
        <v>0.53743260182800501</v>
      </c>
      <c r="E4663">
        <v>79447.829148844306</v>
      </c>
    </row>
    <row r="4664" spans="1:5" x14ac:dyDescent="0.3">
      <c r="A4664">
        <v>4662</v>
      </c>
      <c r="B4664">
        <v>-1.64901391052934</v>
      </c>
      <c r="C4664">
        <v>-1.2712031662323899</v>
      </c>
      <c r="D4664">
        <v>1.61094983768553</v>
      </c>
      <c r="E4664">
        <v>88958.371362976206</v>
      </c>
    </row>
    <row r="4665" spans="1:5" x14ac:dyDescent="0.3">
      <c r="A4665">
        <v>4663</v>
      </c>
      <c r="B4665">
        <v>-1.1778034907178601</v>
      </c>
      <c r="C4665">
        <v>-1.2077906862532699</v>
      </c>
      <c r="D4665">
        <v>0.84154754768464202</v>
      </c>
      <c r="E4665">
        <v>73180.131869022007</v>
      </c>
    </row>
    <row r="4666" spans="1:5" x14ac:dyDescent="0.3">
      <c r="A4666">
        <v>4664</v>
      </c>
      <c r="B4666">
        <v>-1.56400886392814</v>
      </c>
      <c r="C4666">
        <v>-3.0608591614432398E-3</v>
      </c>
      <c r="D4666">
        <v>-0.49261294715218101</v>
      </c>
      <c r="E4666">
        <v>54371.180762747601</v>
      </c>
    </row>
    <row r="4667" spans="1:5" x14ac:dyDescent="0.3">
      <c r="A4667">
        <v>4665</v>
      </c>
      <c r="B4667">
        <v>1.6957192820135001</v>
      </c>
      <c r="C4667">
        <v>-1.0146828207074201</v>
      </c>
      <c r="D4667">
        <v>0.472360993167662</v>
      </c>
      <c r="E4667">
        <v>96399.728238998403</v>
      </c>
    </row>
    <row r="4668" spans="1:5" x14ac:dyDescent="0.3">
      <c r="A4668">
        <v>4666</v>
      </c>
      <c r="B4668">
        <v>-1.1744682510334501</v>
      </c>
      <c r="C4668">
        <v>1.5825849946536401</v>
      </c>
      <c r="D4668">
        <v>0.46246871755987801</v>
      </c>
      <c r="E4668">
        <v>96969.0635364724</v>
      </c>
    </row>
    <row r="4669" spans="1:5" x14ac:dyDescent="0.3">
      <c r="A4669">
        <v>4667</v>
      </c>
      <c r="B4669">
        <v>0.50229367341156606</v>
      </c>
      <c r="C4669">
        <v>-0.39415878699012902</v>
      </c>
      <c r="D4669">
        <v>-0.81394454336580602</v>
      </c>
      <c r="E4669">
        <v>67167.763980511299</v>
      </c>
    </row>
    <row r="4670" spans="1:5" x14ac:dyDescent="0.3">
      <c r="A4670">
        <v>4668</v>
      </c>
      <c r="B4670">
        <v>-0.25317885143999602</v>
      </c>
      <c r="C4670">
        <v>-1.5945963127162699</v>
      </c>
      <c r="D4670">
        <v>1.0416912238945499</v>
      </c>
      <c r="E4670">
        <v>82095.380217782003</v>
      </c>
    </row>
    <row r="4671" spans="1:5" x14ac:dyDescent="0.3">
      <c r="A4671">
        <v>4669</v>
      </c>
      <c r="B4671">
        <v>-0.138881658415973</v>
      </c>
      <c r="C4671">
        <v>0.50863699378565597</v>
      </c>
      <c r="D4671">
        <v>-2.45402482683174E-2</v>
      </c>
      <c r="E4671">
        <v>87036.350356201496</v>
      </c>
    </row>
    <row r="4672" spans="1:5" x14ac:dyDescent="0.3">
      <c r="A4672">
        <v>4670</v>
      </c>
      <c r="B4672">
        <v>1.60672937839453</v>
      </c>
      <c r="C4672">
        <v>-1.45760745359073</v>
      </c>
      <c r="D4672">
        <v>0.65436662577343396</v>
      </c>
      <c r="E4672">
        <v>98535.703605820294</v>
      </c>
    </row>
    <row r="4673" spans="1:5" x14ac:dyDescent="0.3">
      <c r="A4673">
        <v>4671</v>
      </c>
      <c r="B4673">
        <v>0.248152762072398</v>
      </c>
      <c r="C4673">
        <v>1.6651698110036399</v>
      </c>
      <c r="D4673">
        <v>0.37584903810358899</v>
      </c>
      <c r="E4673">
        <v>111454.174012638</v>
      </c>
    </row>
    <row r="4674" spans="1:5" x14ac:dyDescent="0.3">
      <c r="A4674">
        <v>4672</v>
      </c>
      <c r="B4674">
        <v>-1.44675951196671</v>
      </c>
      <c r="C4674">
        <v>0.50978668077257805</v>
      </c>
      <c r="D4674">
        <v>-1.0845112917328801</v>
      </c>
      <c r="E4674">
        <v>53683.160360711598</v>
      </c>
    </row>
    <row r="4675" spans="1:5" x14ac:dyDescent="0.3">
      <c r="A4675">
        <v>4673</v>
      </c>
      <c r="B4675">
        <v>-0.92715276119559598</v>
      </c>
      <c r="C4675">
        <v>0.88045448210289201</v>
      </c>
      <c r="D4675">
        <v>-1.14234220110294</v>
      </c>
      <c r="E4675">
        <v>56209.646014454003</v>
      </c>
    </row>
    <row r="4676" spans="1:5" x14ac:dyDescent="0.3">
      <c r="A4676">
        <v>4674</v>
      </c>
      <c r="B4676">
        <v>-0.70719694207204198</v>
      </c>
      <c r="C4676">
        <v>-8.1102281900704801E-2</v>
      </c>
      <c r="D4676">
        <v>-1.4890214164094899</v>
      </c>
      <c r="E4676">
        <v>37920.051613122399</v>
      </c>
    </row>
    <row r="4677" spans="1:5" x14ac:dyDescent="0.3">
      <c r="A4677">
        <v>4675</v>
      </c>
      <c r="B4677">
        <v>-1.14550192563728</v>
      </c>
      <c r="C4677">
        <v>-1.5620146223703699</v>
      </c>
      <c r="D4677">
        <v>0.81504136152640305</v>
      </c>
      <c r="E4677">
        <v>68032.136937266594</v>
      </c>
    </row>
    <row r="4678" spans="1:5" x14ac:dyDescent="0.3">
      <c r="A4678">
        <v>4676</v>
      </c>
      <c r="B4678">
        <v>1.24108606048167</v>
      </c>
      <c r="C4678">
        <v>-1.5342863211734601</v>
      </c>
      <c r="D4678">
        <v>-1.6744604768990701</v>
      </c>
      <c r="E4678">
        <v>32205.734825448199</v>
      </c>
    </row>
    <row r="4679" spans="1:5" x14ac:dyDescent="0.3">
      <c r="A4679">
        <v>4677</v>
      </c>
      <c r="B4679">
        <v>-0.23510443066258399</v>
      </c>
      <c r="C4679">
        <v>0.89134279645189796</v>
      </c>
      <c r="D4679">
        <v>-0.106288389102352</v>
      </c>
      <c r="E4679">
        <v>92462.677217506498</v>
      </c>
    </row>
    <row r="4680" spans="1:5" x14ac:dyDescent="0.3">
      <c r="A4680">
        <v>4678</v>
      </c>
      <c r="B4680">
        <v>-0.59674780023906404</v>
      </c>
      <c r="C4680">
        <v>0.52970778690090903</v>
      </c>
      <c r="D4680">
        <v>0.14874512912539201</v>
      </c>
      <c r="E4680">
        <v>82569.998092260503</v>
      </c>
    </row>
    <row r="4681" spans="1:5" x14ac:dyDescent="0.3">
      <c r="A4681">
        <v>4679</v>
      </c>
      <c r="B4681">
        <v>0.68979244039682597</v>
      </c>
      <c r="C4681">
        <v>1.23616232619346</v>
      </c>
      <c r="D4681">
        <v>1.4797742865438701</v>
      </c>
      <c r="E4681">
        <v>135981.07623699401</v>
      </c>
    </row>
    <row r="4682" spans="1:5" x14ac:dyDescent="0.3">
      <c r="A4682">
        <v>4680</v>
      </c>
      <c r="B4682">
        <v>-0.91079100763258602</v>
      </c>
      <c r="C4682">
        <v>-1.15485031592812</v>
      </c>
      <c r="D4682">
        <v>-1.2954193410032</v>
      </c>
      <c r="E4682">
        <v>32507.859245895299</v>
      </c>
    </row>
    <row r="4683" spans="1:5" x14ac:dyDescent="0.3">
      <c r="A4683">
        <v>4681</v>
      </c>
      <c r="B4683">
        <v>-0.214363167095207</v>
      </c>
      <c r="C4683">
        <v>-1.59997597059923</v>
      </c>
      <c r="D4683">
        <v>-0.56277078755308696</v>
      </c>
      <c r="E4683">
        <v>48417.742321143996</v>
      </c>
    </row>
    <row r="4684" spans="1:5" x14ac:dyDescent="0.3">
      <c r="A4684">
        <v>4682</v>
      </c>
      <c r="B4684">
        <v>-0.14151112517821901</v>
      </c>
      <c r="C4684">
        <v>-0.38015239487913999</v>
      </c>
      <c r="D4684">
        <v>-0.96452837844498496</v>
      </c>
      <c r="E4684">
        <v>41586.8820740136</v>
      </c>
    </row>
    <row r="4685" spans="1:5" x14ac:dyDescent="0.3">
      <c r="A4685">
        <v>4683</v>
      </c>
      <c r="B4685">
        <v>-1.5244101279782301</v>
      </c>
      <c r="C4685">
        <v>0.685434768010313</v>
      </c>
      <c r="D4685">
        <v>-6.2674237193438398E-2</v>
      </c>
      <c r="E4685">
        <v>68992.079959998999</v>
      </c>
    </row>
    <row r="4686" spans="1:5" x14ac:dyDescent="0.3">
      <c r="A4686">
        <v>4684</v>
      </c>
      <c r="B4686">
        <v>0.93619058836139801</v>
      </c>
      <c r="C4686">
        <v>-0.49071341891894399</v>
      </c>
      <c r="D4686">
        <v>-1.2211784071502501</v>
      </c>
      <c r="E4686">
        <v>53501.794902893598</v>
      </c>
    </row>
    <row r="4687" spans="1:5" x14ac:dyDescent="0.3">
      <c r="A4687">
        <v>4685</v>
      </c>
      <c r="B4687">
        <v>0.86446692118156498</v>
      </c>
      <c r="C4687">
        <v>1.18431061930801</v>
      </c>
      <c r="D4687">
        <v>-1.3790218356803801</v>
      </c>
      <c r="E4687">
        <v>68750.1943556607</v>
      </c>
    </row>
    <row r="4688" spans="1:5" x14ac:dyDescent="0.3">
      <c r="A4688">
        <v>4686</v>
      </c>
      <c r="B4688">
        <v>0.30291348819123198</v>
      </c>
      <c r="C4688">
        <v>-0.90732690460642396</v>
      </c>
      <c r="D4688">
        <v>-3.6498795264578797E-2</v>
      </c>
      <c r="E4688">
        <v>72198.8659508977</v>
      </c>
    </row>
    <row r="4689" spans="1:5" x14ac:dyDescent="0.3">
      <c r="A4689">
        <v>4687</v>
      </c>
      <c r="B4689">
        <v>0.54609578270679504</v>
      </c>
      <c r="C4689">
        <v>1.2179560934621301</v>
      </c>
      <c r="D4689">
        <v>0.98946770835669295</v>
      </c>
      <c r="E4689">
        <v>130231.52747292</v>
      </c>
    </row>
    <row r="4690" spans="1:5" x14ac:dyDescent="0.3">
      <c r="A4690">
        <v>4688</v>
      </c>
      <c r="B4690">
        <v>-1.2637553955508201</v>
      </c>
      <c r="C4690">
        <v>-0.65223996313484101</v>
      </c>
      <c r="D4690">
        <v>-0.16170821380323</v>
      </c>
      <c r="E4690">
        <v>56423.244143748299</v>
      </c>
    </row>
    <row r="4691" spans="1:5" x14ac:dyDescent="0.3">
      <c r="A4691">
        <v>4689</v>
      </c>
      <c r="B4691">
        <v>-1.2165772713343701</v>
      </c>
      <c r="C4691">
        <v>-1.13540297092332</v>
      </c>
      <c r="D4691">
        <v>0.61264007118403696</v>
      </c>
      <c r="E4691">
        <v>74371.987344902707</v>
      </c>
    </row>
    <row r="4692" spans="1:5" x14ac:dyDescent="0.3">
      <c r="A4692">
        <v>4690</v>
      </c>
      <c r="B4692">
        <v>1.4485601783283899</v>
      </c>
      <c r="C4692">
        <v>-0.67914768049726404</v>
      </c>
      <c r="D4692">
        <v>1.3031327075138499</v>
      </c>
      <c r="E4692">
        <v>118311.167875741</v>
      </c>
    </row>
    <row r="4693" spans="1:5" x14ac:dyDescent="0.3">
      <c r="A4693">
        <v>4691</v>
      </c>
      <c r="B4693">
        <v>-0.64821904143508002</v>
      </c>
      <c r="C4693">
        <v>-0.863620867675579</v>
      </c>
      <c r="D4693">
        <v>0.45475448879025099</v>
      </c>
      <c r="E4693">
        <v>72703.786515972504</v>
      </c>
    </row>
    <row r="4694" spans="1:5" x14ac:dyDescent="0.3">
      <c r="A4694">
        <v>4692</v>
      </c>
      <c r="B4694">
        <v>0.42462796141980402</v>
      </c>
      <c r="C4694">
        <v>0.520609329113907</v>
      </c>
      <c r="D4694">
        <v>0.28400532053064498</v>
      </c>
      <c r="E4694">
        <v>93622.023651144307</v>
      </c>
    </row>
    <row r="4695" spans="1:5" x14ac:dyDescent="0.3">
      <c r="A4695">
        <v>4693</v>
      </c>
      <c r="B4695">
        <v>1.0424077378508401</v>
      </c>
      <c r="C4695">
        <v>0.267547818559911</v>
      </c>
      <c r="D4695">
        <v>6.5366942336500103E-2</v>
      </c>
      <c r="E4695">
        <v>96225.038541704693</v>
      </c>
    </row>
    <row r="4696" spans="1:5" x14ac:dyDescent="0.3">
      <c r="A4696">
        <v>4694</v>
      </c>
      <c r="B4696">
        <v>0.43645508281849499</v>
      </c>
      <c r="C4696">
        <v>0.96597459316524603</v>
      </c>
      <c r="D4696">
        <v>0.88578001360605196</v>
      </c>
      <c r="E4696">
        <v>114208.141737408</v>
      </c>
    </row>
    <row r="4697" spans="1:5" x14ac:dyDescent="0.3">
      <c r="A4697">
        <v>4695</v>
      </c>
      <c r="B4697">
        <v>-0.100663406413304</v>
      </c>
      <c r="C4697">
        <v>-5.8913300520616101E-2</v>
      </c>
      <c r="D4697">
        <v>-6.4684315308299201E-3</v>
      </c>
      <c r="E4697">
        <v>83945.154536970906</v>
      </c>
    </row>
    <row r="4698" spans="1:5" x14ac:dyDescent="0.3">
      <c r="A4698">
        <v>4696</v>
      </c>
      <c r="B4698">
        <v>0.5190326835886</v>
      </c>
      <c r="C4698">
        <v>-1.5890766563818</v>
      </c>
      <c r="D4698">
        <v>0.51831003128216102</v>
      </c>
      <c r="E4698">
        <v>76041.848497469793</v>
      </c>
    </row>
    <row r="4699" spans="1:5" x14ac:dyDescent="0.3">
      <c r="A4699">
        <v>4697</v>
      </c>
      <c r="B4699">
        <v>-0.14594136125405399</v>
      </c>
      <c r="C4699">
        <v>0.89361700747345496</v>
      </c>
      <c r="D4699">
        <v>0.66693100600237298</v>
      </c>
      <c r="E4699">
        <v>105326.816946438</v>
      </c>
    </row>
    <row r="4700" spans="1:5" x14ac:dyDescent="0.3">
      <c r="A4700">
        <v>4698</v>
      </c>
      <c r="B4700">
        <v>0.87327279013543802</v>
      </c>
      <c r="C4700">
        <v>0.994146462911491</v>
      </c>
      <c r="D4700">
        <v>-0.24424160388528099</v>
      </c>
      <c r="E4700">
        <v>101620.67791451501</v>
      </c>
    </row>
    <row r="4701" spans="1:5" x14ac:dyDescent="0.3">
      <c r="A4701">
        <v>4699</v>
      </c>
      <c r="B4701">
        <v>0.54194872529747595</v>
      </c>
      <c r="C4701">
        <v>-0.56341145707315998</v>
      </c>
      <c r="D4701">
        <v>1.0086777801255999</v>
      </c>
      <c r="E4701">
        <v>104686.293253239</v>
      </c>
    </row>
    <row r="4702" spans="1:5" x14ac:dyDescent="0.3">
      <c r="A4702">
        <v>4700</v>
      </c>
      <c r="B4702">
        <v>0.52064893363053</v>
      </c>
      <c r="C4702">
        <v>-1.4233405407742601</v>
      </c>
      <c r="D4702">
        <v>4.84233102707015E-2</v>
      </c>
      <c r="E4702">
        <v>67606.506776983297</v>
      </c>
    </row>
    <row r="4703" spans="1:5" x14ac:dyDescent="0.3">
      <c r="A4703">
        <v>4701</v>
      </c>
      <c r="B4703">
        <v>0.70111753753513595</v>
      </c>
      <c r="C4703">
        <v>-0.90209986598944003</v>
      </c>
      <c r="D4703">
        <v>-0.51655541591370302</v>
      </c>
      <c r="E4703">
        <v>64972.557938205297</v>
      </c>
    </row>
    <row r="4704" spans="1:5" x14ac:dyDescent="0.3">
      <c r="A4704">
        <v>4702</v>
      </c>
      <c r="B4704">
        <v>-0.25458051139055499</v>
      </c>
      <c r="C4704">
        <v>-1.6544946284138899</v>
      </c>
      <c r="D4704">
        <v>-0.346204364217437</v>
      </c>
      <c r="E4704">
        <v>52084.615270435701</v>
      </c>
    </row>
    <row r="4705" spans="1:5" x14ac:dyDescent="0.3">
      <c r="A4705">
        <v>4703</v>
      </c>
      <c r="B4705">
        <v>0.52815929325145206</v>
      </c>
      <c r="C4705">
        <v>0.36722254795958098</v>
      </c>
      <c r="D4705">
        <v>-0.19232215375619599</v>
      </c>
      <c r="E4705">
        <v>80969.970087787195</v>
      </c>
    </row>
    <row r="4706" spans="1:5" x14ac:dyDescent="0.3">
      <c r="A4706">
        <v>4704</v>
      </c>
      <c r="B4706">
        <v>0.94715534337594498</v>
      </c>
      <c r="C4706">
        <v>-1.16931661598818</v>
      </c>
      <c r="D4706">
        <v>-0.84742488451863596</v>
      </c>
      <c r="E4706">
        <v>54614.248323867898</v>
      </c>
    </row>
    <row r="4707" spans="1:5" x14ac:dyDescent="0.3">
      <c r="A4707">
        <v>4705</v>
      </c>
      <c r="B4707">
        <v>-0.376249561337065</v>
      </c>
      <c r="C4707">
        <v>1.07666357853648</v>
      </c>
      <c r="D4707">
        <v>-0.81238373148407805</v>
      </c>
      <c r="E4707">
        <v>69186.275937760904</v>
      </c>
    </row>
    <row r="4708" spans="1:5" x14ac:dyDescent="0.3">
      <c r="A4708">
        <v>4706</v>
      </c>
      <c r="B4708">
        <v>1.3791477852463101</v>
      </c>
      <c r="C4708">
        <v>-1.11085951361544</v>
      </c>
      <c r="D4708">
        <v>-1.4069989090055599</v>
      </c>
      <c r="E4708">
        <v>46954.4731776548</v>
      </c>
    </row>
    <row r="4709" spans="1:5" x14ac:dyDescent="0.3">
      <c r="A4709">
        <v>4707</v>
      </c>
      <c r="B4709">
        <v>-1.0345238684187901</v>
      </c>
      <c r="C4709">
        <v>0.36966855357985101</v>
      </c>
      <c r="D4709">
        <v>0.33203555621694902</v>
      </c>
      <c r="E4709">
        <v>82617.262961014407</v>
      </c>
    </row>
    <row r="4710" spans="1:5" x14ac:dyDescent="0.3">
      <c r="A4710">
        <v>4708</v>
      </c>
      <c r="B4710">
        <v>-0.72987872682203803</v>
      </c>
      <c r="C4710">
        <v>1.09651362322399</v>
      </c>
      <c r="D4710">
        <v>-1.2268411610378001</v>
      </c>
      <c r="E4710">
        <v>60894.097209669897</v>
      </c>
    </row>
    <row r="4711" spans="1:5" x14ac:dyDescent="0.3">
      <c r="A4711">
        <v>4709</v>
      </c>
      <c r="B4711">
        <v>1.71859344469298</v>
      </c>
      <c r="C4711">
        <v>-1.0283545764033599</v>
      </c>
      <c r="D4711">
        <v>1.5173970924283899</v>
      </c>
      <c r="E4711">
        <v>124850.932730744</v>
      </c>
    </row>
    <row r="4712" spans="1:5" x14ac:dyDescent="0.3">
      <c r="A4712">
        <v>4710</v>
      </c>
      <c r="B4712">
        <v>1.3574837454845099</v>
      </c>
      <c r="C4712">
        <v>1.1260819130231701</v>
      </c>
      <c r="D4712">
        <v>-0.81982497503097895</v>
      </c>
      <c r="E4712">
        <v>89130.057760946002</v>
      </c>
    </row>
    <row r="4713" spans="1:5" x14ac:dyDescent="0.3">
      <c r="A4713">
        <v>4711</v>
      </c>
      <c r="B4713">
        <v>-8.0149420041585706E-2</v>
      </c>
      <c r="C4713">
        <v>-1.1152547644716999</v>
      </c>
      <c r="D4713">
        <v>-1.66232975494971</v>
      </c>
      <c r="E4713">
        <v>32205.842342913798</v>
      </c>
    </row>
    <row r="4714" spans="1:5" x14ac:dyDescent="0.3">
      <c r="A4714">
        <v>4712</v>
      </c>
      <c r="B4714">
        <v>-1.2774006283714301</v>
      </c>
      <c r="C4714">
        <v>0.38875520949908299</v>
      </c>
      <c r="D4714">
        <v>-1.3543797417769701</v>
      </c>
      <c r="E4714">
        <v>38096.316115541202</v>
      </c>
    </row>
    <row r="4715" spans="1:5" x14ac:dyDescent="0.3">
      <c r="A4715">
        <v>4713</v>
      </c>
      <c r="B4715">
        <v>0.52118945775347902</v>
      </c>
      <c r="C4715">
        <v>-1.36614427945735</v>
      </c>
      <c r="D4715">
        <v>-7.3443609708764804E-2</v>
      </c>
      <c r="E4715">
        <v>69032.099527069295</v>
      </c>
    </row>
    <row r="4716" spans="1:5" x14ac:dyDescent="0.3">
      <c r="A4716">
        <v>4714</v>
      </c>
      <c r="B4716">
        <v>0.68531242515401702</v>
      </c>
      <c r="C4716">
        <v>-1.4986386598321</v>
      </c>
      <c r="D4716">
        <v>-1.2889341040814899</v>
      </c>
      <c r="E4716">
        <v>37515.511252322503</v>
      </c>
    </row>
    <row r="4717" spans="1:5" x14ac:dyDescent="0.3">
      <c r="A4717">
        <v>4715</v>
      </c>
      <c r="B4717">
        <v>0.28922424374144101</v>
      </c>
      <c r="C4717">
        <v>1.1202297352864901</v>
      </c>
      <c r="D4717">
        <v>-1.5397095911332801</v>
      </c>
      <c r="E4717">
        <v>64941.853517889103</v>
      </c>
    </row>
    <row r="4718" spans="1:5" x14ac:dyDescent="0.3">
      <c r="A4718">
        <v>4716</v>
      </c>
      <c r="B4718">
        <v>1.5565093847759299</v>
      </c>
      <c r="C4718">
        <v>1.28318819214521</v>
      </c>
      <c r="D4718">
        <v>-1.5132736647032099</v>
      </c>
      <c r="E4718">
        <v>79596.374309982901</v>
      </c>
    </row>
    <row r="4719" spans="1:5" x14ac:dyDescent="0.3">
      <c r="A4719">
        <v>4717</v>
      </c>
      <c r="B4719">
        <v>1.3603938709889001</v>
      </c>
      <c r="C4719">
        <v>1.34379558391833</v>
      </c>
      <c r="D4719">
        <v>0.89464780921375198</v>
      </c>
      <c r="E4719">
        <v>127105.427455294</v>
      </c>
    </row>
    <row r="4720" spans="1:5" x14ac:dyDescent="0.3">
      <c r="A4720">
        <v>4718</v>
      </c>
      <c r="B4720">
        <v>1.1668789911317301</v>
      </c>
      <c r="C4720">
        <v>-1.68455261745146</v>
      </c>
      <c r="D4720">
        <v>1.66404682655233</v>
      </c>
      <c r="E4720">
        <v>115314.113622488</v>
      </c>
    </row>
    <row r="4721" spans="1:5" x14ac:dyDescent="0.3">
      <c r="A4721">
        <v>4719</v>
      </c>
      <c r="B4721">
        <v>-0.48182674044284901</v>
      </c>
      <c r="C4721">
        <v>0.89539456429970399</v>
      </c>
      <c r="D4721">
        <v>-1.32689537681814</v>
      </c>
      <c r="E4721">
        <v>63806.813560096802</v>
      </c>
    </row>
    <row r="4722" spans="1:5" x14ac:dyDescent="0.3">
      <c r="A4722">
        <v>4720</v>
      </c>
      <c r="B4722">
        <v>3.01099795244095E-2</v>
      </c>
      <c r="C4722">
        <v>-0.25066538183874498</v>
      </c>
      <c r="D4722">
        <v>-1.2268508054416201</v>
      </c>
      <c r="E4722">
        <v>48627.708975387897</v>
      </c>
    </row>
    <row r="4723" spans="1:5" x14ac:dyDescent="0.3">
      <c r="A4723">
        <v>4721</v>
      </c>
      <c r="B4723">
        <v>1.0950413046968801</v>
      </c>
      <c r="C4723">
        <v>-1.6782021514838901</v>
      </c>
      <c r="D4723">
        <v>1.3152127191337699</v>
      </c>
      <c r="E4723">
        <v>106062.925846164</v>
      </c>
    </row>
    <row r="4724" spans="1:5" x14ac:dyDescent="0.3">
      <c r="A4724">
        <v>4722</v>
      </c>
      <c r="B4724">
        <v>-1.6816839675135899E-2</v>
      </c>
      <c r="C4724">
        <v>0.85037365603612303</v>
      </c>
      <c r="D4724">
        <v>9.4805137410211293E-2</v>
      </c>
      <c r="E4724">
        <v>97323.241005363903</v>
      </c>
    </row>
    <row r="4725" spans="1:5" x14ac:dyDescent="0.3">
      <c r="A4725">
        <v>4723</v>
      </c>
      <c r="B4725">
        <v>-0.95933336714218098</v>
      </c>
      <c r="C4725">
        <v>-1.1830833945583601</v>
      </c>
      <c r="D4725">
        <v>-1.2386457046085999</v>
      </c>
      <c r="E4725">
        <v>28664.901822348998</v>
      </c>
    </row>
    <row r="4726" spans="1:5" x14ac:dyDescent="0.3">
      <c r="A4726">
        <v>4724</v>
      </c>
      <c r="B4726">
        <v>1.3919609181303401</v>
      </c>
      <c r="C4726">
        <v>1.54054247218122</v>
      </c>
      <c r="D4726">
        <v>-0.60700362238377004</v>
      </c>
      <c r="E4726">
        <v>95459.979922837694</v>
      </c>
    </row>
    <row r="4727" spans="1:5" x14ac:dyDescent="0.3">
      <c r="A4727">
        <v>4725</v>
      </c>
      <c r="B4727">
        <v>-0.38088384062307101</v>
      </c>
      <c r="C4727">
        <v>-0.88878409720802498</v>
      </c>
      <c r="D4727">
        <v>-5.4086145762510002E-2</v>
      </c>
      <c r="E4727">
        <v>63049.749417403298</v>
      </c>
    </row>
    <row r="4728" spans="1:5" x14ac:dyDescent="0.3">
      <c r="A4728">
        <v>4726</v>
      </c>
      <c r="B4728">
        <v>1.17741355460076</v>
      </c>
      <c r="C4728">
        <v>0.556156899879654</v>
      </c>
      <c r="D4728">
        <v>-0.27244784995611399</v>
      </c>
      <c r="E4728">
        <v>94814.610379371705</v>
      </c>
    </row>
    <row r="4729" spans="1:5" x14ac:dyDescent="0.3">
      <c r="A4729">
        <v>4727</v>
      </c>
      <c r="B4729">
        <v>1.2403238442075399</v>
      </c>
      <c r="C4729">
        <v>-0.14445283766693001</v>
      </c>
      <c r="D4729">
        <v>0.72556965710074495</v>
      </c>
      <c r="E4729">
        <v>104421.02195969</v>
      </c>
    </row>
    <row r="4730" spans="1:5" x14ac:dyDescent="0.3">
      <c r="A4730">
        <v>4728</v>
      </c>
      <c r="B4730">
        <v>1.44461804360451</v>
      </c>
      <c r="C4730">
        <v>1.37858113909748</v>
      </c>
      <c r="D4730">
        <v>-0.15589546598693599</v>
      </c>
      <c r="E4730">
        <v>105340.81598317101</v>
      </c>
    </row>
    <row r="4731" spans="1:5" x14ac:dyDescent="0.3">
      <c r="A4731">
        <v>4729</v>
      </c>
      <c r="B4731">
        <v>1.2921673602000401</v>
      </c>
      <c r="C4731">
        <v>1.2532300715703699</v>
      </c>
      <c r="D4731">
        <v>-0.12998985042366801</v>
      </c>
      <c r="E4731">
        <v>105208.418080883</v>
      </c>
    </row>
    <row r="4732" spans="1:5" x14ac:dyDescent="0.3">
      <c r="A4732">
        <v>4730</v>
      </c>
      <c r="B4732">
        <v>-1.71147948289359</v>
      </c>
      <c r="C4732">
        <v>1.2409954317073</v>
      </c>
      <c r="D4732">
        <v>-2.0789165021834598E-2</v>
      </c>
      <c r="E4732">
        <v>76273.153201204201</v>
      </c>
    </row>
    <row r="4733" spans="1:5" x14ac:dyDescent="0.3">
      <c r="A4733">
        <v>4731</v>
      </c>
      <c r="B4733">
        <v>-1.5097987374997099</v>
      </c>
      <c r="C4733">
        <v>-0.78342237476615095</v>
      </c>
      <c r="D4733">
        <v>-0.79389065325851904</v>
      </c>
      <c r="E4733">
        <v>44802.172163059098</v>
      </c>
    </row>
    <row r="4734" spans="1:5" x14ac:dyDescent="0.3">
      <c r="A4734">
        <v>4732</v>
      </c>
      <c r="B4734">
        <v>-1.1820359454682099</v>
      </c>
      <c r="C4734">
        <v>-2.40860604314064E-2</v>
      </c>
      <c r="D4734">
        <v>0.11745970630034699</v>
      </c>
      <c r="E4734">
        <v>68254.642275714301</v>
      </c>
    </row>
    <row r="4735" spans="1:5" x14ac:dyDescent="0.3">
      <c r="A4735">
        <v>4733</v>
      </c>
      <c r="B4735">
        <v>-1.2131369719937299</v>
      </c>
      <c r="C4735">
        <v>1.6075172936511</v>
      </c>
      <c r="D4735">
        <v>-0.26586429737067002</v>
      </c>
      <c r="E4735">
        <v>84673.478315280197</v>
      </c>
    </row>
    <row r="4736" spans="1:5" x14ac:dyDescent="0.3">
      <c r="A4736">
        <v>4734</v>
      </c>
      <c r="B4736">
        <v>1.29335437044871</v>
      </c>
      <c r="C4736">
        <v>-0.46597507166457203</v>
      </c>
      <c r="D4736">
        <v>-0.88934913404134497</v>
      </c>
      <c r="E4736">
        <v>70251.845779973999</v>
      </c>
    </row>
    <row r="4737" spans="1:5" x14ac:dyDescent="0.3">
      <c r="A4737">
        <v>4735</v>
      </c>
      <c r="B4737">
        <v>-1.3164997530042499</v>
      </c>
      <c r="C4737">
        <v>-1.1562044132687399</v>
      </c>
      <c r="D4737">
        <v>-0.88082539533999005</v>
      </c>
      <c r="E4737">
        <v>40081.856977838303</v>
      </c>
    </row>
    <row r="4738" spans="1:5" x14ac:dyDescent="0.3">
      <c r="A4738">
        <v>4736</v>
      </c>
      <c r="B4738">
        <v>-1.06587747140156</v>
      </c>
      <c r="C4738">
        <v>0.52676881316642898</v>
      </c>
      <c r="D4738">
        <v>1.52186536944997</v>
      </c>
      <c r="E4738">
        <v>117029.275738004</v>
      </c>
    </row>
    <row r="4739" spans="1:5" x14ac:dyDescent="0.3">
      <c r="A4739">
        <v>4737</v>
      </c>
      <c r="B4739">
        <v>0.34922529576719902</v>
      </c>
      <c r="C4739">
        <v>-1.3695301133665101</v>
      </c>
      <c r="D4739">
        <v>1.18503586010075</v>
      </c>
      <c r="E4739">
        <v>93664.969226090703</v>
      </c>
    </row>
    <row r="4740" spans="1:5" x14ac:dyDescent="0.3">
      <c r="A4740">
        <v>4738</v>
      </c>
      <c r="B4740">
        <v>-0.116037105821809</v>
      </c>
      <c r="C4740">
        <v>2.8646598501650002E-2</v>
      </c>
      <c r="D4740">
        <v>-1.08037771342817</v>
      </c>
      <c r="E4740">
        <v>52574.748697978801</v>
      </c>
    </row>
    <row r="4741" spans="1:5" x14ac:dyDescent="0.3">
      <c r="A4741">
        <v>4739</v>
      </c>
      <c r="B4741">
        <v>0.297968388050463</v>
      </c>
      <c r="C4741">
        <v>-0.472546377374989</v>
      </c>
      <c r="D4741">
        <v>-1.71195995691291</v>
      </c>
      <c r="E4741">
        <v>40048.1341014383</v>
      </c>
    </row>
    <row r="4742" spans="1:5" x14ac:dyDescent="0.3">
      <c r="A4742">
        <v>4740</v>
      </c>
      <c r="B4742">
        <v>-1.12053660057547</v>
      </c>
      <c r="C4742">
        <v>-1.45437890948764</v>
      </c>
      <c r="D4742">
        <v>1.6931052971132701</v>
      </c>
      <c r="E4742">
        <v>96650.962844423804</v>
      </c>
    </row>
    <row r="4743" spans="1:5" x14ac:dyDescent="0.3">
      <c r="A4743">
        <v>4741</v>
      </c>
      <c r="B4743">
        <v>1.2116009362139599</v>
      </c>
      <c r="C4743">
        <v>1.70992047812903</v>
      </c>
      <c r="D4743">
        <v>-1.2281133873416199</v>
      </c>
      <c r="E4743">
        <v>93116.765817783802</v>
      </c>
    </row>
    <row r="4744" spans="1:5" x14ac:dyDescent="0.3">
      <c r="A4744">
        <v>4742</v>
      </c>
      <c r="B4744">
        <v>-1.5384979230669</v>
      </c>
      <c r="C4744">
        <v>1.06319535138122</v>
      </c>
      <c r="D4744">
        <v>-1.46063572303942</v>
      </c>
      <c r="E4744">
        <v>46612.954286504697</v>
      </c>
    </row>
    <row r="4745" spans="1:5" x14ac:dyDescent="0.3">
      <c r="A4745">
        <v>4743</v>
      </c>
      <c r="B4745">
        <v>-1.4747103766162499</v>
      </c>
      <c r="C4745">
        <v>-0.44764192681896903</v>
      </c>
      <c r="D4745">
        <v>0.74369277740603001</v>
      </c>
      <c r="E4745">
        <v>77113.083797622196</v>
      </c>
    </row>
    <row r="4746" spans="1:5" x14ac:dyDescent="0.3">
      <c r="A4746">
        <v>4744</v>
      </c>
      <c r="B4746">
        <v>0.89932219841861305</v>
      </c>
      <c r="C4746">
        <v>-1.0977752036305899</v>
      </c>
      <c r="D4746">
        <v>-1.1352926210110901</v>
      </c>
      <c r="E4746">
        <v>50079.586561896103</v>
      </c>
    </row>
    <row r="4747" spans="1:5" x14ac:dyDescent="0.3">
      <c r="A4747">
        <v>4745</v>
      </c>
      <c r="B4747">
        <v>-1.4790491056072701</v>
      </c>
      <c r="C4747">
        <v>-0.27948729989697202</v>
      </c>
      <c r="D4747">
        <v>1.29431185336888</v>
      </c>
      <c r="E4747">
        <v>95624.281328598605</v>
      </c>
    </row>
    <row r="4748" spans="1:5" x14ac:dyDescent="0.3">
      <c r="A4748">
        <v>4746</v>
      </c>
      <c r="B4748">
        <v>0.39626129157759599</v>
      </c>
      <c r="C4748">
        <v>-1.37888707312141</v>
      </c>
      <c r="D4748">
        <v>-0.248561244092499</v>
      </c>
      <c r="E4748">
        <v>61640.867923074598</v>
      </c>
    </row>
    <row r="4749" spans="1:5" x14ac:dyDescent="0.3">
      <c r="A4749">
        <v>4747</v>
      </c>
      <c r="B4749">
        <v>-0.561992663723626</v>
      </c>
      <c r="C4749">
        <v>1.2820965528855699</v>
      </c>
      <c r="D4749">
        <v>-1.3017780810008801</v>
      </c>
      <c r="E4749">
        <v>60729.676147633698</v>
      </c>
    </row>
    <row r="4750" spans="1:5" x14ac:dyDescent="0.3">
      <c r="A4750">
        <v>4748</v>
      </c>
      <c r="B4750">
        <v>1.05765251263483</v>
      </c>
      <c r="C4750">
        <v>-1.6254844199148599</v>
      </c>
      <c r="D4750">
        <v>0.95491131568568599</v>
      </c>
      <c r="E4750">
        <v>99212.623061303893</v>
      </c>
    </row>
    <row r="4751" spans="1:5" x14ac:dyDescent="0.3">
      <c r="A4751">
        <v>4749</v>
      </c>
      <c r="B4751">
        <v>4.9783930254637003E-2</v>
      </c>
      <c r="C4751">
        <v>-1.0884343002427701</v>
      </c>
      <c r="D4751">
        <v>0.46032054011238899</v>
      </c>
      <c r="E4751">
        <v>82579.1220857234</v>
      </c>
    </row>
    <row r="4752" spans="1:5" x14ac:dyDescent="0.3">
      <c r="A4752">
        <v>4750</v>
      </c>
      <c r="B4752">
        <v>0.38694959113469302</v>
      </c>
      <c r="C4752">
        <v>1.4056356093923701</v>
      </c>
      <c r="D4752">
        <v>-0.206289401535414</v>
      </c>
      <c r="E4752">
        <v>93940.380131563405</v>
      </c>
    </row>
    <row r="4753" spans="1:5" x14ac:dyDescent="0.3">
      <c r="A4753">
        <v>4751</v>
      </c>
      <c r="B4753">
        <v>-0.77975603001272498</v>
      </c>
      <c r="C4753">
        <v>1.6846309679526501</v>
      </c>
      <c r="D4753">
        <v>-1.6014402335448801</v>
      </c>
      <c r="E4753">
        <v>56053.703769262502</v>
      </c>
    </row>
    <row r="4754" spans="1:5" x14ac:dyDescent="0.3">
      <c r="A4754">
        <v>4752</v>
      </c>
      <c r="B4754">
        <v>-1.04295328411133</v>
      </c>
      <c r="C4754">
        <v>1.3372228430238899</v>
      </c>
      <c r="D4754">
        <v>1.59494292710584</v>
      </c>
      <c r="E4754">
        <v>123096.35697025601</v>
      </c>
    </row>
    <row r="4755" spans="1:5" x14ac:dyDescent="0.3">
      <c r="A4755">
        <v>4753</v>
      </c>
      <c r="B4755">
        <v>1.2710645342493501</v>
      </c>
      <c r="C4755">
        <v>1.26824552054841</v>
      </c>
      <c r="D4755">
        <v>7.3679695940664397E-2</v>
      </c>
      <c r="E4755">
        <v>108055.93813274401</v>
      </c>
    </row>
    <row r="4756" spans="1:5" x14ac:dyDescent="0.3">
      <c r="A4756">
        <v>4754</v>
      </c>
      <c r="B4756">
        <v>-1.4399652402619001</v>
      </c>
      <c r="C4756">
        <v>1.6438403265808601</v>
      </c>
      <c r="D4756">
        <v>1.1236794651801001</v>
      </c>
      <c r="E4756">
        <v>115243.171511204</v>
      </c>
    </row>
    <row r="4757" spans="1:5" x14ac:dyDescent="0.3">
      <c r="A4757">
        <v>4755</v>
      </c>
      <c r="B4757">
        <v>1.7249589416156399</v>
      </c>
      <c r="C4757">
        <v>-0.48938812381666802</v>
      </c>
      <c r="D4757">
        <v>0.37348524967421398</v>
      </c>
      <c r="E4757">
        <v>104821.751245897</v>
      </c>
    </row>
    <row r="4758" spans="1:5" x14ac:dyDescent="0.3">
      <c r="A4758">
        <v>4756</v>
      </c>
      <c r="B4758">
        <v>-1.03695907104171</v>
      </c>
      <c r="C4758">
        <v>0.974898594109745</v>
      </c>
      <c r="D4758">
        <v>-0.31534326939635199</v>
      </c>
      <c r="E4758">
        <v>73258.319495047996</v>
      </c>
    </row>
    <row r="4759" spans="1:5" x14ac:dyDescent="0.3">
      <c r="A4759">
        <v>4757</v>
      </c>
      <c r="B4759">
        <v>0.57028734847091</v>
      </c>
      <c r="C4759">
        <v>0.434556034983545</v>
      </c>
      <c r="D4759">
        <v>-7.9172537428247397E-2</v>
      </c>
      <c r="E4759">
        <v>95015.788324642897</v>
      </c>
    </row>
    <row r="4760" spans="1:5" x14ac:dyDescent="0.3">
      <c r="A4760">
        <v>4758</v>
      </c>
      <c r="B4760">
        <v>1.3227066590449501</v>
      </c>
      <c r="C4760">
        <v>-0.79484157154967205</v>
      </c>
      <c r="D4760">
        <v>0.39520319109846502</v>
      </c>
      <c r="E4760">
        <v>90737.110688345594</v>
      </c>
    </row>
    <row r="4761" spans="1:5" x14ac:dyDescent="0.3">
      <c r="A4761">
        <v>4759</v>
      </c>
      <c r="B4761">
        <v>-0.94025755869289496</v>
      </c>
      <c r="C4761">
        <v>-1.1016453126625501</v>
      </c>
      <c r="D4761">
        <v>-1.60824804000822</v>
      </c>
      <c r="E4761">
        <v>24410.3127842541</v>
      </c>
    </row>
    <row r="4762" spans="1:5" x14ac:dyDescent="0.3">
      <c r="A4762">
        <v>4760</v>
      </c>
      <c r="B4762">
        <v>-1.4574355935471499</v>
      </c>
      <c r="C4762">
        <v>-1.2903944826925799</v>
      </c>
      <c r="D4762">
        <v>1.3602806166216199</v>
      </c>
      <c r="E4762">
        <v>78808.683822361607</v>
      </c>
    </row>
    <row r="4763" spans="1:5" x14ac:dyDescent="0.3">
      <c r="A4763">
        <v>4761</v>
      </c>
      <c r="B4763">
        <v>0.45126190605454503</v>
      </c>
      <c r="C4763">
        <v>-1.0349127179859099</v>
      </c>
      <c r="D4763">
        <v>-0.60089195845120602</v>
      </c>
      <c r="E4763">
        <v>58070.288568918797</v>
      </c>
    </row>
    <row r="4764" spans="1:5" x14ac:dyDescent="0.3">
      <c r="A4764">
        <v>4762</v>
      </c>
      <c r="B4764">
        <v>1.40447450884512</v>
      </c>
      <c r="C4764">
        <v>-1.08192141502539</v>
      </c>
      <c r="D4764">
        <v>-0.73756300548930498</v>
      </c>
      <c r="E4764">
        <v>63220.648504396901</v>
      </c>
    </row>
    <row r="4765" spans="1:5" x14ac:dyDescent="0.3">
      <c r="A4765">
        <v>4763</v>
      </c>
      <c r="B4765">
        <v>0.57163772399808299</v>
      </c>
      <c r="C4765">
        <v>7.6118536329516703E-3</v>
      </c>
      <c r="D4765">
        <v>0.69792248631656295</v>
      </c>
      <c r="E4765">
        <v>103745.64553829</v>
      </c>
    </row>
    <row r="4766" spans="1:5" x14ac:dyDescent="0.3">
      <c r="A4766">
        <v>4764</v>
      </c>
      <c r="B4766">
        <v>-0.669985092353098</v>
      </c>
      <c r="C4766">
        <v>-1.61687830813916</v>
      </c>
      <c r="D4766">
        <v>-1.5818879063823801</v>
      </c>
      <c r="E4766">
        <v>22619.236735308201</v>
      </c>
    </row>
    <row r="4767" spans="1:5" x14ac:dyDescent="0.3">
      <c r="A4767">
        <v>4765</v>
      </c>
      <c r="B4767">
        <v>0.20926273382009</v>
      </c>
      <c r="C4767">
        <v>6.0460064100687702E-2</v>
      </c>
      <c r="D4767">
        <v>1.5423003201610599</v>
      </c>
      <c r="E4767">
        <v>116139.778063095</v>
      </c>
    </row>
    <row r="4768" spans="1:5" x14ac:dyDescent="0.3">
      <c r="A4768">
        <v>4766</v>
      </c>
      <c r="B4768">
        <v>0.66738401954152504</v>
      </c>
      <c r="C4768">
        <v>1.41017231298565</v>
      </c>
      <c r="D4768">
        <v>-1.5531016462178699</v>
      </c>
      <c r="E4768">
        <v>68450.441310538401</v>
      </c>
    </row>
    <row r="4769" spans="1:5" x14ac:dyDescent="0.3">
      <c r="A4769">
        <v>4767</v>
      </c>
      <c r="B4769">
        <v>-0.60191830830544102</v>
      </c>
      <c r="C4769">
        <v>1.61171284985168</v>
      </c>
      <c r="D4769">
        <v>1.0550037390870299</v>
      </c>
      <c r="E4769">
        <v>123324.353112924</v>
      </c>
    </row>
    <row r="4770" spans="1:5" x14ac:dyDescent="0.3">
      <c r="A4770">
        <v>4768</v>
      </c>
      <c r="B4770">
        <v>-7.1772950914125805E-2</v>
      </c>
      <c r="C4770">
        <v>-0.94716980392592298</v>
      </c>
      <c r="D4770">
        <v>0.360719919030696</v>
      </c>
      <c r="E4770">
        <v>81189.250410025197</v>
      </c>
    </row>
    <row r="4771" spans="1:5" x14ac:dyDescent="0.3">
      <c r="A4771">
        <v>4769</v>
      </c>
      <c r="B4771">
        <v>-0.39975319424278999</v>
      </c>
      <c r="C4771">
        <v>-0.65236522440518996</v>
      </c>
      <c r="D4771">
        <v>0.72528569636568396</v>
      </c>
      <c r="E4771">
        <v>83227.250071743707</v>
      </c>
    </row>
    <row r="4772" spans="1:5" x14ac:dyDescent="0.3">
      <c r="A4772">
        <v>4770</v>
      </c>
      <c r="B4772">
        <v>0.64610169050075505</v>
      </c>
      <c r="C4772">
        <v>1.37343220054716</v>
      </c>
      <c r="D4772">
        <v>1.4945526522358701</v>
      </c>
      <c r="E4772">
        <v>134981.54504440099</v>
      </c>
    </row>
    <row r="4773" spans="1:5" x14ac:dyDescent="0.3">
      <c r="A4773">
        <v>4771</v>
      </c>
      <c r="B4773">
        <v>1.6656827022644201</v>
      </c>
      <c r="C4773">
        <v>0.898652073456223</v>
      </c>
      <c r="D4773">
        <v>1.3853261617546999</v>
      </c>
      <c r="E4773">
        <v>145713.689254942</v>
      </c>
    </row>
    <row r="4774" spans="1:5" x14ac:dyDescent="0.3">
      <c r="A4774">
        <v>4772</v>
      </c>
      <c r="B4774">
        <v>-1.0441476779646</v>
      </c>
      <c r="C4774">
        <v>1.7222790834333199</v>
      </c>
      <c r="D4774">
        <v>1.2830561753760299</v>
      </c>
      <c r="E4774">
        <v>128617.453645061</v>
      </c>
    </row>
    <row r="4775" spans="1:5" x14ac:dyDescent="0.3">
      <c r="A4775">
        <v>4773</v>
      </c>
      <c r="B4775">
        <v>9.4806181842827797E-2</v>
      </c>
      <c r="C4775">
        <v>1.33589419776153</v>
      </c>
      <c r="D4775">
        <v>-0.26081080619686398</v>
      </c>
      <c r="E4775">
        <v>87836.376803450694</v>
      </c>
    </row>
    <row r="4776" spans="1:5" x14ac:dyDescent="0.3">
      <c r="A4776">
        <v>4774</v>
      </c>
      <c r="B4776">
        <v>1.6643692314901399</v>
      </c>
      <c r="C4776">
        <v>-1.0535666731076101</v>
      </c>
      <c r="D4776">
        <v>0.77541698126577796</v>
      </c>
      <c r="E4776">
        <v>97283.046040363406</v>
      </c>
    </row>
    <row r="4777" spans="1:5" x14ac:dyDescent="0.3">
      <c r="A4777">
        <v>4775</v>
      </c>
      <c r="B4777">
        <v>-0.92993498062361701</v>
      </c>
      <c r="C4777">
        <v>0.14417312568692101</v>
      </c>
      <c r="D4777">
        <v>-0.74489309485358801</v>
      </c>
      <c r="E4777">
        <v>51009.122550342603</v>
      </c>
    </row>
    <row r="4778" spans="1:5" x14ac:dyDescent="0.3">
      <c r="A4778">
        <v>4776</v>
      </c>
      <c r="B4778">
        <v>-1.3529229629907</v>
      </c>
      <c r="C4778">
        <v>1.0694577401686201</v>
      </c>
      <c r="D4778">
        <v>1.24494552578138</v>
      </c>
      <c r="E4778">
        <v>103070.32770388199</v>
      </c>
    </row>
    <row r="4779" spans="1:5" x14ac:dyDescent="0.3">
      <c r="A4779">
        <v>4777</v>
      </c>
      <c r="B4779">
        <v>-1.6148060741408401</v>
      </c>
      <c r="C4779">
        <v>0.32390034444997201</v>
      </c>
      <c r="D4779">
        <v>0.932821645584481</v>
      </c>
      <c r="E4779">
        <v>98497.9041247735</v>
      </c>
    </row>
    <row r="4780" spans="1:5" x14ac:dyDescent="0.3">
      <c r="A4780">
        <v>4778</v>
      </c>
      <c r="B4780">
        <v>-1.52042770003327</v>
      </c>
      <c r="C4780">
        <v>-1.23358461526816</v>
      </c>
      <c r="D4780">
        <v>-1.0644543609216699</v>
      </c>
      <c r="E4780">
        <v>27940.425913651001</v>
      </c>
    </row>
    <row r="4781" spans="1:5" x14ac:dyDescent="0.3">
      <c r="A4781">
        <v>4779</v>
      </c>
      <c r="B4781">
        <v>1.5532930132627401</v>
      </c>
      <c r="C4781">
        <v>0.66150406559384101</v>
      </c>
      <c r="D4781">
        <v>1.68059507619068</v>
      </c>
      <c r="E4781">
        <v>139000.31336263099</v>
      </c>
    </row>
    <row r="4782" spans="1:5" x14ac:dyDescent="0.3">
      <c r="A4782">
        <v>4780</v>
      </c>
      <c r="B4782">
        <v>-0.80316699339321995</v>
      </c>
      <c r="C4782">
        <v>1.0268249767778399</v>
      </c>
      <c r="D4782">
        <v>0.79774862273844205</v>
      </c>
      <c r="E4782">
        <v>100768.805983948</v>
      </c>
    </row>
    <row r="4783" spans="1:5" x14ac:dyDescent="0.3">
      <c r="A4783">
        <v>4781</v>
      </c>
      <c r="B4783">
        <v>-0.45808128118531599</v>
      </c>
      <c r="C4783">
        <v>1.67951185409336</v>
      </c>
      <c r="D4783">
        <v>-0.29438985874822698</v>
      </c>
      <c r="E4783">
        <v>90313.526098471193</v>
      </c>
    </row>
    <row r="4784" spans="1:5" x14ac:dyDescent="0.3">
      <c r="A4784">
        <v>4782</v>
      </c>
      <c r="B4784">
        <v>1.2466226723792599</v>
      </c>
      <c r="C4784">
        <v>0.476752925763686</v>
      </c>
      <c r="D4784">
        <v>1.30927898103679</v>
      </c>
      <c r="E4784">
        <v>124176.65700671601</v>
      </c>
    </row>
    <row r="4785" spans="1:5" x14ac:dyDescent="0.3">
      <c r="A4785">
        <v>4783</v>
      </c>
      <c r="B4785">
        <v>-1.6230228830089599</v>
      </c>
      <c r="C4785">
        <v>-0.63649523667752395</v>
      </c>
      <c r="D4785">
        <v>-1.0932839863035599</v>
      </c>
      <c r="E4785">
        <v>31688.709426409001</v>
      </c>
    </row>
    <row r="4786" spans="1:5" x14ac:dyDescent="0.3">
      <c r="A4786">
        <v>4784</v>
      </c>
      <c r="B4786">
        <v>0.96594562361443104</v>
      </c>
      <c r="C4786">
        <v>1.3631798539695801</v>
      </c>
      <c r="D4786">
        <v>1.71023281978096</v>
      </c>
      <c r="E4786">
        <v>151227.27559725501</v>
      </c>
    </row>
    <row r="4787" spans="1:5" x14ac:dyDescent="0.3">
      <c r="A4787">
        <v>4785</v>
      </c>
      <c r="B4787">
        <v>0.798057830486813</v>
      </c>
      <c r="C4787">
        <v>0.33550774596508998</v>
      </c>
      <c r="D4787">
        <v>0.84984938668906795</v>
      </c>
      <c r="E4787">
        <v>108015.912708271</v>
      </c>
    </row>
    <row r="4788" spans="1:5" x14ac:dyDescent="0.3">
      <c r="A4788">
        <v>4786</v>
      </c>
      <c r="B4788">
        <v>-8.6108320800650007E-2</v>
      </c>
      <c r="C4788">
        <v>0.91908661012932302</v>
      </c>
      <c r="D4788">
        <v>-0.44868026757226198</v>
      </c>
      <c r="E4788">
        <v>73150.213897936002</v>
      </c>
    </row>
    <row r="4789" spans="1:5" x14ac:dyDescent="0.3">
      <c r="A4789">
        <v>4787</v>
      </c>
      <c r="B4789">
        <v>-8.3665162562906098E-2</v>
      </c>
      <c r="C4789">
        <v>-1.22375729957966</v>
      </c>
      <c r="D4789">
        <v>0.66806188045566905</v>
      </c>
      <c r="E4789">
        <v>78755.210675137801</v>
      </c>
    </row>
    <row r="4790" spans="1:5" x14ac:dyDescent="0.3">
      <c r="A4790">
        <v>4788</v>
      </c>
      <c r="B4790">
        <v>-1.20296352937034</v>
      </c>
      <c r="C4790">
        <v>-0.53911650272634404</v>
      </c>
      <c r="D4790">
        <v>-0.85297653456502198</v>
      </c>
      <c r="E4790">
        <v>40499.762533208603</v>
      </c>
    </row>
    <row r="4791" spans="1:5" x14ac:dyDescent="0.3">
      <c r="A4791">
        <v>4789</v>
      </c>
      <c r="B4791">
        <v>0.177253461760215</v>
      </c>
      <c r="C4791">
        <v>0.61042530496699499</v>
      </c>
      <c r="D4791">
        <v>1.52949937554775</v>
      </c>
      <c r="E4791">
        <v>126007.405334796</v>
      </c>
    </row>
    <row r="4792" spans="1:5" x14ac:dyDescent="0.3">
      <c r="A4792">
        <v>4790</v>
      </c>
      <c r="B4792">
        <v>1.3171719351872599</v>
      </c>
      <c r="C4792">
        <v>-0.56808735645188002</v>
      </c>
      <c r="D4792">
        <v>0.105246018458633</v>
      </c>
      <c r="E4792">
        <v>92138.863144992705</v>
      </c>
    </row>
    <row r="4793" spans="1:5" x14ac:dyDescent="0.3">
      <c r="A4793">
        <v>4791</v>
      </c>
      <c r="B4793">
        <v>0.84375448953822896</v>
      </c>
      <c r="C4793">
        <v>-1.66364987533352</v>
      </c>
      <c r="D4793">
        <v>0.25753900579176098</v>
      </c>
      <c r="E4793">
        <v>79922.794731909104</v>
      </c>
    </row>
    <row r="4794" spans="1:5" x14ac:dyDescent="0.3">
      <c r="A4794">
        <v>4792</v>
      </c>
      <c r="B4794">
        <v>1.3382967601207501</v>
      </c>
      <c r="C4794">
        <v>-1.5263679075771099</v>
      </c>
      <c r="D4794">
        <v>-1.5038200548827301</v>
      </c>
      <c r="E4794">
        <v>33344.491415206699</v>
      </c>
    </row>
    <row r="4795" spans="1:5" x14ac:dyDescent="0.3">
      <c r="A4795">
        <v>4793</v>
      </c>
      <c r="B4795">
        <v>-0.70631128344302596</v>
      </c>
      <c r="C4795">
        <v>-0.72130957141836904</v>
      </c>
      <c r="D4795">
        <v>-1.1906575078496799</v>
      </c>
      <c r="E4795">
        <v>31809.946810412999</v>
      </c>
    </row>
    <row r="4796" spans="1:5" x14ac:dyDescent="0.3">
      <c r="A4796">
        <v>4794</v>
      </c>
      <c r="B4796">
        <v>-1.5915770222926</v>
      </c>
      <c r="C4796">
        <v>1.4491631718617399</v>
      </c>
      <c r="D4796">
        <v>-1.5745462446815499</v>
      </c>
      <c r="E4796">
        <v>46586.050894963999</v>
      </c>
    </row>
    <row r="4797" spans="1:5" x14ac:dyDescent="0.3">
      <c r="A4797">
        <v>4795</v>
      </c>
      <c r="B4797">
        <v>-1.70922855919753</v>
      </c>
      <c r="C4797">
        <v>0.53248662368905697</v>
      </c>
      <c r="D4797">
        <v>1.10173185968406</v>
      </c>
      <c r="E4797">
        <v>95484.372896017303</v>
      </c>
    </row>
    <row r="4798" spans="1:5" x14ac:dyDescent="0.3">
      <c r="A4798">
        <v>4796</v>
      </c>
      <c r="B4798">
        <v>-0.99551921221495498</v>
      </c>
      <c r="C4798">
        <v>0.62450629440626804</v>
      </c>
      <c r="D4798">
        <v>0.478416126766812</v>
      </c>
      <c r="E4798">
        <v>88517.856789692305</v>
      </c>
    </row>
    <row r="4799" spans="1:5" x14ac:dyDescent="0.3">
      <c r="A4799">
        <v>4797</v>
      </c>
      <c r="B4799">
        <v>-1.00321702466425</v>
      </c>
      <c r="C4799">
        <v>0.15397889735431999</v>
      </c>
      <c r="D4799">
        <v>1.22154723132583</v>
      </c>
      <c r="E4799">
        <v>102027.564208197</v>
      </c>
    </row>
    <row r="4800" spans="1:5" x14ac:dyDescent="0.3">
      <c r="A4800">
        <v>4798</v>
      </c>
      <c r="B4800">
        <v>1.33324295098511</v>
      </c>
      <c r="C4800">
        <v>1.64794096799993</v>
      </c>
      <c r="D4800">
        <v>-0.85563040579095495</v>
      </c>
      <c r="E4800">
        <v>94273.593121538099</v>
      </c>
    </row>
    <row r="4801" spans="1:5" x14ac:dyDescent="0.3">
      <c r="A4801">
        <v>4799</v>
      </c>
      <c r="B4801">
        <v>0.91968093564902598</v>
      </c>
      <c r="C4801">
        <v>0.72993469795110399</v>
      </c>
      <c r="D4801">
        <v>1.1196627501119301</v>
      </c>
      <c r="E4801">
        <v>123159.18376974401</v>
      </c>
    </row>
    <row r="4802" spans="1:5" x14ac:dyDescent="0.3">
      <c r="A4802">
        <v>4800</v>
      </c>
      <c r="B4802">
        <v>-8.5188860118692394E-2</v>
      </c>
      <c r="C4802">
        <v>-0.60201748783989795</v>
      </c>
      <c r="D4802">
        <v>1.48821922407394</v>
      </c>
      <c r="E4802">
        <v>102980.310761733</v>
      </c>
    </row>
    <row r="4803" spans="1:5" x14ac:dyDescent="0.3">
      <c r="A4803">
        <v>4801</v>
      </c>
      <c r="B4803">
        <v>0.27437603946151901</v>
      </c>
      <c r="C4803">
        <v>1.2720585339556201</v>
      </c>
      <c r="D4803">
        <v>1.22212675623137</v>
      </c>
      <c r="E4803">
        <v>128471.96046528</v>
      </c>
    </row>
    <row r="4804" spans="1:5" x14ac:dyDescent="0.3">
      <c r="A4804">
        <v>4802</v>
      </c>
      <c r="B4804">
        <v>0.98941193308405595</v>
      </c>
      <c r="C4804">
        <v>-0.85605610980277402</v>
      </c>
      <c r="D4804">
        <v>-0.15041917675859201</v>
      </c>
      <c r="E4804">
        <v>76046.120564469398</v>
      </c>
    </row>
    <row r="4805" spans="1:5" x14ac:dyDescent="0.3">
      <c r="A4805">
        <v>4803</v>
      </c>
      <c r="B4805">
        <v>0.81820955739039203</v>
      </c>
      <c r="C4805">
        <v>-0.46445696148580201</v>
      </c>
      <c r="D4805">
        <v>-0.35792775050307002</v>
      </c>
      <c r="E4805">
        <v>72722.583358889999</v>
      </c>
    </row>
    <row r="4806" spans="1:5" x14ac:dyDescent="0.3">
      <c r="A4806">
        <v>4804</v>
      </c>
      <c r="B4806">
        <v>0.20635692626385799</v>
      </c>
      <c r="C4806">
        <v>-1.3532186501714401</v>
      </c>
      <c r="D4806">
        <v>-0.50720642576124997</v>
      </c>
      <c r="E4806">
        <v>47415.267975873598</v>
      </c>
    </row>
    <row r="4807" spans="1:5" x14ac:dyDescent="0.3">
      <c r="A4807">
        <v>4805</v>
      </c>
      <c r="B4807">
        <v>-0.13815773827132399</v>
      </c>
      <c r="C4807">
        <v>-1.06150652058752</v>
      </c>
      <c r="D4807">
        <v>-0.28908477320560499</v>
      </c>
      <c r="E4807">
        <v>56883.2502193521</v>
      </c>
    </row>
    <row r="4808" spans="1:5" x14ac:dyDescent="0.3">
      <c r="A4808">
        <v>4806</v>
      </c>
      <c r="B4808">
        <v>-0.31875172133357499</v>
      </c>
      <c r="C4808">
        <v>1.6793033974634599</v>
      </c>
      <c r="D4808">
        <v>6.4354415310233101E-2</v>
      </c>
      <c r="E4808">
        <v>102435.629024009</v>
      </c>
    </row>
    <row r="4809" spans="1:5" x14ac:dyDescent="0.3">
      <c r="A4809">
        <v>4807</v>
      </c>
      <c r="B4809">
        <v>2.5617418870046701E-2</v>
      </c>
      <c r="C4809">
        <v>1.4742889402196999</v>
      </c>
      <c r="D4809">
        <v>1.58119227731053</v>
      </c>
      <c r="E4809">
        <v>141419.043739627</v>
      </c>
    </row>
    <row r="4810" spans="1:5" x14ac:dyDescent="0.3">
      <c r="A4810">
        <v>4808</v>
      </c>
      <c r="B4810">
        <v>-1.60463286407088</v>
      </c>
      <c r="C4810">
        <v>0.30469222935766599</v>
      </c>
      <c r="D4810">
        <v>-0.77851191241532602</v>
      </c>
      <c r="E4810">
        <v>51667.850625913503</v>
      </c>
    </row>
    <row r="4811" spans="1:5" x14ac:dyDescent="0.3">
      <c r="A4811">
        <v>4809</v>
      </c>
      <c r="B4811">
        <v>-1.5779995808967899</v>
      </c>
      <c r="C4811">
        <v>0.86769066466391698</v>
      </c>
      <c r="D4811">
        <v>-0.65829764378752298</v>
      </c>
      <c r="E4811">
        <v>60123.8509983603</v>
      </c>
    </row>
    <row r="4812" spans="1:5" x14ac:dyDescent="0.3">
      <c r="A4812">
        <v>4810</v>
      </c>
      <c r="B4812">
        <v>-0.86914535076155497</v>
      </c>
      <c r="C4812">
        <v>-1.4940622775289301</v>
      </c>
      <c r="D4812">
        <v>-0.114019628205978</v>
      </c>
      <c r="E4812">
        <v>55391.930885707603</v>
      </c>
    </row>
    <row r="4813" spans="1:5" x14ac:dyDescent="0.3">
      <c r="A4813">
        <v>4811</v>
      </c>
      <c r="B4813">
        <v>0.93311155212814301</v>
      </c>
      <c r="C4813">
        <v>1.6846841474363199</v>
      </c>
      <c r="D4813">
        <v>-1.0960272048386299</v>
      </c>
      <c r="E4813">
        <v>86575.456605803498</v>
      </c>
    </row>
    <row r="4814" spans="1:5" x14ac:dyDescent="0.3">
      <c r="A4814">
        <v>4812</v>
      </c>
      <c r="B4814">
        <v>-0.25379201547521102</v>
      </c>
      <c r="C4814">
        <v>-1.3200989529773199</v>
      </c>
      <c r="D4814">
        <v>0.84760694125394298</v>
      </c>
      <c r="E4814">
        <v>87256.746174778003</v>
      </c>
    </row>
    <row r="4815" spans="1:5" x14ac:dyDescent="0.3">
      <c r="A4815">
        <v>4813</v>
      </c>
      <c r="B4815">
        <v>-0.38932296525747201</v>
      </c>
      <c r="C4815">
        <v>0.16053569500689499</v>
      </c>
      <c r="D4815">
        <v>-1.5854253484346199</v>
      </c>
      <c r="E4815">
        <v>40115.7573677072</v>
      </c>
    </row>
    <row r="4816" spans="1:5" x14ac:dyDescent="0.3">
      <c r="A4816">
        <v>4814</v>
      </c>
      <c r="B4816">
        <v>-0.64300040940384195</v>
      </c>
      <c r="C4816">
        <v>0.890829854580383</v>
      </c>
      <c r="D4816">
        <v>7.3740075280962505E-2</v>
      </c>
      <c r="E4816">
        <v>85036.253042195807</v>
      </c>
    </row>
    <row r="4817" spans="1:5" x14ac:dyDescent="0.3">
      <c r="A4817">
        <v>4815</v>
      </c>
      <c r="B4817">
        <v>0.739728999691869</v>
      </c>
      <c r="C4817">
        <v>-0.58408711152063097</v>
      </c>
      <c r="D4817">
        <v>-1.02934240074617</v>
      </c>
      <c r="E4817">
        <v>62043.515176099099</v>
      </c>
    </row>
    <row r="4818" spans="1:5" x14ac:dyDescent="0.3">
      <c r="A4818">
        <v>4816</v>
      </c>
      <c r="B4818">
        <v>-0.17869460406406701</v>
      </c>
      <c r="C4818">
        <v>1.48348489579913</v>
      </c>
      <c r="D4818">
        <v>-0.95928375589955495</v>
      </c>
      <c r="E4818">
        <v>68529.859357243593</v>
      </c>
    </row>
    <row r="4819" spans="1:5" x14ac:dyDescent="0.3">
      <c r="A4819">
        <v>4817</v>
      </c>
      <c r="B4819">
        <v>-0.36630329136270401</v>
      </c>
      <c r="C4819">
        <v>-0.37441580094268001</v>
      </c>
      <c r="D4819">
        <v>7.5196703291076306E-2</v>
      </c>
      <c r="E4819">
        <v>78976.329412616105</v>
      </c>
    </row>
    <row r="4820" spans="1:5" x14ac:dyDescent="0.3">
      <c r="A4820">
        <v>4818</v>
      </c>
      <c r="B4820">
        <v>0.21133303795837599</v>
      </c>
      <c r="C4820">
        <v>1.1708514156112199E-2</v>
      </c>
      <c r="D4820">
        <v>-0.12501674138190999</v>
      </c>
      <c r="E4820">
        <v>83929.271930098694</v>
      </c>
    </row>
    <row r="4821" spans="1:5" x14ac:dyDescent="0.3">
      <c r="A4821">
        <v>4819</v>
      </c>
      <c r="B4821">
        <v>2.3230701833135501E-2</v>
      </c>
      <c r="C4821">
        <v>0.18185954635693399</v>
      </c>
      <c r="D4821">
        <v>1.57299180478784</v>
      </c>
      <c r="E4821">
        <v>114986.31133740699</v>
      </c>
    </row>
    <row r="4822" spans="1:5" x14ac:dyDescent="0.3">
      <c r="A4822">
        <v>4820</v>
      </c>
      <c r="B4822">
        <v>1.40267099541618</v>
      </c>
      <c r="C4822">
        <v>-0.65226374410094101</v>
      </c>
      <c r="D4822">
        <v>1.0663068609188899</v>
      </c>
      <c r="E4822">
        <v>117613.469943649</v>
      </c>
    </row>
    <row r="4823" spans="1:5" x14ac:dyDescent="0.3">
      <c r="A4823">
        <v>4821</v>
      </c>
      <c r="B4823">
        <v>-1.31693312645466</v>
      </c>
      <c r="C4823">
        <v>0.98553239929043102</v>
      </c>
      <c r="D4823">
        <v>1.45987075893913</v>
      </c>
      <c r="E4823">
        <v>113587.388909065</v>
      </c>
    </row>
    <row r="4824" spans="1:5" x14ac:dyDescent="0.3">
      <c r="A4824">
        <v>4822</v>
      </c>
      <c r="B4824">
        <v>-0.94570261079127205</v>
      </c>
      <c r="C4824">
        <v>-3.6425922889546297E-2</v>
      </c>
      <c r="D4824">
        <v>1.11487472335895</v>
      </c>
      <c r="E4824">
        <v>94405.156166575107</v>
      </c>
    </row>
    <row r="4825" spans="1:5" x14ac:dyDescent="0.3">
      <c r="A4825">
        <v>4823</v>
      </c>
      <c r="B4825">
        <v>1.09085605475239E-3</v>
      </c>
      <c r="C4825">
        <v>-1.6384924883135701</v>
      </c>
      <c r="D4825">
        <v>1.1216992732056199</v>
      </c>
      <c r="E4825">
        <v>86085.7488865794</v>
      </c>
    </row>
    <row r="4826" spans="1:5" x14ac:dyDescent="0.3">
      <c r="A4826">
        <v>4824</v>
      </c>
      <c r="B4826">
        <v>0.86610822858672998</v>
      </c>
      <c r="C4826">
        <v>9.4925846482310797E-2</v>
      </c>
      <c r="D4826">
        <v>-0.91823345264938905</v>
      </c>
      <c r="E4826">
        <v>71059.201009525306</v>
      </c>
    </row>
    <row r="4827" spans="1:5" x14ac:dyDescent="0.3">
      <c r="A4827">
        <v>4825</v>
      </c>
      <c r="B4827">
        <v>1.16311905251856</v>
      </c>
      <c r="C4827">
        <v>-0.12505836551749899</v>
      </c>
      <c r="D4827">
        <v>-0.49033193508959799</v>
      </c>
      <c r="E4827">
        <v>76062.695919929902</v>
      </c>
    </row>
    <row r="4828" spans="1:5" x14ac:dyDescent="0.3">
      <c r="A4828">
        <v>4826</v>
      </c>
      <c r="B4828">
        <v>-1.3246905194727401</v>
      </c>
      <c r="C4828">
        <v>-1.2129167460944601</v>
      </c>
      <c r="D4828">
        <v>1.1076413686542099</v>
      </c>
      <c r="E4828">
        <v>71822.334309634403</v>
      </c>
    </row>
    <row r="4829" spans="1:5" x14ac:dyDescent="0.3">
      <c r="A4829">
        <v>4827</v>
      </c>
      <c r="B4829">
        <v>-0.639736179854555</v>
      </c>
      <c r="C4829">
        <v>1.0493282175305201</v>
      </c>
      <c r="D4829">
        <v>-1.2983747597302699</v>
      </c>
      <c r="E4829">
        <v>59554.403552044903</v>
      </c>
    </row>
    <row r="4830" spans="1:5" x14ac:dyDescent="0.3">
      <c r="A4830">
        <v>4828</v>
      </c>
      <c r="B4830">
        <v>1.5659319029877301</v>
      </c>
      <c r="C4830">
        <v>0.53180748168630398</v>
      </c>
      <c r="D4830">
        <v>-1.46425801315283</v>
      </c>
      <c r="E4830">
        <v>62768.7462008605</v>
      </c>
    </row>
    <row r="4831" spans="1:5" x14ac:dyDescent="0.3">
      <c r="A4831">
        <v>4829</v>
      </c>
      <c r="B4831">
        <v>-1.1044236358208901</v>
      </c>
      <c r="C4831">
        <v>0.62295838263729497</v>
      </c>
      <c r="D4831">
        <v>-1.1786057998485899</v>
      </c>
      <c r="E4831">
        <v>55593.845492038199</v>
      </c>
    </row>
    <row r="4832" spans="1:5" x14ac:dyDescent="0.3">
      <c r="A4832">
        <v>4830</v>
      </c>
      <c r="B4832">
        <v>0.38437374036819999</v>
      </c>
      <c r="C4832">
        <v>-0.70929207354743695</v>
      </c>
      <c r="D4832">
        <v>1.2545208079283801</v>
      </c>
      <c r="E4832">
        <v>100940.839996062</v>
      </c>
    </row>
    <row r="4833" spans="1:5" x14ac:dyDescent="0.3">
      <c r="A4833">
        <v>4831</v>
      </c>
      <c r="B4833">
        <v>0.208761169597419</v>
      </c>
      <c r="C4833">
        <v>0.47447929300618502</v>
      </c>
      <c r="D4833">
        <v>-1.6880638747999299</v>
      </c>
      <c r="E4833">
        <v>48106.227144290096</v>
      </c>
    </row>
    <row r="4834" spans="1:5" x14ac:dyDescent="0.3">
      <c r="A4834">
        <v>4832</v>
      </c>
      <c r="B4834">
        <v>-0.83798392666297306</v>
      </c>
      <c r="C4834">
        <v>-0.79511723197587003</v>
      </c>
      <c r="D4834">
        <v>-4.73417578518502E-2</v>
      </c>
      <c r="E4834">
        <v>61996.943822410904</v>
      </c>
    </row>
    <row r="4835" spans="1:5" x14ac:dyDescent="0.3">
      <c r="A4835">
        <v>4833</v>
      </c>
      <c r="B4835">
        <v>0.52114208265032302</v>
      </c>
      <c r="C4835">
        <v>-1.2729980575606401</v>
      </c>
      <c r="D4835">
        <v>1.2571350120438001</v>
      </c>
      <c r="E4835">
        <v>102510.369945561</v>
      </c>
    </row>
    <row r="4836" spans="1:5" x14ac:dyDescent="0.3">
      <c r="A4836">
        <v>4834</v>
      </c>
      <c r="B4836">
        <v>-0.715407720608501</v>
      </c>
      <c r="C4836">
        <v>0.74807734321339803</v>
      </c>
      <c r="D4836">
        <v>-0.119207467070787</v>
      </c>
      <c r="E4836">
        <v>79808.612404770101</v>
      </c>
    </row>
    <row r="4837" spans="1:5" x14ac:dyDescent="0.3">
      <c r="A4837">
        <v>4835</v>
      </c>
      <c r="B4837">
        <v>-0.56037309539823499</v>
      </c>
      <c r="C4837">
        <v>0.85842421571209004</v>
      </c>
      <c r="D4837">
        <v>-0.26634772166179699</v>
      </c>
      <c r="E4837">
        <v>76681.822659318103</v>
      </c>
    </row>
    <row r="4838" spans="1:5" x14ac:dyDescent="0.3">
      <c r="A4838">
        <v>4836</v>
      </c>
      <c r="B4838">
        <v>1.0553584259247399</v>
      </c>
      <c r="C4838">
        <v>-1.67782257173208</v>
      </c>
      <c r="D4838">
        <v>-1.08561135601315</v>
      </c>
      <c r="E4838">
        <v>43799.742936090399</v>
      </c>
    </row>
    <row r="4839" spans="1:5" x14ac:dyDescent="0.3">
      <c r="A4839">
        <v>4837</v>
      </c>
      <c r="B4839">
        <v>0.99395886523466104</v>
      </c>
      <c r="C4839">
        <v>0.73977155894614599</v>
      </c>
      <c r="D4839">
        <v>-0.61153229705062095</v>
      </c>
      <c r="E4839">
        <v>85853.812648185805</v>
      </c>
    </row>
    <row r="4840" spans="1:5" x14ac:dyDescent="0.3">
      <c r="A4840">
        <v>4838</v>
      </c>
      <c r="B4840">
        <v>-0.46916379210294901</v>
      </c>
      <c r="C4840">
        <v>0.113663348394696</v>
      </c>
      <c r="D4840">
        <v>0.195765450658545</v>
      </c>
      <c r="E4840">
        <v>76481.264171421906</v>
      </c>
    </row>
    <row r="4841" spans="1:5" x14ac:dyDescent="0.3">
      <c r="A4841">
        <v>4839</v>
      </c>
      <c r="B4841">
        <v>0.60783649193898104</v>
      </c>
      <c r="C4841">
        <v>-1.08680877170881</v>
      </c>
      <c r="D4841">
        <v>1.38289165076245</v>
      </c>
      <c r="E4841">
        <v>102414.073208986</v>
      </c>
    </row>
    <row r="4842" spans="1:5" x14ac:dyDescent="0.3">
      <c r="A4842">
        <v>4840</v>
      </c>
      <c r="B4842">
        <v>-1.0739420556578401</v>
      </c>
      <c r="C4842">
        <v>1.0097261799402799</v>
      </c>
      <c r="D4842">
        <v>1.56668058639971</v>
      </c>
      <c r="E4842">
        <v>117297.707984161</v>
      </c>
    </row>
    <row r="4843" spans="1:5" x14ac:dyDescent="0.3">
      <c r="A4843">
        <v>4841</v>
      </c>
      <c r="B4843">
        <v>-1.2581426364936801</v>
      </c>
      <c r="C4843">
        <v>-1.7127061490879401</v>
      </c>
      <c r="D4843">
        <v>0.89755988327000003</v>
      </c>
      <c r="E4843">
        <v>74971.000358850695</v>
      </c>
    </row>
    <row r="4844" spans="1:5" x14ac:dyDescent="0.3">
      <c r="A4844">
        <v>4842</v>
      </c>
      <c r="B4844">
        <v>-0.15893241595239599</v>
      </c>
      <c r="C4844">
        <v>1.4871117318014699</v>
      </c>
      <c r="D4844">
        <v>1.4909030873478499</v>
      </c>
      <c r="E4844">
        <v>132155.51320113899</v>
      </c>
    </row>
    <row r="4845" spans="1:5" x14ac:dyDescent="0.3">
      <c r="A4845">
        <v>4843</v>
      </c>
      <c r="B4845">
        <v>0.97902768850431099</v>
      </c>
      <c r="C4845">
        <v>0.176219681399924</v>
      </c>
      <c r="D4845">
        <v>0.77019874954374401</v>
      </c>
      <c r="E4845">
        <v>110378.329724426</v>
      </c>
    </row>
    <row r="4846" spans="1:5" x14ac:dyDescent="0.3">
      <c r="A4846">
        <v>4844</v>
      </c>
      <c r="B4846">
        <v>0.30381617397490401</v>
      </c>
      <c r="C4846">
        <v>0.33788016646962099</v>
      </c>
      <c r="D4846">
        <v>1.65273286878423</v>
      </c>
      <c r="E4846">
        <v>127378.65945978199</v>
      </c>
    </row>
    <row r="4847" spans="1:5" x14ac:dyDescent="0.3">
      <c r="A4847">
        <v>4845</v>
      </c>
      <c r="B4847">
        <v>-1.4840738104100999</v>
      </c>
      <c r="C4847">
        <v>1.44099452995143</v>
      </c>
      <c r="D4847">
        <v>1.5851316537631901</v>
      </c>
      <c r="E4847">
        <v>119469.17597269001</v>
      </c>
    </row>
    <row r="4848" spans="1:5" x14ac:dyDescent="0.3">
      <c r="A4848">
        <v>4846</v>
      </c>
      <c r="B4848">
        <v>0.41629332361229798</v>
      </c>
      <c r="C4848">
        <v>-0.78006962121040102</v>
      </c>
      <c r="D4848">
        <v>-1.56751701839896</v>
      </c>
      <c r="E4848">
        <v>32014.802292388398</v>
      </c>
    </row>
    <row r="4849" spans="1:5" x14ac:dyDescent="0.3">
      <c r="A4849">
        <v>4847</v>
      </c>
      <c r="B4849">
        <v>-7.9461601526600895E-2</v>
      </c>
      <c r="C4849">
        <v>6.1600523032287302E-2</v>
      </c>
      <c r="D4849">
        <v>-0.50872033276647899</v>
      </c>
      <c r="E4849">
        <v>66487.551807829397</v>
      </c>
    </row>
    <row r="4850" spans="1:5" x14ac:dyDescent="0.3">
      <c r="A4850">
        <v>4848</v>
      </c>
      <c r="B4850">
        <v>-0.53177534501815205</v>
      </c>
      <c r="C4850">
        <v>-0.54750897739527205</v>
      </c>
      <c r="D4850">
        <v>1.60593929525144</v>
      </c>
      <c r="E4850">
        <v>102890.00254815799</v>
      </c>
    </row>
    <row r="4851" spans="1:5" x14ac:dyDescent="0.3">
      <c r="A4851">
        <v>4849</v>
      </c>
      <c r="B4851">
        <v>0.86922524264977596</v>
      </c>
      <c r="C4851">
        <v>-1.26652202835808</v>
      </c>
      <c r="D4851">
        <v>-0.81962866442063997</v>
      </c>
      <c r="E4851">
        <v>56006.752551223399</v>
      </c>
    </row>
    <row r="4852" spans="1:5" x14ac:dyDescent="0.3">
      <c r="A4852">
        <v>4850</v>
      </c>
      <c r="B4852">
        <v>-1.3161452861237199</v>
      </c>
      <c r="C4852">
        <v>-0.57945713386696995</v>
      </c>
      <c r="D4852">
        <v>-0.45076953756090599</v>
      </c>
      <c r="E4852">
        <v>54623.416392624997</v>
      </c>
    </row>
    <row r="4853" spans="1:5" x14ac:dyDescent="0.3">
      <c r="A4853">
        <v>4851</v>
      </c>
      <c r="B4853">
        <v>1.1121034927904401</v>
      </c>
      <c r="C4853">
        <v>-0.99565679093764803</v>
      </c>
      <c r="D4853">
        <v>-0.64271689780987395</v>
      </c>
      <c r="E4853">
        <v>58625.5040879964</v>
      </c>
    </row>
    <row r="4854" spans="1:5" x14ac:dyDescent="0.3">
      <c r="A4854">
        <v>4852</v>
      </c>
      <c r="B4854">
        <v>0.41482181236267301</v>
      </c>
      <c r="C4854">
        <v>-1.5406285389026799</v>
      </c>
      <c r="D4854">
        <v>-0.83390186798114996</v>
      </c>
      <c r="E4854">
        <v>46201.030173874897</v>
      </c>
    </row>
    <row r="4855" spans="1:5" x14ac:dyDescent="0.3">
      <c r="A4855">
        <v>4853</v>
      </c>
      <c r="B4855">
        <v>-0.99270172965176096</v>
      </c>
      <c r="C4855">
        <v>0.94988693223662801</v>
      </c>
      <c r="D4855">
        <v>-1.4415628065602599</v>
      </c>
      <c r="E4855">
        <v>53571.013128713697</v>
      </c>
    </row>
    <row r="4856" spans="1:5" x14ac:dyDescent="0.3">
      <c r="A4856">
        <v>4854</v>
      </c>
      <c r="B4856">
        <v>-1.01636088195648</v>
      </c>
      <c r="C4856">
        <v>0.99751352669244597</v>
      </c>
      <c r="D4856">
        <v>-1.13607439066024</v>
      </c>
      <c r="E4856">
        <v>61343.246704427896</v>
      </c>
    </row>
    <row r="4857" spans="1:5" x14ac:dyDescent="0.3">
      <c r="A4857">
        <v>4855</v>
      </c>
      <c r="B4857">
        <v>-0.45563342024187597</v>
      </c>
      <c r="C4857">
        <v>0.97914113953926196</v>
      </c>
      <c r="D4857">
        <v>-1.7320515529722198E-2</v>
      </c>
      <c r="E4857">
        <v>93393.409564277594</v>
      </c>
    </row>
    <row r="4858" spans="1:5" x14ac:dyDescent="0.3">
      <c r="A4858">
        <v>4856</v>
      </c>
      <c r="B4858">
        <v>-1.28914534489462</v>
      </c>
      <c r="C4858">
        <v>1.6119444657100801</v>
      </c>
      <c r="D4858">
        <v>-1.40912121341024</v>
      </c>
      <c r="E4858">
        <v>50297.757432739199</v>
      </c>
    </row>
    <row r="4859" spans="1:5" x14ac:dyDescent="0.3">
      <c r="A4859">
        <v>4857</v>
      </c>
      <c r="B4859">
        <v>-0.60110917051806001</v>
      </c>
      <c r="C4859">
        <v>-1.45118818765487</v>
      </c>
      <c r="D4859">
        <v>-0.39191067406693197</v>
      </c>
      <c r="E4859">
        <v>45090.708062024001</v>
      </c>
    </row>
    <row r="4860" spans="1:5" x14ac:dyDescent="0.3">
      <c r="A4860">
        <v>4858</v>
      </c>
      <c r="B4860">
        <v>0.72090054277726401</v>
      </c>
      <c r="C4860">
        <v>-1.0156429003065901</v>
      </c>
      <c r="D4860">
        <v>0.182357096386567</v>
      </c>
      <c r="E4860">
        <v>80899.468708676301</v>
      </c>
    </row>
    <row r="4861" spans="1:5" x14ac:dyDescent="0.3">
      <c r="A4861">
        <v>4859</v>
      </c>
      <c r="B4861">
        <v>-1.4204282073346699</v>
      </c>
      <c r="C4861">
        <v>0.21212352407285301</v>
      </c>
      <c r="D4861">
        <v>1.0245756435331901</v>
      </c>
      <c r="E4861">
        <v>90088.4692534434</v>
      </c>
    </row>
    <row r="4862" spans="1:5" x14ac:dyDescent="0.3">
      <c r="A4862">
        <v>4860</v>
      </c>
      <c r="B4862">
        <v>-1.30339226333934</v>
      </c>
      <c r="C4862">
        <v>0.102353226511027</v>
      </c>
      <c r="D4862">
        <v>-1.1695318040966101</v>
      </c>
      <c r="E4862">
        <v>43996.068164468998</v>
      </c>
    </row>
    <row r="4863" spans="1:5" x14ac:dyDescent="0.3">
      <c r="A4863">
        <v>4861</v>
      </c>
      <c r="B4863">
        <v>-0.87972819921830603</v>
      </c>
      <c r="C4863">
        <v>0.110548378318295</v>
      </c>
      <c r="D4863">
        <v>1.65914798397367</v>
      </c>
      <c r="E4863">
        <v>119961.66163207599</v>
      </c>
    </row>
    <row r="4864" spans="1:5" x14ac:dyDescent="0.3">
      <c r="A4864">
        <v>4862</v>
      </c>
      <c r="B4864">
        <v>-0.83008129242422701</v>
      </c>
      <c r="C4864">
        <v>-0.12337077580506101</v>
      </c>
      <c r="D4864">
        <v>-1.63222962660393</v>
      </c>
      <c r="E4864">
        <v>30138.331936251499</v>
      </c>
    </row>
    <row r="4865" spans="1:5" x14ac:dyDescent="0.3">
      <c r="A4865">
        <v>4863</v>
      </c>
      <c r="B4865">
        <v>1.2640567883917599</v>
      </c>
      <c r="C4865">
        <v>1.55136883075304</v>
      </c>
      <c r="D4865">
        <v>1.6079440103068201</v>
      </c>
      <c r="E4865">
        <v>151555.94177849501</v>
      </c>
    </row>
    <row r="4866" spans="1:5" x14ac:dyDescent="0.3">
      <c r="A4866">
        <v>4864</v>
      </c>
      <c r="B4866">
        <v>-0.28976884760135302</v>
      </c>
      <c r="C4866">
        <v>0.17781927113080101</v>
      </c>
      <c r="D4866">
        <v>1.36718721422211</v>
      </c>
      <c r="E4866">
        <v>109392.139488951</v>
      </c>
    </row>
    <row r="4867" spans="1:5" x14ac:dyDescent="0.3">
      <c r="A4867">
        <v>4865</v>
      </c>
      <c r="B4867">
        <v>-1.30089817429875</v>
      </c>
      <c r="C4867">
        <v>1.2305449282852301</v>
      </c>
      <c r="D4867">
        <v>0.37699713869357099</v>
      </c>
      <c r="E4867">
        <v>96489.308780167907</v>
      </c>
    </row>
    <row r="4868" spans="1:5" x14ac:dyDescent="0.3">
      <c r="A4868">
        <v>4866</v>
      </c>
      <c r="B4868">
        <v>-1.2404108892700201</v>
      </c>
      <c r="C4868">
        <v>1.47321887860725</v>
      </c>
      <c r="D4868">
        <v>0.93140477081361905</v>
      </c>
      <c r="E4868">
        <v>108415.07667737499</v>
      </c>
    </row>
    <row r="4869" spans="1:5" x14ac:dyDescent="0.3">
      <c r="A4869">
        <v>4867</v>
      </c>
      <c r="B4869">
        <v>-1.6455787672556701</v>
      </c>
      <c r="C4869">
        <v>1.3158216348890299</v>
      </c>
      <c r="D4869">
        <v>-1.5583502315453599</v>
      </c>
      <c r="E4869">
        <v>48284.411775744004</v>
      </c>
    </row>
    <row r="4870" spans="1:5" x14ac:dyDescent="0.3">
      <c r="A4870">
        <v>4868</v>
      </c>
      <c r="B4870">
        <v>-0.17854883877547101</v>
      </c>
      <c r="C4870">
        <v>0.96674823367389795</v>
      </c>
      <c r="D4870">
        <v>1.6058692865646</v>
      </c>
      <c r="E4870">
        <v>130237.376073698</v>
      </c>
    </row>
    <row r="4871" spans="1:5" x14ac:dyDescent="0.3">
      <c r="A4871">
        <v>4869</v>
      </c>
      <c r="B4871">
        <v>-1.3283170391080501</v>
      </c>
      <c r="C4871">
        <v>0.95623850011746403</v>
      </c>
      <c r="D4871">
        <v>-0.231421866622636</v>
      </c>
      <c r="E4871">
        <v>69711.768592910099</v>
      </c>
    </row>
    <row r="4872" spans="1:5" x14ac:dyDescent="0.3">
      <c r="A4872">
        <v>4870</v>
      </c>
      <c r="B4872">
        <v>1.35891686378049</v>
      </c>
      <c r="C4872">
        <v>1.5332797758131</v>
      </c>
      <c r="D4872">
        <v>0.621690446062792</v>
      </c>
      <c r="E4872">
        <v>125387.943702595</v>
      </c>
    </row>
    <row r="4873" spans="1:5" x14ac:dyDescent="0.3">
      <c r="A4873">
        <v>4871</v>
      </c>
      <c r="B4873">
        <v>1.63916995620131</v>
      </c>
      <c r="C4873">
        <v>-0.88635659726914895</v>
      </c>
      <c r="D4873">
        <v>-1.56132903391236</v>
      </c>
      <c r="E4873">
        <v>46044.668959749702</v>
      </c>
    </row>
    <row r="4874" spans="1:5" x14ac:dyDescent="0.3">
      <c r="A4874">
        <v>4872</v>
      </c>
      <c r="B4874">
        <v>1.4283705987400199</v>
      </c>
      <c r="C4874">
        <v>-0.87034896647184101</v>
      </c>
      <c r="D4874">
        <v>-1.1239560500768999</v>
      </c>
      <c r="E4874">
        <v>48860.438099424202</v>
      </c>
    </row>
    <row r="4875" spans="1:5" x14ac:dyDescent="0.3">
      <c r="A4875">
        <v>4873</v>
      </c>
      <c r="B4875">
        <v>-0.173812988888773</v>
      </c>
      <c r="C4875">
        <v>-1.2250867375854699</v>
      </c>
      <c r="D4875">
        <v>-1.1833227653384399</v>
      </c>
      <c r="E4875">
        <v>39264.715120830297</v>
      </c>
    </row>
    <row r="4876" spans="1:5" x14ac:dyDescent="0.3">
      <c r="A4876">
        <v>4874</v>
      </c>
      <c r="B4876">
        <v>1.2226526198596499</v>
      </c>
      <c r="C4876">
        <v>-0.39744243356346698</v>
      </c>
      <c r="D4876">
        <v>-0.41431903679620102</v>
      </c>
      <c r="E4876">
        <v>79319.215705811497</v>
      </c>
    </row>
    <row r="4877" spans="1:5" x14ac:dyDescent="0.3">
      <c r="A4877">
        <v>4875</v>
      </c>
      <c r="B4877">
        <v>-0.42371705234081097</v>
      </c>
      <c r="C4877">
        <v>1.6754197553313299</v>
      </c>
      <c r="D4877">
        <v>-0.94191517048811702</v>
      </c>
      <c r="E4877">
        <v>76682.243166926302</v>
      </c>
    </row>
    <row r="4878" spans="1:5" x14ac:dyDescent="0.3">
      <c r="A4878">
        <v>4876</v>
      </c>
      <c r="B4878">
        <v>-1.3401511392601999</v>
      </c>
      <c r="C4878">
        <v>-1.23013507183746</v>
      </c>
      <c r="D4878">
        <v>1.3145756684844601</v>
      </c>
      <c r="E4878">
        <v>86632.7812277583</v>
      </c>
    </row>
    <row r="4879" spans="1:5" x14ac:dyDescent="0.3">
      <c r="A4879">
        <v>4877</v>
      </c>
      <c r="B4879">
        <v>1.6055648327393499</v>
      </c>
      <c r="C4879">
        <v>0.39382279821013999</v>
      </c>
      <c r="D4879">
        <v>0.98187015047623705</v>
      </c>
      <c r="E4879">
        <v>128125.80029678201</v>
      </c>
    </row>
    <row r="4880" spans="1:5" x14ac:dyDescent="0.3">
      <c r="A4880">
        <v>4878</v>
      </c>
      <c r="B4880">
        <v>0.27370571769117003</v>
      </c>
      <c r="C4880">
        <v>-0.114509692745372</v>
      </c>
      <c r="D4880">
        <v>-0.63449273083425795</v>
      </c>
      <c r="E4880">
        <v>72460.904005923105</v>
      </c>
    </row>
    <row r="4881" spans="1:5" x14ac:dyDescent="0.3">
      <c r="A4881">
        <v>4879</v>
      </c>
      <c r="B4881">
        <v>1.66983712897615</v>
      </c>
      <c r="C4881">
        <v>0.52060329520981197</v>
      </c>
      <c r="D4881">
        <v>-0.58832715490819698</v>
      </c>
      <c r="E4881">
        <v>88013.554505620996</v>
      </c>
    </row>
    <row r="4882" spans="1:5" x14ac:dyDescent="0.3">
      <c r="A4882">
        <v>4880</v>
      </c>
      <c r="B4882">
        <v>1.4154311460804201</v>
      </c>
      <c r="C4882">
        <v>0.92379125322196798</v>
      </c>
      <c r="D4882">
        <v>0.86878705014985402</v>
      </c>
      <c r="E4882">
        <v>123497.589170905</v>
      </c>
    </row>
    <row r="4883" spans="1:5" x14ac:dyDescent="0.3">
      <c r="A4883">
        <v>4881</v>
      </c>
      <c r="B4883">
        <v>1.0401330312639601</v>
      </c>
      <c r="C4883">
        <v>1.4999875202695301</v>
      </c>
      <c r="D4883">
        <v>-0.146129261139234</v>
      </c>
      <c r="E4883">
        <v>106581.77460426799</v>
      </c>
    </row>
    <row r="4884" spans="1:5" x14ac:dyDescent="0.3">
      <c r="A4884">
        <v>4882</v>
      </c>
      <c r="B4884">
        <v>0.69969201785956403</v>
      </c>
      <c r="C4884">
        <v>0.52570532750822896</v>
      </c>
      <c r="D4884">
        <v>1.29338910950646</v>
      </c>
      <c r="E4884">
        <v>127425.74636601401</v>
      </c>
    </row>
    <row r="4885" spans="1:5" x14ac:dyDescent="0.3">
      <c r="A4885">
        <v>4883</v>
      </c>
      <c r="B4885">
        <v>1.71060243444018</v>
      </c>
      <c r="C4885">
        <v>1.16760383127268</v>
      </c>
      <c r="D4885">
        <v>0.61312607379096296</v>
      </c>
      <c r="E4885">
        <v>125556.37562468401</v>
      </c>
    </row>
    <row r="4886" spans="1:5" x14ac:dyDescent="0.3">
      <c r="A4886">
        <v>4884</v>
      </c>
      <c r="B4886">
        <v>-1.16675974090706</v>
      </c>
      <c r="C4886">
        <v>8.2842570800541401E-2</v>
      </c>
      <c r="D4886">
        <v>1.6708536177989799</v>
      </c>
      <c r="E4886">
        <v>113090.563383004</v>
      </c>
    </row>
    <row r="4887" spans="1:5" x14ac:dyDescent="0.3">
      <c r="A4887">
        <v>4885</v>
      </c>
      <c r="B4887">
        <v>0.50993271246780902</v>
      </c>
      <c r="C4887">
        <v>1.38763388494152</v>
      </c>
      <c r="D4887">
        <v>-0.14760238370157999</v>
      </c>
      <c r="E4887">
        <v>102052.814223111</v>
      </c>
    </row>
    <row r="4888" spans="1:5" x14ac:dyDescent="0.3">
      <c r="A4888">
        <v>4886</v>
      </c>
      <c r="B4888">
        <v>-1.28343482407415</v>
      </c>
      <c r="C4888">
        <v>1.1192913274984799</v>
      </c>
      <c r="D4888">
        <v>0.56186868635738096</v>
      </c>
      <c r="E4888">
        <v>99251.081771191195</v>
      </c>
    </row>
    <row r="4889" spans="1:5" x14ac:dyDescent="0.3">
      <c r="A4889">
        <v>4887</v>
      </c>
      <c r="B4889">
        <v>-0.59302274923334997</v>
      </c>
      <c r="C4889">
        <v>-1.57981892104333</v>
      </c>
      <c r="D4889">
        <v>-0.158221619968341</v>
      </c>
      <c r="E4889">
        <v>59401.871475032603</v>
      </c>
    </row>
    <row r="4890" spans="1:5" x14ac:dyDescent="0.3">
      <c r="A4890">
        <v>4888</v>
      </c>
      <c r="B4890">
        <v>0.44659898502991502</v>
      </c>
      <c r="C4890">
        <v>0.73146773992952097</v>
      </c>
      <c r="D4890">
        <v>-0.98788896226956802</v>
      </c>
      <c r="E4890">
        <v>71286.198992334394</v>
      </c>
    </row>
    <row r="4891" spans="1:5" x14ac:dyDescent="0.3">
      <c r="A4891">
        <v>4889</v>
      </c>
      <c r="B4891">
        <v>-0.23145246955427201</v>
      </c>
      <c r="C4891">
        <v>-0.296364303123826</v>
      </c>
      <c r="D4891">
        <v>-1.0668206086687499</v>
      </c>
      <c r="E4891">
        <v>60885.8732568126</v>
      </c>
    </row>
    <row r="4892" spans="1:5" x14ac:dyDescent="0.3">
      <c r="A4892">
        <v>4890</v>
      </c>
      <c r="B4892">
        <v>-5.9368339963260996E-3</v>
      </c>
      <c r="C4892">
        <v>0.73363750234043901</v>
      </c>
      <c r="D4892">
        <v>-0.34499823962395199</v>
      </c>
      <c r="E4892">
        <v>82431.342638505899</v>
      </c>
    </row>
    <row r="4893" spans="1:5" x14ac:dyDescent="0.3">
      <c r="A4893">
        <v>4891</v>
      </c>
      <c r="B4893">
        <v>0.51537040593227701</v>
      </c>
      <c r="C4893">
        <v>0.32917084538109798</v>
      </c>
      <c r="D4893">
        <v>0.69679411137339897</v>
      </c>
      <c r="E4893">
        <v>105428.916371132</v>
      </c>
    </row>
    <row r="4894" spans="1:5" x14ac:dyDescent="0.3">
      <c r="A4894">
        <v>4892</v>
      </c>
      <c r="B4894">
        <v>1.25706487235581</v>
      </c>
      <c r="C4894">
        <v>-0.98748963092827502</v>
      </c>
      <c r="D4894">
        <v>-0.39853714472170598</v>
      </c>
      <c r="E4894">
        <v>73255.048303838004</v>
      </c>
    </row>
    <row r="4895" spans="1:5" x14ac:dyDescent="0.3">
      <c r="A4895">
        <v>4893</v>
      </c>
      <c r="B4895">
        <v>0.93019731324517296</v>
      </c>
      <c r="C4895">
        <v>1.5998891404225599</v>
      </c>
      <c r="D4895">
        <v>0.71377096570052601</v>
      </c>
      <c r="E4895">
        <v>126000.240426858</v>
      </c>
    </row>
    <row r="4896" spans="1:5" x14ac:dyDescent="0.3">
      <c r="A4896">
        <v>4894</v>
      </c>
      <c r="B4896">
        <v>-1.3573646691121699</v>
      </c>
      <c r="C4896">
        <v>1.16178685769068</v>
      </c>
      <c r="D4896">
        <v>-8.8275752554366302E-2</v>
      </c>
      <c r="E4896">
        <v>82344.362081523199</v>
      </c>
    </row>
    <row r="4897" spans="1:5" x14ac:dyDescent="0.3">
      <c r="A4897">
        <v>4895</v>
      </c>
      <c r="B4897">
        <v>1.23183486855892</v>
      </c>
      <c r="C4897">
        <v>-1.0244223236808501</v>
      </c>
      <c r="D4897">
        <v>-0.78778169838512402</v>
      </c>
      <c r="E4897">
        <v>51870.0438332087</v>
      </c>
    </row>
    <row r="4898" spans="1:5" x14ac:dyDescent="0.3">
      <c r="A4898">
        <v>4896</v>
      </c>
      <c r="B4898">
        <v>-0.25725851840154701</v>
      </c>
      <c r="C4898">
        <v>-1.4982587421865301</v>
      </c>
      <c r="D4898">
        <v>0.86158403276242601</v>
      </c>
      <c r="E4898">
        <v>72082.439681882504</v>
      </c>
    </row>
    <row r="4899" spans="1:5" x14ac:dyDescent="0.3">
      <c r="A4899">
        <v>4897</v>
      </c>
      <c r="B4899">
        <v>-1.0600932059950501</v>
      </c>
      <c r="C4899">
        <v>-1.1434014682054101</v>
      </c>
      <c r="D4899">
        <v>7.0257624885034203E-2</v>
      </c>
      <c r="E4899">
        <v>58255.799571488002</v>
      </c>
    </row>
    <row r="4900" spans="1:5" x14ac:dyDescent="0.3">
      <c r="A4900">
        <v>4898</v>
      </c>
      <c r="B4900">
        <v>-0.93713047427755902</v>
      </c>
      <c r="C4900">
        <v>0.62597196534642896</v>
      </c>
      <c r="D4900">
        <v>0.42082106883255199</v>
      </c>
      <c r="E4900">
        <v>90070.997773754498</v>
      </c>
    </row>
    <row r="4901" spans="1:5" x14ac:dyDescent="0.3">
      <c r="A4901">
        <v>4899</v>
      </c>
      <c r="B4901">
        <v>1.04061232433336</v>
      </c>
      <c r="C4901">
        <v>-0.79410731683629099</v>
      </c>
      <c r="D4901">
        <v>-1.4266817385315</v>
      </c>
      <c r="E4901">
        <v>47417.102119928597</v>
      </c>
    </row>
    <row r="4902" spans="1:5" x14ac:dyDescent="0.3">
      <c r="A4902">
        <v>4900</v>
      </c>
      <c r="B4902">
        <v>-0.41046024292321198</v>
      </c>
      <c r="C4902">
        <v>-1.40051221456668</v>
      </c>
      <c r="D4902">
        <v>-0.40020135365314802</v>
      </c>
      <c r="E4902">
        <v>45630.564760935798</v>
      </c>
    </row>
    <row r="4903" spans="1:5" x14ac:dyDescent="0.3">
      <c r="A4903">
        <v>4901</v>
      </c>
      <c r="B4903">
        <v>-2.5674063896048701E-2</v>
      </c>
      <c r="C4903">
        <v>0.213500711749321</v>
      </c>
      <c r="D4903">
        <v>-1.18284147302209</v>
      </c>
      <c r="E4903">
        <v>53250.666656318703</v>
      </c>
    </row>
    <row r="4904" spans="1:5" x14ac:dyDescent="0.3">
      <c r="A4904">
        <v>4902</v>
      </c>
      <c r="B4904">
        <v>1.2837474190120299</v>
      </c>
      <c r="C4904">
        <v>0.248913122264772</v>
      </c>
      <c r="D4904">
        <v>6.0264926380849099E-2</v>
      </c>
      <c r="E4904">
        <v>99147.5867699019</v>
      </c>
    </row>
    <row r="4905" spans="1:5" x14ac:dyDescent="0.3">
      <c r="A4905">
        <v>4903</v>
      </c>
      <c r="B4905">
        <v>0.94570013665990804</v>
      </c>
      <c r="C4905">
        <v>1.01501599765741</v>
      </c>
      <c r="D4905">
        <v>-6.6830052485441993E-2</v>
      </c>
      <c r="E4905">
        <v>97189.425824730395</v>
      </c>
    </row>
    <row r="4906" spans="1:5" x14ac:dyDescent="0.3">
      <c r="A4906">
        <v>4904</v>
      </c>
      <c r="B4906">
        <v>-1.0363872563919601</v>
      </c>
      <c r="C4906">
        <v>1.09443333874649</v>
      </c>
      <c r="D4906">
        <v>1.4699623775788799</v>
      </c>
      <c r="E4906">
        <v>113686.40644618</v>
      </c>
    </row>
    <row r="4907" spans="1:5" x14ac:dyDescent="0.3">
      <c r="A4907">
        <v>4905</v>
      </c>
      <c r="B4907">
        <v>-0.16091291772638799</v>
      </c>
      <c r="C4907">
        <v>-0.25500714084241499</v>
      </c>
      <c r="D4907">
        <v>-1.51763552190881</v>
      </c>
      <c r="E4907">
        <v>30107.544797800201</v>
      </c>
    </row>
    <row r="4908" spans="1:5" x14ac:dyDescent="0.3">
      <c r="A4908">
        <v>4906</v>
      </c>
      <c r="B4908">
        <v>-1.45974743139402</v>
      </c>
      <c r="C4908">
        <v>-2.13814876534002E-2</v>
      </c>
      <c r="D4908">
        <v>1.6733671500070699</v>
      </c>
      <c r="E4908">
        <v>99525.116457095995</v>
      </c>
    </row>
    <row r="4909" spans="1:5" x14ac:dyDescent="0.3">
      <c r="A4909">
        <v>4907</v>
      </c>
      <c r="B4909">
        <v>0.97893752419170299</v>
      </c>
      <c r="C4909">
        <v>-0.13200402629806701</v>
      </c>
      <c r="D4909">
        <v>-1.5319529387639199</v>
      </c>
      <c r="E4909">
        <v>53209.5390785891</v>
      </c>
    </row>
    <row r="4910" spans="1:5" x14ac:dyDescent="0.3">
      <c r="A4910">
        <v>4908</v>
      </c>
      <c r="B4910">
        <v>-1.3417175386542499</v>
      </c>
      <c r="C4910">
        <v>1.5308373909298E-2</v>
      </c>
      <c r="D4910">
        <v>0.532704206955812</v>
      </c>
      <c r="E4910">
        <v>80973.100959197196</v>
      </c>
    </row>
    <row r="4911" spans="1:5" x14ac:dyDescent="0.3">
      <c r="A4911">
        <v>4909</v>
      </c>
      <c r="B4911">
        <v>0.57682692459442297</v>
      </c>
      <c r="C4911">
        <v>0.37094607308958499</v>
      </c>
      <c r="D4911">
        <v>0.96225736922740901</v>
      </c>
      <c r="E4911">
        <v>113924.17925857101</v>
      </c>
    </row>
    <row r="4912" spans="1:5" x14ac:dyDescent="0.3">
      <c r="A4912">
        <v>4910</v>
      </c>
      <c r="B4912">
        <v>-0.25680100711645998</v>
      </c>
      <c r="C4912">
        <v>-1.6210190779376099</v>
      </c>
      <c r="D4912">
        <v>-0.52192789189989497</v>
      </c>
      <c r="E4912">
        <v>47092.681024460297</v>
      </c>
    </row>
    <row r="4913" spans="1:5" x14ac:dyDescent="0.3">
      <c r="A4913">
        <v>4911</v>
      </c>
      <c r="B4913">
        <v>1.1052908540831801</v>
      </c>
      <c r="C4913">
        <v>7.2493023600457396E-2</v>
      </c>
      <c r="D4913">
        <v>-1.0179113041138801</v>
      </c>
      <c r="E4913">
        <v>64303.439132658801</v>
      </c>
    </row>
    <row r="4914" spans="1:5" x14ac:dyDescent="0.3">
      <c r="A4914">
        <v>4912</v>
      </c>
      <c r="B4914">
        <v>-1.07239494338885</v>
      </c>
      <c r="C4914">
        <v>-1.33783586820031E-2</v>
      </c>
      <c r="D4914">
        <v>-0.77675430989529104</v>
      </c>
      <c r="E4914">
        <v>52548.905980713796</v>
      </c>
    </row>
    <row r="4915" spans="1:5" x14ac:dyDescent="0.3">
      <c r="A4915">
        <v>4913</v>
      </c>
      <c r="B4915">
        <v>-1.1674871533994</v>
      </c>
      <c r="C4915">
        <v>-0.49597439435940899</v>
      </c>
      <c r="D4915">
        <v>1.56883634841177</v>
      </c>
      <c r="E4915">
        <v>103255.26573093901</v>
      </c>
    </row>
    <row r="4916" spans="1:5" x14ac:dyDescent="0.3">
      <c r="A4916">
        <v>4914</v>
      </c>
      <c r="B4916">
        <v>-0.14012380572229</v>
      </c>
      <c r="C4916">
        <v>1.4288213422756399</v>
      </c>
      <c r="D4916">
        <v>0.77118075478988302</v>
      </c>
      <c r="E4916">
        <v>114743.78672555801</v>
      </c>
    </row>
    <row r="4917" spans="1:5" x14ac:dyDescent="0.3">
      <c r="A4917">
        <v>4915</v>
      </c>
      <c r="B4917">
        <v>0.192317275976503</v>
      </c>
      <c r="C4917">
        <v>0.47655631531162002</v>
      </c>
      <c r="D4917">
        <v>0.67644949520318798</v>
      </c>
      <c r="E4917">
        <v>107341.53304854799</v>
      </c>
    </row>
    <row r="4918" spans="1:5" x14ac:dyDescent="0.3">
      <c r="A4918">
        <v>4916</v>
      </c>
      <c r="B4918">
        <v>0.360867764644075</v>
      </c>
      <c r="C4918">
        <v>-0.74314957972382301</v>
      </c>
      <c r="D4918">
        <v>-0.91138559989234103</v>
      </c>
      <c r="E4918">
        <v>50733.346156517</v>
      </c>
    </row>
    <row r="4919" spans="1:5" x14ac:dyDescent="0.3">
      <c r="A4919">
        <v>4917</v>
      </c>
      <c r="B4919">
        <v>1.6457465192035401</v>
      </c>
      <c r="C4919">
        <v>0.286716064049091</v>
      </c>
      <c r="D4919">
        <v>0.84173721109936295</v>
      </c>
      <c r="E4919">
        <v>123720.22190242801</v>
      </c>
    </row>
    <row r="4920" spans="1:5" x14ac:dyDescent="0.3">
      <c r="A4920">
        <v>4918</v>
      </c>
      <c r="B4920">
        <v>0.33053957542629597</v>
      </c>
      <c r="C4920">
        <v>3.8443514341424602E-2</v>
      </c>
      <c r="D4920">
        <v>-0.60018173852765599</v>
      </c>
      <c r="E4920">
        <v>75486.169930813703</v>
      </c>
    </row>
    <row r="4921" spans="1:5" x14ac:dyDescent="0.3">
      <c r="A4921">
        <v>4919</v>
      </c>
      <c r="B4921">
        <v>-1.6694854172090801</v>
      </c>
      <c r="C4921">
        <v>-6.4189634797090805E-2</v>
      </c>
      <c r="D4921">
        <v>-0.99328789165709297</v>
      </c>
      <c r="E4921">
        <v>42654.220875129802</v>
      </c>
    </row>
    <row r="4922" spans="1:5" x14ac:dyDescent="0.3">
      <c r="A4922">
        <v>4920</v>
      </c>
      <c r="B4922">
        <v>-0.91318147193942301</v>
      </c>
      <c r="C4922">
        <v>-1.6776698337104601</v>
      </c>
      <c r="D4922">
        <v>-1.3837067041555799</v>
      </c>
      <c r="E4922">
        <v>21830.5642796293</v>
      </c>
    </row>
    <row r="4923" spans="1:5" x14ac:dyDescent="0.3">
      <c r="A4923">
        <v>4921</v>
      </c>
      <c r="B4923">
        <v>-1.21253535175739</v>
      </c>
      <c r="C4923">
        <v>-1.36489846215887</v>
      </c>
      <c r="D4923">
        <v>-1.5655830614396899</v>
      </c>
      <c r="E4923">
        <v>15696.147004901401</v>
      </c>
    </row>
    <row r="4924" spans="1:5" x14ac:dyDescent="0.3">
      <c r="A4924">
        <v>4922</v>
      </c>
      <c r="B4924">
        <v>-0.16322105082850499</v>
      </c>
      <c r="C4924">
        <v>0.67463895463506196</v>
      </c>
      <c r="D4924">
        <v>0.93832367948203599</v>
      </c>
      <c r="E4924">
        <v>109923.59901750799</v>
      </c>
    </row>
    <row r="4925" spans="1:5" x14ac:dyDescent="0.3">
      <c r="A4925">
        <v>4923</v>
      </c>
      <c r="B4925">
        <v>1.4870537232924199</v>
      </c>
      <c r="C4925">
        <v>1.37660352233803</v>
      </c>
      <c r="D4925">
        <v>0.94856772238033904</v>
      </c>
      <c r="E4925">
        <v>126605.925758467</v>
      </c>
    </row>
    <row r="4926" spans="1:5" x14ac:dyDescent="0.3">
      <c r="A4926">
        <v>4924</v>
      </c>
      <c r="B4926">
        <v>0.317452426220383</v>
      </c>
      <c r="C4926">
        <v>0.48081174069872201</v>
      </c>
      <c r="D4926">
        <v>0.25410016938089602</v>
      </c>
      <c r="E4926">
        <v>100807.40448014101</v>
      </c>
    </row>
    <row r="4927" spans="1:5" x14ac:dyDescent="0.3">
      <c r="A4927">
        <v>4925</v>
      </c>
      <c r="B4927">
        <v>0.25563701762727198</v>
      </c>
      <c r="C4927">
        <v>1.2487617071219801</v>
      </c>
      <c r="D4927">
        <v>4.1166149346755901E-2</v>
      </c>
      <c r="E4927">
        <v>91865.377979297002</v>
      </c>
    </row>
    <row r="4928" spans="1:5" x14ac:dyDescent="0.3">
      <c r="A4928">
        <v>4926</v>
      </c>
      <c r="B4928">
        <v>0.42688714857926502</v>
      </c>
      <c r="C4928">
        <v>-0.81699524363209597</v>
      </c>
      <c r="D4928">
        <v>-0.135325383782673</v>
      </c>
      <c r="E4928">
        <v>73211.198573377405</v>
      </c>
    </row>
    <row r="4929" spans="1:5" x14ac:dyDescent="0.3">
      <c r="A4929">
        <v>4927</v>
      </c>
      <c r="B4929">
        <v>-1.1769924046034199</v>
      </c>
      <c r="C4929">
        <v>-1.34654904496914</v>
      </c>
      <c r="D4929">
        <v>0.28681459226956002</v>
      </c>
      <c r="E4929">
        <v>60810.905700037998</v>
      </c>
    </row>
    <row r="4930" spans="1:5" x14ac:dyDescent="0.3">
      <c r="A4930">
        <v>4928</v>
      </c>
      <c r="B4930">
        <v>1.31236759885746E-2</v>
      </c>
      <c r="C4930">
        <v>-0.24691335288027899</v>
      </c>
      <c r="D4930">
        <v>-0.53322267627281095</v>
      </c>
      <c r="E4930">
        <v>58125.922837172497</v>
      </c>
    </row>
    <row r="4931" spans="1:5" x14ac:dyDescent="0.3">
      <c r="A4931">
        <v>4929</v>
      </c>
      <c r="B4931">
        <v>-1.71008689584884</v>
      </c>
      <c r="C4931">
        <v>-0.35669102309828699</v>
      </c>
      <c r="D4931">
        <v>1.4483545066333401</v>
      </c>
      <c r="E4931">
        <v>99052.6386622461</v>
      </c>
    </row>
    <row r="4932" spans="1:5" x14ac:dyDescent="0.3">
      <c r="A4932">
        <v>4930</v>
      </c>
      <c r="B4932">
        <v>-1.5738448906571001</v>
      </c>
      <c r="C4932">
        <v>-1.08167891561081</v>
      </c>
      <c r="D4932">
        <v>-1.16343852881115</v>
      </c>
      <c r="E4932">
        <v>26589.947092967999</v>
      </c>
    </row>
    <row r="4933" spans="1:5" x14ac:dyDescent="0.3">
      <c r="A4933">
        <v>4931</v>
      </c>
      <c r="B4933">
        <v>-1.34928584425912</v>
      </c>
      <c r="C4933">
        <v>-1.3976233095702999</v>
      </c>
      <c r="D4933">
        <v>0.106216327737527</v>
      </c>
      <c r="E4933">
        <v>60697.9970288595</v>
      </c>
    </row>
    <row r="4934" spans="1:5" x14ac:dyDescent="0.3">
      <c r="A4934">
        <v>4932</v>
      </c>
      <c r="B4934">
        <v>1.05014634959061</v>
      </c>
      <c r="C4934">
        <v>1.5668919225314899</v>
      </c>
      <c r="D4934">
        <v>1.60830077307151</v>
      </c>
      <c r="E4934">
        <v>147621.727473709</v>
      </c>
    </row>
    <row r="4935" spans="1:5" x14ac:dyDescent="0.3">
      <c r="A4935">
        <v>4933</v>
      </c>
      <c r="B4935">
        <v>-0.78435302132001306</v>
      </c>
      <c r="C4935">
        <v>1.3030302243280599E-2</v>
      </c>
      <c r="D4935">
        <v>0.62089130255485203</v>
      </c>
      <c r="E4935">
        <v>83632.713824373801</v>
      </c>
    </row>
    <row r="4936" spans="1:5" x14ac:dyDescent="0.3">
      <c r="A4936">
        <v>4934</v>
      </c>
      <c r="B4936">
        <v>-0.70703061733796402</v>
      </c>
      <c r="C4936">
        <v>0.30907697106781701</v>
      </c>
      <c r="D4936">
        <v>0.65994406864825705</v>
      </c>
      <c r="E4936">
        <v>92383.4111499313</v>
      </c>
    </row>
    <row r="4937" spans="1:5" x14ac:dyDescent="0.3">
      <c r="A4937">
        <v>4935</v>
      </c>
      <c r="B4937">
        <v>-0.664251218604895</v>
      </c>
      <c r="C4937">
        <v>1.6230722047061601</v>
      </c>
      <c r="D4937">
        <v>0.78536932303489304</v>
      </c>
      <c r="E4937">
        <v>109293.03028213599</v>
      </c>
    </row>
    <row r="4938" spans="1:5" x14ac:dyDescent="0.3">
      <c r="A4938">
        <v>4936</v>
      </c>
      <c r="B4938">
        <v>-0.92226458795331001</v>
      </c>
      <c r="C4938">
        <v>0.86565123425281998</v>
      </c>
      <c r="D4938">
        <v>-0.52887721892539297</v>
      </c>
      <c r="E4938">
        <v>70792.607290049098</v>
      </c>
    </row>
    <row r="4939" spans="1:5" x14ac:dyDescent="0.3">
      <c r="A4939">
        <v>4937</v>
      </c>
      <c r="B4939">
        <v>-0.67174105936833195</v>
      </c>
      <c r="C4939">
        <v>0.38349193532666298</v>
      </c>
      <c r="D4939">
        <v>1.5154315285553199</v>
      </c>
      <c r="E4939">
        <v>110951.26512033</v>
      </c>
    </row>
    <row r="4940" spans="1:5" x14ac:dyDescent="0.3">
      <c r="A4940">
        <v>4938</v>
      </c>
      <c r="B4940">
        <v>-0.73455525661866095</v>
      </c>
      <c r="C4940">
        <v>0.62810552426606603</v>
      </c>
      <c r="D4940">
        <v>-1.0144169251836499</v>
      </c>
      <c r="E4940">
        <v>60684.024465385097</v>
      </c>
    </row>
    <row r="4941" spans="1:5" x14ac:dyDescent="0.3">
      <c r="A4941">
        <v>4939</v>
      </c>
      <c r="B4941">
        <v>1.0422232351876399</v>
      </c>
      <c r="C4941">
        <v>1.2135352064515801</v>
      </c>
      <c r="D4941">
        <v>0.87270911117560501</v>
      </c>
      <c r="E4941">
        <v>120510.02201775</v>
      </c>
    </row>
    <row r="4942" spans="1:5" x14ac:dyDescent="0.3">
      <c r="A4942">
        <v>4940</v>
      </c>
      <c r="B4942">
        <v>-0.43538457649774098</v>
      </c>
      <c r="C4942">
        <v>1.3185203271997901</v>
      </c>
      <c r="D4942">
        <v>-1.13432990482276</v>
      </c>
      <c r="E4942">
        <v>63739.629052706601</v>
      </c>
    </row>
    <row r="4943" spans="1:5" x14ac:dyDescent="0.3">
      <c r="A4943">
        <v>4941</v>
      </c>
      <c r="B4943">
        <v>-0.94014675666751402</v>
      </c>
      <c r="C4943">
        <v>-1.11547513118668</v>
      </c>
      <c r="D4943">
        <v>-1.16130064232342</v>
      </c>
      <c r="E4943">
        <v>22971.3415419704</v>
      </c>
    </row>
    <row r="4944" spans="1:5" x14ac:dyDescent="0.3">
      <c r="A4944">
        <v>4942</v>
      </c>
      <c r="B4944">
        <v>0.67604811849017699</v>
      </c>
      <c r="C4944">
        <v>-1.71342344106138</v>
      </c>
      <c r="D4944">
        <v>0.74899279423841103</v>
      </c>
      <c r="E4944">
        <v>84729.832829727704</v>
      </c>
    </row>
    <row r="4945" spans="1:5" x14ac:dyDescent="0.3">
      <c r="A4945">
        <v>4943</v>
      </c>
      <c r="B4945">
        <v>-0.30385070781565598</v>
      </c>
      <c r="C4945">
        <v>-1.1828498488173</v>
      </c>
      <c r="D4945">
        <v>0.13706896505432201</v>
      </c>
      <c r="E4945">
        <v>69446.874568939602</v>
      </c>
    </row>
    <row r="4946" spans="1:5" x14ac:dyDescent="0.3">
      <c r="A4946">
        <v>4944</v>
      </c>
      <c r="B4946">
        <v>0.504207785984637</v>
      </c>
      <c r="C4946">
        <v>-1.2676880580879799</v>
      </c>
      <c r="D4946">
        <v>-6.1628302545519098E-2</v>
      </c>
      <c r="E4946">
        <v>67840.799461550705</v>
      </c>
    </row>
    <row r="4947" spans="1:5" x14ac:dyDescent="0.3">
      <c r="A4947">
        <v>4945</v>
      </c>
      <c r="B4947">
        <v>1.5945083043551699E-2</v>
      </c>
      <c r="C4947">
        <v>3.1622500947848201E-2</v>
      </c>
      <c r="D4947">
        <v>1.24030778083311</v>
      </c>
      <c r="E4947">
        <v>110356.818387206</v>
      </c>
    </row>
    <row r="4948" spans="1:5" x14ac:dyDescent="0.3">
      <c r="A4948">
        <v>4946</v>
      </c>
      <c r="B4948">
        <v>-0.78520174197772696</v>
      </c>
      <c r="C4948">
        <v>-0.28181720526394699</v>
      </c>
      <c r="D4948">
        <v>1.3555976119253299</v>
      </c>
      <c r="E4948">
        <v>92240.345291594305</v>
      </c>
    </row>
    <row r="4949" spans="1:5" x14ac:dyDescent="0.3">
      <c r="A4949">
        <v>4947</v>
      </c>
      <c r="B4949">
        <v>1.6894323709350501</v>
      </c>
      <c r="C4949">
        <v>-1.56048586372043</v>
      </c>
      <c r="D4949">
        <v>0.22595615244439701</v>
      </c>
      <c r="E4949">
        <v>81267.230481727107</v>
      </c>
    </row>
    <row r="4950" spans="1:5" x14ac:dyDescent="0.3">
      <c r="A4950">
        <v>4948</v>
      </c>
      <c r="B4950">
        <v>-0.69233500172028095</v>
      </c>
      <c r="C4950">
        <v>1.12343514603363</v>
      </c>
      <c r="D4950">
        <v>1.5650552062007199</v>
      </c>
      <c r="E4950">
        <v>125726.34139723401</v>
      </c>
    </row>
    <row r="4951" spans="1:5" x14ac:dyDescent="0.3">
      <c r="A4951">
        <v>4949</v>
      </c>
      <c r="B4951">
        <v>1.5301728674758299</v>
      </c>
      <c r="C4951">
        <v>2.9637649299560601E-2</v>
      </c>
      <c r="D4951">
        <v>1.06588900530012</v>
      </c>
      <c r="E4951">
        <v>119860.885874099</v>
      </c>
    </row>
    <row r="4952" spans="1:5" x14ac:dyDescent="0.3">
      <c r="A4952">
        <v>4950</v>
      </c>
      <c r="B4952">
        <v>1.71829454259445</v>
      </c>
      <c r="C4952">
        <v>0.57658939827656697</v>
      </c>
      <c r="D4952">
        <v>1.2072775957656301</v>
      </c>
      <c r="E4952">
        <v>137678.68364150499</v>
      </c>
    </row>
    <row r="4953" spans="1:5" x14ac:dyDescent="0.3">
      <c r="A4953">
        <v>4951</v>
      </c>
      <c r="B4953">
        <v>0.535067977490428</v>
      </c>
      <c r="C4953">
        <v>-0.98904192351753195</v>
      </c>
      <c r="D4953">
        <v>-1.6622853121185399</v>
      </c>
      <c r="E4953">
        <v>36201.044065633498</v>
      </c>
    </row>
    <row r="4954" spans="1:5" x14ac:dyDescent="0.3">
      <c r="A4954">
        <v>4952</v>
      </c>
      <c r="B4954">
        <v>-0.72669226455500202</v>
      </c>
      <c r="C4954">
        <v>-1.6205812510645199</v>
      </c>
      <c r="D4954">
        <v>-1.12066118521188</v>
      </c>
      <c r="E4954">
        <v>28762.930102603699</v>
      </c>
    </row>
    <row r="4955" spans="1:5" x14ac:dyDescent="0.3">
      <c r="A4955">
        <v>4953</v>
      </c>
      <c r="B4955">
        <v>-0.71209799357179004</v>
      </c>
      <c r="C4955">
        <v>-0.114788791939054</v>
      </c>
      <c r="D4955">
        <v>-0.93984536170362698</v>
      </c>
      <c r="E4955">
        <v>48704.479848953299</v>
      </c>
    </row>
    <row r="4956" spans="1:5" x14ac:dyDescent="0.3">
      <c r="A4956">
        <v>4954</v>
      </c>
      <c r="B4956">
        <v>1.5191478549309501</v>
      </c>
      <c r="C4956">
        <v>1.13946665624386</v>
      </c>
      <c r="D4956">
        <v>-1.10187422570503</v>
      </c>
      <c r="E4956">
        <v>91248.901559519305</v>
      </c>
    </row>
    <row r="4957" spans="1:5" x14ac:dyDescent="0.3">
      <c r="A4957">
        <v>4955</v>
      </c>
      <c r="B4957">
        <v>-2.2457230083842501E-2</v>
      </c>
      <c r="C4957">
        <v>-0.72105899258074901</v>
      </c>
      <c r="D4957">
        <v>1.3951680507876101</v>
      </c>
      <c r="E4957">
        <v>105951.222297368</v>
      </c>
    </row>
    <row r="4958" spans="1:5" x14ac:dyDescent="0.3">
      <c r="A4958">
        <v>4956</v>
      </c>
      <c r="B4958">
        <v>-1.56883197535195</v>
      </c>
      <c r="C4958">
        <v>-1.44953663886044</v>
      </c>
      <c r="D4958">
        <v>1.52618082831061</v>
      </c>
      <c r="E4958">
        <v>82609.184873301201</v>
      </c>
    </row>
    <row r="4959" spans="1:5" x14ac:dyDescent="0.3">
      <c r="A4959">
        <v>4957</v>
      </c>
      <c r="B4959">
        <v>-1.48216786216568</v>
      </c>
      <c r="C4959">
        <v>1.2221632970579199</v>
      </c>
      <c r="D4959">
        <v>-1.5043475390307399</v>
      </c>
      <c r="E4959">
        <v>45124.971921359996</v>
      </c>
    </row>
    <row r="4960" spans="1:5" x14ac:dyDescent="0.3">
      <c r="A4960">
        <v>4958</v>
      </c>
      <c r="B4960">
        <v>0.71311424775822796</v>
      </c>
      <c r="C4960">
        <v>-1.1750723419756599</v>
      </c>
      <c r="D4960">
        <v>-1.2262926418571301</v>
      </c>
      <c r="E4960">
        <v>42343.117874283998</v>
      </c>
    </row>
    <row r="4961" spans="1:5" x14ac:dyDescent="0.3">
      <c r="A4961">
        <v>4959</v>
      </c>
      <c r="B4961">
        <v>1.08757888533483</v>
      </c>
      <c r="C4961">
        <v>0.24074096242736701</v>
      </c>
      <c r="D4961">
        <v>0.60666064231882599</v>
      </c>
      <c r="E4961">
        <v>113948.09867895499</v>
      </c>
    </row>
    <row r="4962" spans="1:5" x14ac:dyDescent="0.3">
      <c r="A4962">
        <v>4960</v>
      </c>
      <c r="B4962">
        <v>-1.0316777317908701</v>
      </c>
      <c r="C4962">
        <v>-1.31039998492674</v>
      </c>
      <c r="D4962">
        <v>-1.7268075573022099</v>
      </c>
      <c r="E4962">
        <v>19062.38217157</v>
      </c>
    </row>
    <row r="4963" spans="1:5" x14ac:dyDescent="0.3">
      <c r="A4963">
        <v>4961</v>
      </c>
      <c r="B4963">
        <v>-0.30005182157573901</v>
      </c>
      <c r="C4963">
        <v>-1.44569374874515</v>
      </c>
      <c r="D4963">
        <v>0.38997586272061502</v>
      </c>
      <c r="E4963">
        <v>66451.9281597339</v>
      </c>
    </row>
    <row r="4964" spans="1:5" x14ac:dyDescent="0.3">
      <c r="A4964">
        <v>4962</v>
      </c>
      <c r="B4964">
        <v>3.7604615153780697E-2</v>
      </c>
      <c r="C4964">
        <v>-9.91397034156484E-2</v>
      </c>
      <c r="D4964">
        <v>-0.44845561068751599</v>
      </c>
      <c r="E4964">
        <v>73552.171124814704</v>
      </c>
    </row>
    <row r="4965" spans="1:5" x14ac:dyDescent="0.3">
      <c r="A4965">
        <v>4963</v>
      </c>
      <c r="B4965">
        <v>-1.21779627569364</v>
      </c>
      <c r="C4965">
        <v>-4.4706618153423597E-2</v>
      </c>
      <c r="D4965">
        <v>-1.48233006441878</v>
      </c>
      <c r="E4965">
        <v>33937.636808695199</v>
      </c>
    </row>
    <row r="4966" spans="1:5" x14ac:dyDescent="0.3">
      <c r="A4966">
        <v>4964</v>
      </c>
      <c r="B4966">
        <v>1.0281097999881801</v>
      </c>
      <c r="C4966">
        <v>-0.281814484755946</v>
      </c>
      <c r="D4966">
        <v>-0.14930484130857699</v>
      </c>
      <c r="E4966">
        <v>82816.504447258107</v>
      </c>
    </row>
    <row r="4967" spans="1:5" x14ac:dyDescent="0.3">
      <c r="A4967">
        <v>4965</v>
      </c>
      <c r="B4967">
        <v>-0.87451715751836301</v>
      </c>
      <c r="C4967">
        <v>0.90759007818618997</v>
      </c>
      <c r="D4967">
        <v>1.1596070301639501</v>
      </c>
      <c r="E4967">
        <v>104374.021547364</v>
      </c>
    </row>
    <row r="4968" spans="1:5" x14ac:dyDescent="0.3">
      <c r="A4968">
        <v>4966</v>
      </c>
      <c r="B4968">
        <v>-0.55090766079844899</v>
      </c>
      <c r="C4968">
        <v>-1.34430016908731</v>
      </c>
      <c r="D4968">
        <v>1.56397172707698</v>
      </c>
      <c r="E4968">
        <v>98571.2703294487</v>
      </c>
    </row>
    <row r="4969" spans="1:5" x14ac:dyDescent="0.3">
      <c r="A4969">
        <v>4967</v>
      </c>
      <c r="B4969">
        <v>0.82797639005890999</v>
      </c>
      <c r="C4969">
        <v>1.7239655082526799</v>
      </c>
      <c r="D4969">
        <v>0.20010288814827601</v>
      </c>
      <c r="E4969">
        <v>110492.016083795</v>
      </c>
    </row>
    <row r="4970" spans="1:5" x14ac:dyDescent="0.3">
      <c r="A4970">
        <v>4968</v>
      </c>
      <c r="B4970">
        <v>-0.57155274352333796</v>
      </c>
      <c r="C4970">
        <v>-4.9701719505379799E-2</v>
      </c>
      <c r="D4970">
        <v>0.34829989726205102</v>
      </c>
      <c r="E4970">
        <v>75029.618739051904</v>
      </c>
    </row>
    <row r="4971" spans="1:5" x14ac:dyDescent="0.3">
      <c r="A4971">
        <v>4969</v>
      </c>
      <c r="B4971">
        <v>-1.5841025694931401</v>
      </c>
      <c r="C4971">
        <v>0.39710944591495601</v>
      </c>
      <c r="D4971">
        <v>1.65008412213496</v>
      </c>
      <c r="E4971">
        <v>109558.10702056299</v>
      </c>
    </row>
    <row r="4972" spans="1:5" x14ac:dyDescent="0.3">
      <c r="A4972">
        <v>4970</v>
      </c>
      <c r="B4972">
        <v>0.98548403466327805</v>
      </c>
      <c r="C4972">
        <v>-1.1872528529747499</v>
      </c>
      <c r="D4972">
        <v>1.59376289988303</v>
      </c>
      <c r="E4972">
        <v>117069.645193303</v>
      </c>
    </row>
    <row r="4973" spans="1:5" x14ac:dyDescent="0.3">
      <c r="A4973">
        <v>4971</v>
      </c>
      <c r="B4973">
        <v>1.3015202143731299</v>
      </c>
      <c r="C4973">
        <v>5.8495069746614302E-2</v>
      </c>
      <c r="D4973">
        <v>1.4343524589396499</v>
      </c>
      <c r="E4973">
        <v>125318.707674481</v>
      </c>
    </row>
    <row r="4974" spans="1:5" x14ac:dyDescent="0.3">
      <c r="A4974">
        <v>4972</v>
      </c>
      <c r="B4974">
        <v>-1.3539852295716801</v>
      </c>
      <c r="C4974">
        <v>-1.1241436597207699</v>
      </c>
      <c r="D4974">
        <v>1.1644540271103401</v>
      </c>
      <c r="E4974">
        <v>84112.309971675204</v>
      </c>
    </row>
    <row r="4975" spans="1:5" x14ac:dyDescent="0.3">
      <c r="A4975">
        <v>4973</v>
      </c>
      <c r="B4975">
        <v>-1.2812567251479401</v>
      </c>
      <c r="C4975">
        <v>0.49102302778344198</v>
      </c>
      <c r="D4975">
        <v>0.15649064237389601</v>
      </c>
      <c r="E4975">
        <v>80167.237455659793</v>
      </c>
    </row>
    <row r="4976" spans="1:5" x14ac:dyDescent="0.3">
      <c r="A4976">
        <v>4974</v>
      </c>
      <c r="B4976">
        <v>1.0535808806520699</v>
      </c>
      <c r="C4976">
        <v>-1.71481547803782</v>
      </c>
      <c r="D4976">
        <v>-1.57339586923033</v>
      </c>
      <c r="E4976">
        <v>37559.090568390202</v>
      </c>
    </row>
    <row r="4977" spans="1:5" x14ac:dyDescent="0.3">
      <c r="A4977">
        <v>4975</v>
      </c>
      <c r="B4977">
        <v>-0.85753211297623999</v>
      </c>
      <c r="C4977">
        <v>0.79613793562148005</v>
      </c>
      <c r="D4977">
        <v>0.74494482900278403</v>
      </c>
      <c r="E4977">
        <v>105902.470760461</v>
      </c>
    </row>
    <row r="4978" spans="1:5" x14ac:dyDescent="0.3">
      <c r="A4978">
        <v>4976</v>
      </c>
      <c r="B4978">
        <v>1.35340735181366</v>
      </c>
      <c r="C4978">
        <v>1.7016728227047699</v>
      </c>
      <c r="D4978">
        <v>-1.3378824400104801</v>
      </c>
      <c r="E4978">
        <v>82978.355953315695</v>
      </c>
    </row>
    <row r="4979" spans="1:5" x14ac:dyDescent="0.3">
      <c r="A4979">
        <v>4977</v>
      </c>
      <c r="B4979">
        <v>-1.5467331043072501</v>
      </c>
      <c r="C4979">
        <v>0.43510858479981201</v>
      </c>
      <c r="D4979">
        <v>-1.6381295326376699</v>
      </c>
      <c r="E4979">
        <v>29497.192253089601</v>
      </c>
    </row>
    <row r="4980" spans="1:5" x14ac:dyDescent="0.3">
      <c r="A4980">
        <v>4978</v>
      </c>
      <c r="B4980">
        <v>1.0398820102475399</v>
      </c>
      <c r="C4980">
        <v>-0.85254620401575798</v>
      </c>
      <c r="D4980">
        <v>-2.06622091435101E-2</v>
      </c>
      <c r="E4980">
        <v>70108.499825381703</v>
      </c>
    </row>
    <row r="4981" spans="1:5" x14ac:dyDescent="0.3">
      <c r="A4981">
        <v>4979</v>
      </c>
      <c r="B4981">
        <v>-1.19788815163961</v>
      </c>
      <c r="C4981">
        <v>-0.35124369197306399</v>
      </c>
      <c r="D4981">
        <v>-0.24875741370125001</v>
      </c>
      <c r="E4981">
        <v>63240.198896278802</v>
      </c>
    </row>
    <row r="4982" spans="1:5" x14ac:dyDescent="0.3">
      <c r="A4982">
        <v>4980</v>
      </c>
      <c r="B4982">
        <v>1.30725693084439</v>
      </c>
      <c r="C4982">
        <v>-1.0603819960032499</v>
      </c>
      <c r="D4982">
        <v>-0.49039194059583802</v>
      </c>
      <c r="E4982">
        <v>68055.209897686102</v>
      </c>
    </row>
    <row r="4983" spans="1:5" x14ac:dyDescent="0.3">
      <c r="A4983">
        <v>4981</v>
      </c>
      <c r="B4983">
        <v>-0.38739986432969298</v>
      </c>
      <c r="C4983">
        <v>1.4326273211029701</v>
      </c>
      <c r="D4983">
        <v>0.16395046864298901</v>
      </c>
      <c r="E4983">
        <v>96707.0765999945</v>
      </c>
    </row>
    <row r="4984" spans="1:5" x14ac:dyDescent="0.3">
      <c r="A4984">
        <v>4982</v>
      </c>
      <c r="B4984">
        <v>-2.99275063804047E-2</v>
      </c>
      <c r="C4984">
        <v>0.323439021428097</v>
      </c>
      <c r="D4984">
        <v>0.68788664353729201</v>
      </c>
      <c r="E4984">
        <v>101772.95941304399</v>
      </c>
    </row>
    <row r="4985" spans="1:5" x14ac:dyDescent="0.3">
      <c r="A4985">
        <v>4983</v>
      </c>
      <c r="B4985">
        <v>1.5765767493707901</v>
      </c>
      <c r="C4985">
        <v>-1.41724949047045</v>
      </c>
      <c r="D4985">
        <v>0.39700008680660198</v>
      </c>
      <c r="E4985">
        <v>96051.666046752696</v>
      </c>
    </row>
    <row r="4986" spans="1:5" x14ac:dyDescent="0.3">
      <c r="A4986">
        <v>4984</v>
      </c>
      <c r="B4986">
        <v>-1.5796433519175499</v>
      </c>
      <c r="C4986">
        <v>0.90026316708909704</v>
      </c>
      <c r="D4986">
        <v>-2.5390677224255399E-2</v>
      </c>
      <c r="E4986">
        <v>70880.534513576597</v>
      </c>
    </row>
    <row r="4987" spans="1:5" x14ac:dyDescent="0.3">
      <c r="A4987">
        <v>4985</v>
      </c>
      <c r="B4987">
        <v>0.219251125196365</v>
      </c>
      <c r="C4987">
        <v>0.43376867977472899</v>
      </c>
      <c r="D4987">
        <v>0.78126810964790805</v>
      </c>
      <c r="E4987">
        <v>111898.429371889</v>
      </c>
    </row>
    <row r="4988" spans="1:5" x14ac:dyDescent="0.3">
      <c r="A4988">
        <v>4986</v>
      </c>
      <c r="B4988">
        <v>0.84761578191385001</v>
      </c>
      <c r="C4988">
        <v>1.1825969295035901</v>
      </c>
      <c r="D4988">
        <v>0.114450409245729</v>
      </c>
      <c r="E4988">
        <v>102613.416785935</v>
      </c>
    </row>
    <row r="4989" spans="1:5" x14ac:dyDescent="0.3">
      <c r="A4989">
        <v>4987</v>
      </c>
      <c r="B4989">
        <v>1.1488414010689401</v>
      </c>
      <c r="C4989">
        <v>-0.87300561335377802</v>
      </c>
      <c r="D4989">
        <v>-1.0640341527028001</v>
      </c>
      <c r="E4989">
        <v>57702.501644701202</v>
      </c>
    </row>
    <row r="4990" spans="1:5" x14ac:dyDescent="0.3">
      <c r="A4990">
        <v>4988</v>
      </c>
      <c r="B4990">
        <v>1.4549732012108001</v>
      </c>
      <c r="C4990">
        <v>1.7061442940206999</v>
      </c>
      <c r="D4990">
        <v>0.30157060795200002</v>
      </c>
      <c r="E4990">
        <v>125806.600019616</v>
      </c>
    </row>
    <row r="4991" spans="1:5" x14ac:dyDescent="0.3">
      <c r="A4991">
        <v>4989</v>
      </c>
      <c r="B4991">
        <v>-0.90337733469593895</v>
      </c>
      <c r="C4991">
        <v>-1.0149734157880601</v>
      </c>
      <c r="D4991">
        <v>0.33657586745586099</v>
      </c>
      <c r="E4991">
        <v>65236.335718870701</v>
      </c>
    </row>
    <row r="4992" spans="1:5" x14ac:dyDescent="0.3">
      <c r="A4992">
        <v>4990</v>
      </c>
      <c r="B4992">
        <v>0.38307242100646599</v>
      </c>
      <c r="C4992">
        <v>-9.9100455064771095E-2</v>
      </c>
      <c r="D4992">
        <v>0.85150592320992602</v>
      </c>
      <c r="E4992">
        <v>100414.08271654299</v>
      </c>
    </row>
    <row r="4993" spans="1:5" x14ac:dyDescent="0.3">
      <c r="A4993">
        <v>4991</v>
      </c>
      <c r="B4993">
        <v>-0.78083897164547</v>
      </c>
      <c r="C4993">
        <v>1.70525824854365</v>
      </c>
      <c r="D4993">
        <v>0.91766456223041204</v>
      </c>
      <c r="E4993">
        <v>113759.644168602</v>
      </c>
    </row>
    <row r="4994" spans="1:5" x14ac:dyDescent="0.3">
      <c r="A4994">
        <v>4992</v>
      </c>
      <c r="B4994">
        <v>0.651328833030411</v>
      </c>
      <c r="C4994">
        <v>-0.48492995179860499</v>
      </c>
      <c r="D4994">
        <v>-1.2154687737446701</v>
      </c>
      <c r="E4994">
        <v>55840.631162619997</v>
      </c>
    </row>
    <row r="4995" spans="1:5" x14ac:dyDescent="0.3">
      <c r="A4995">
        <v>4993</v>
      </c>
      <c r="B4995">
        <v>0.49943354817318802</v>
      </c>
      <c r="C4995">
        <v>5.11337873972285E-2</v>
      </c>
      <c r="D4995">
        <v>1.38113599579534</v>
      </c>
      <c r="E4995">
        <v>115433.773542749</v>
      </c>
    </row>
    <row r="4996" spans="1:5" x14ac:dyDescent="0.3">
      <c r="A4996">
        <v>4994</v>
      </c>
      <c r="B4996">
        <v>-0.86899307944752902</v>
      </c>
      <c r="C4996">
        <v>1.1336654560234301</v>
      </c>
      <c r="D4996">
        <v>0.99483980487961499</v>
      </c>
      <c r="E4996">
        <v>108217.7014874</v>
      </c>
    </row>
    <row r="4997" spans="1:5" x14ac:dyDescent="0.3">
      <c r="A4997">
        <v>4995</v>
      </c>
      <c r="B4997">
        <v>-1.7158232573063401</v>
      </c>
      <c r="C4997">
        <v>1.6174767568894399</v>
      </c>
      <c r="D4997">
        <v>1.5615811605668499</v>
      </c>
      <c r="E4997">
        <v>119897.155120004</v>
      </c>
    </row>
    <row r="4998" spans="1:5" x14ac:dyDescent="0.3">
      <c r="A4998">
        <v>4996</v>
      </c>
      <c r="B4998">
        <v>1.63635516838937</v>
      </c>
      <c r="C4998">
        <v>1.6647964618975499</v>
      </c>
      <c r="D4998">
        <v>-1.32535544057038</v>
      </c>
      <c r="E4998">
        <v>87068.314082265293</v>
      </c>
    </row>
    <row r="4999" spans="1:5" x14ac:dyDescent="0.3">
      <c r="A4999">
        <v>4997</v>
      </c>
      <c r="B4999">
        <v>1.2911866596703601</v>
      </c>
      <c r="C4999">
        <v>-1.3790385934703899</v>
      </c>
      <c r="D4999">
        <v>-1.4577371723724799</v>
      </c>
      <c r="E4999">
        <v>50542.375138158997</v>
      </c>
    </row>
    <row r="5000" spans="1:5" x14ac:dyDescent="0.3">
      <c r="A5000">
        <v>4998</v>
      </c>
      <c r="B5000">
        <v>1.5131248015574199</v>
      </c>
      <c r="C5000">
        <v>-1.67565589413436</v>
      </c>
      <c r="D5000">
        <v>0.119505806697043</v>
      </c>
      <c r="E5000">
        <v>78607.237983978004</v>
      </c>
    </row>
    <row r="5001" spans="1:5" x14ac:dyDescent="0.3">
      <c r="A5001">
        <v>4999</v>
      </c>
      <c r="B5001">
        <v>-6.7853710832351199E-2</v>
      </c>
      <c r="C5001">
        <v>1.0756078861915901</v>
      </c>
      <c r="D5001">
        <v>-1.40636850036719</v>
      </c>
      <c r="E5001">
        <v>64810.785253825699</v>
      </c>
    </row>
    <row r="5002" spans="1:5" x14ac:dyDescent="0.3">
      <c r="A5002">
        <v>5000</v>
      </c>
      <c r="B5002">
        <v>-0.77952673685797702</v>
      </c>
      <c r="C5002">
        <v>-0.44819940857624002</v>
      </c>
      <c r="D5002">
        <v>8.9771920116517398E-2</v>
      </c>
      <c r="E5002">
        <v>73120.991327170297</v>
      </c>
    </row>
    <row r="5003" spans="1:5" x14ac:dyDescent="0.3">
      <c r="A5003">
        <v>5001</v>
      </c>
      <c r="B5003">
        <v>1.41996911233386</v>
      </c>
      <c r="C5003">
        <v>-0.66378216251050404</v>
      </c>
      <c r="D5003">
        <v>0.618233709128021</v>
      </c>
      <c r="E5003">
        <v>96658.606211193299</v>
      </c>
    </row>
    <row r="5004" spans="1:5" x14ac:dyDescent="0.3">
      <c r="A5004">
        <v>5002</v>
      </c>
      <c r="B5004">
        <v>0.25698491965042197</v>
      </c>
      <c r="C5004">
        <v>0.183555992334931</v>
      </c>
      <c r="D5004">
        <v>1.4755108840518301</v>
      </c>
      <c r="E5004">
        <v>116850.834465951</v>
      </c>
    </row>
    <row r="5005" spans="1:5" x14ac:dyDescent="0.3">
      <c r="A5005">
        <v>5003</v>
      </c>
      <c r="B5005">
        <v>-0.22789924645484599</v>
      </c>
      <c r="C5005">
        <v>0.47263585406517999</v>
      </c>
      <c r="D5005">
        <v>1.4645050748606601</v>
      </c>
      <c r="E5005">
        <v>116041.96594655899</v>
      </c>
    </row>
    <row r="5006" spans="1:5" x14ac:dyDescent="0.3">
      <c r="A5006">
        <v>5004</v>
      </c>
      <c r="B5006">
        <v>-3.9635241548610999E-2</v>
      </c>
      <c r="C5006">
        <v>0.69366745882952296</v>
      </c>
      <c r="D5006">
        <v>-0.50957339570794602</v>
      </c>
      <c r="E5006">
        <v>81282.806734748505</v>
      </c>
    </row>
    <row r="5007" spans="1:5" x14ac:dyDescent="0.3">
      <c r="A5007">
        <v>5005</v>
      </c>
      <c r="B5007">
        <v>-1.4739305745215201</v>
      </c>
      <c r="C5007">
        <v>-0.51344031572412796</v>
      </c>
      <c r="D5007">
        <v>-0.53018286356517497</v>
      </c>
      <c r="E5007">
        <v>45875.608422837802</v>
      </c>
    </row>
    <row r="5008" spans="1:5" x14ac:dyDescent="0.3">
      <c r="A5008">
        <v>5006</v>
      </c>
      <c r="B5008">
        <v>-1.7037900501774099</v>
      </c>
      <c r="C5008">
        <v>1.2618372755032301</v>
      </c>
      <c r="D5008">
        <v>0.123026635786706</v>
      </c>
      <c r="E5008">
        <v>83235.276681813193</v>
      </c>
    </row>
    <row r="5009" spans="1:5" x14ac:dyDescent="0.3">
      <c r="A5009">
        <v>5007</v>
      </c>
      <c r="B5009">
        <v>0.60197590334020101</v>
      </c>
      <c r="C5009">
        <v>1.26250310136094</v>
      </c>
      <c r="D5009">
        <v>0.590387530045969</v>
      </c>
      <c r="E5009">
        <v>113054.596442554</v>
      </c>
    </row>
    <row r="5010" spans="1:5" x14ac:dyDescent="0.3">
      <c r="A5010">
        <v>5008</v>
      </c>
      <c r="B5010">
        <v>-0.43151294044599697</v>
      </c>
      <c r="C5010">
        <v>0.42634804163676598</v>
      </c>
      <c r="D5010">
        <v>0.996345500862031</v>
      </c>
      <c r="E5010">
        <v>100871.970543064</v>
      </c>
    </row>
    <row r="5011" spans="1:5" x14ac:dyDescent="0.3">
      <c r="A5011">
        <v>5009</v>
      </c>
      <c r="B5011">
        <v>-1.0356193077523801</v>
      </c>
      <c r="C5011">
        <v>0.133650030932076</v>
      </c>
      <c r="D5011">
        <v>0.82131411332295401</v>
      </c>
      <c r="E5011">
        <v>87502.3747950736</v>
      </c>
    </row>
    <row r="5012" spans="1:5" x14ac:dyDescent="0.3">
      <c r="A5012">
        <v>5010</v>
      </c>
      <c r="B5012">
        <v>1.1671175568168599</v>
      </c>
      <c r="C5012">
        <v>0.89437232789954701</v>
      </c>
      <c r="D5012">
        <v>1.37880277166003</v>
      </c>
      <c r="E5012">
        <v>129748.509827238</v>
      </c>
    </row>
    <row r="5013" spans="1:5" x14ac:dyDescent="0.3">
      <c r="A5013">
        <v>5011</v>
      </c>
      <c r="B5013">
        <v>0.82242679821183395</v>
      </c>
      <c r="C5013">
        <v>-0.12617190748531601</v>
      </c>
      <c r="D5013">
        <v>-0.93664510421646696</v>
      </c>
      <c r="E5013">
        <v>65658.960398086201</v>
      </c>
    </row>
    <row r="5014" spans="1:5" x14ac:dyDescent="0.3">
      <c r="A5014">
        <v>5012</v>
      </c>
      <c r="B5014">
        <v>-1.28697213413052</v>
      </c>
      <c r="C5014">
        <v>1.6981684364879699</v>
      </c>
      <c r="D5014">
        <v>-0.38589420652082401</v>
      </c>
      <c r="E5014">
        <v>75938.422862108899</v>
      </c>
    </row>
    <row r="5015" spans="1:5" x14ac:dyDescent="0.3">
      <c r="A5015">
        <v>5013</v>
      </c>
      <c r="B5015">
        <v>-0.57905700743800703</v>
      </c>
      <c r="C5015">
        <v>0.66258649561600103</v>
      </c>
      <c r="D5015">
        <v>0.93468814653138199</v>
      </c>
      <c r="E5015">
        <v>100599.95574223201</v>
      </c>
    </row>
    <row r="5016" spans="1:5" x14ac:dyDescent="0.3">
      <c r="A5016">
        <v>5014</v>
      </c>
      <c r="B5016">
        <v>-0.109000204027958</v>
      </c>
      <c r="C5016">
        <v>0.75571532748316705</v>
      </c>
      <c r="D5016">
        <v>0.95029385888312001</v>
      </c>
      <c r="E5016">
        <v>111215.849278344</v>
      </c>
    </row>
    <row r="5017" spans="1:5" x14ac:dyDescent="0.3">
      <c r="A5017">
        <v>5015</v>
      </c>
      <c r="B5017">
        <v>1.3221028129677701</v>
      </c>
      <c r="C5017">
        <v>0.36575930333190798</v>
      </c>
      <c r="D5017">
        <v>-0.22720887726340999</v>
      </c>
      <c r="E5017">
        <v>90500.595198047798</v>
      </c>
    </row>
    <row r="5018" spans="1:5" x14ac:dyDescent="0.3">
      <c r="A5018">
        <v>5016</v>
      </c>
      <c r="B5018">
        <v>0.78584616689752296</v>
      </c>
      <c r="C5018">
        <v>-0.934117386058396</v>
      </c>
      <c r="D5018">
        <v>0.41842612137740498</v>
      </c>
      <c r="E5018">
        <v>82530.841244868701</v>
      </c>
    </row>
    <row r="5019" spans="1:5" x14ac:dyDescent="0.3">
      <c r="A5019">
        <v>5017</v>
      </c>
      <c r="B5019">
        <v>1.2906484161773899</v>
      </c>
      <c r="C5019">
        <v>0.63213003116251798</v>
      </c>
      <c r="D5019">
        <v>-1.0638907754815501</v>
      </c>
      <c r="E5019">
        <v>83358.540176469993</v>
      </c>
    </row>
    <row r="5020" spans="1:5" x14ac:dyDescent="0.3">
      <c r="A5020">
        <v>5018</v>
      </c>
      <c r="B5020">
        <v>0.47824567119565597</v>
      </c>
      <c r="C5020">
        <v>0.38428743330733101</v>
      </c>
      <c r="D5020">
        <v>1.6436848156230599</v>
      </c>
      <c r="E5020">
        <v>126259.309393692</v>
      </c>
    </row>
    <row r="5021" spans="1:5" x14ac:dyDescent="0.3">
      <c r="A5021">
        <v>5019</v>
      </c>
      <c r="B5021">
        <v>-1.46500087883524</v>
      </c>
      <c r="C5021">
        <v>0.52877532963256202</v>
      </c>
      <c r="D5021">
        <v>-0.73192982667919304</v>
      </c>
      <c r="E5021">
        <v>58146.073457863298</v>
      </c>
    </row>
    <row r="5022" spans="1:5" x14ac:dyDescent="0.3">
      <c r="A5022">
        <v>5020</v>
      </c>
      <c r="B5022">
        <v>0.64421401911539899</v>
      </c>
      <c r="C5022">
        <v>0.42392701290915502</v>
      </c>
      <c r="D5022">
        <v>-1.0947736955518701</v>
      </c>
      <c r="E5022">
        <v>64854.445031116498</v>
      </c>
    </row>
    <row r="5023" spans="1:5" x14ac:dyDescent="0.3">
      <c r="A5023">
        <v>5021</v>
      </c>
      <c r="B5023">
        <v>-0.54774760765175201</v>
      </c>
      <c r="C5023">
        <v>0.59488131401177202</v>
      </c>
      <c r="D5023">
        <v>0.17975047652200599</v>
      </c>
      <c r="E5023">
        <v>87322.060931547894</v>
      </c>
    </row>
    <row r="5024" spans="1:5" x14ac:dyDescent="0.3">
      <c r="A5024">
        <v>5022</v>
      </c>
      <c r="B5024">
        <v>-1.56514439277519</v>
      </c>
      <c r="C5024">
        <v>3.2451211295844003E-2</v>
      </c>
      <c r="D5024">
        <v>-0.85283878253918899</v>
      </c>
      <c r="E5024">
        <v>46736.806582545803</v>
      </c>
    </row>
    <row r="5025" spans="1:5" x14ac:dyDescent="0.3">
      <c r="A5025">
        <v>5023</v>
      </c>
      <c r="B5025">
        <v>0.31470417993768701</v>
      </c>
      <c r="C5025">
        <v>-0.71521591496794701</v>
      </c>
      <c r="D5025">
        <v>-0.54778903550045699</v>
      </c>
      <c r="E5025">
        <v>64298.159732355503</v>
      </c>
    </row>
    <row r="5026" spans="1:5" x14ac:dyDescent="0.3">
      <c r="A5026">
        <v>5024</v>
      </c>
      <c r="B5026">
        <v>-0.18718381704290099</v>
      </c>
      <c r="C5026">
        <v>0.249209348509912</v>
      </c>
      <c r="D5026">
        <v>-1.51539345239376</v>
      </c>
      <c r="E5026">
        <v>50583.287371396997</v>
      </c>
    </row>
    <row r="5027" spans="1:5" x14ac:dyDescent="0.3">
      <c r="A5027">
        <v>5025</v>
      </c>
      <c r="B5027">
        <v>0.53779182778887602</v>
      </c>
      <c r="C5027">
        <v>-0.20078275208860999</v>
      </c>
      <c r="D5027">
        <v>-0.83582423050200605</v>
      </c>
      <c r="E5027">
        <v>68773.363128210403</v>
      </c>
    </row>
    <row r="5028" spans="1:5" x14ac:dyDescent="0.3">
      <c r="A5028">
        <v>5026</v>
      </c>
      <c r="B5028">
        <v>1.57189116080566</v>
      </c>
      <c r="C5028">
        <v>0.89606055841132004</v>
      </c>
      <c r="D5028">
        <v>-0.53734683488588098</v>
      </c>
      <c r="E5028">
        <v>92840.144495594606</v>
      </c>
    </row>
    <row r="5029" spans="1:5" x14ac:dyDescent="0.3">
      <c r="A5029">
        <v>5027</v>
      </c>
      <c r="B5029">
        <v>1.6848306544048199</v>
      </c>
      <c r="C5029">
        <v>1.2890393866107701</v>
      </c>
      <c r="D5029">
        <v>1.03344527492418</v>
      </c>
      <c r="E5029">
        <v>132324.98666362499</v>
      </c>
    </row>
    <row r="5030" spans="1:5" x14ac:dyDescent="0.3">
      <c r="A5030">
        <v>5028</v>
      </c>
      <c r="B5030">
        <v>-1.5072081620954501</v>
      </c>
      <c r="C5030">
        <v>-0.87146525075155601</v>
      </c>
      <c r="D5030">
        <v>-0.97558086391288601</v>
      </c>
      <c r="E5030">
        <v>33470.034779398899</v>
      </c>
    </row>
    <row r="5031" spans="1:5" x14ac:dyDescent="0.3">
      <c r="A5031">
        <v>5029</v>
      </c>
      <c r="B5031">
        <v>1.17074435259956</v>
      </c>
      <c r="C5031">
        <v>5.8089536395411499E-2</v>
      </c>
      <c r="D5031">
        <v>1.35652957982258</v>
      </c>
      <c r="E5031">
        <v>121335.81402871299</v>
      </c>
    </row>
    <row r="5032" spans="1:5" x14ac:dyDescent="0.3">
      <c r="A5032">
        <v>5030</v>
      </c>
      <c r="B5032">
        <v>0.96953922200146903</v>
      </c>
      <c r="C5032">
        <v>-1.0891433015046099</v>
      </c>
      <c r="D5032">
        <v>-1.2572148935338201</v>
      </c>
      <c r="E5032">
        <v>52828.3348995216</v>
      </c>
    </row>
    <row r="5033" spans="1:5" x14ac:dyDescent="0.3">
      <c r="A5033">
        <v>5031</v>
      </c>
      <c r="B5033">
        <v>0.19595564863724599</v>
      </c>
      <c r="C5033">
        <v>0.80843206587301997</v>
      </c>
      <c r="D5033">
        <v>-0.93851440454802204</v>
      </c>
      <c r="E5033">
        <v>70008.320129911401</v>
      </c>
    </row>
    <row r="5034" spans="1:5" x14ac:dyDescent="0.3">
      <c r="A5034">
        <v>5032</v>
      </c>
      <c r="B5034">
        <v>1.1070995040995699</v>
      </c>
      <c r="C5034">
        <v>0.92796838431394202</v>
      </c>
      <c r="D5034">
        <v>-1.2437533682367401</v>
      </c>
      <c r="E5034">
        <v>73008.192190579502</v>
      </c>
    </row>
    <row r="5035" spans="1:5" x14ac:dyDescent="0.3">
      <c r="A5035">
        <v>5033</v>
      </c>
      <c r="B5035">
        <v>0.60409057091263896</v>
      </c>
      <c r="C5035">
        <v>1.4916383951754999</v>
      </c>
      <c r="D5035">
        <v>0.66302773461910502</v>
      </c>
      <c r="E5035">
        <v>122015.224460692</v>
      </c>
    </row>
    <row r="5036" spans="1:5" x14ac:dyDescent="0.3">
      <c r="A5036">
        <v>5034</v>
      </c>
      <c r="B5036">
        <v>0.55731301278503098</v>
      </c>
      <c r="C5036">
        <v>1.53535308215878</v>
      </c>
      <c r="D5036">
        <v>-0.54124933444869405</v>
      </c>
      <c r="E5036">
        <v>92662.080223858007</v>
      </c>
    </row>
    <row r="5037" spans="1:5" x14ac:dyDescent="0.3">
      <c r="A5037">
        <v>5035</v>
      </c>
      <c r="B5037">
        <v>-1.5493793751850899</v>
      </c>
      <c r="C5037">
        <v>1.6220661732299899</v>
      </c>
      <c r="D5037">
        <v>-7.0852578405857805E-2</v>
      </c>
      <c r="E5037">
        <v>85913.853717450897</v>
      </c>
    </row>
    <row r="5038" spans="1:5" x14ac:dyDescent="0.3">
      <c r="A5038">
        <v>5036</v>
      </c>
      <c r="B5038">
        <v>1.5951104738776201</v>
      </c>
      <c r="C5038">
        <v>-1.6020174483384499</v>
      </c>
      <c r="D5038">
        <v>-0.90611442673111298</v>
      </c>
      <c r="E5038">
        <v>53555.262719921797</v>
      </c>
    </row>
    <row r="5039" spans="1:5" x14ac:dyDescent="0.3">
      <c r="A5039">
        <v>5037</v>
      </c>
      <c r="B5039">
        <v>1.1878006230171001</v>
      </c>
      <c r="C5039">
        <v>1.06887168839803</v>
      </c>
      <c r="D5039">
        <v>-0.35817684087820201</v>
      </c>
      <c r="E5039">
        <v>94200.326713292496</v>
      </c>
    </row>
    <row r="5040" spans="1:5" x14ac:dyDescent="0.3">
      <c r="A5040">
        <v>5038</v>
      </c>
      <c r="B5040">
        <v>-0.15827423899649201</v>
      </c>
      <c r="C5040">
        <v>-3.5354801094432599E-2</v>
      </c>
      <c r="D5040">
        <v>-1.52168092748502</v>
      </c>
      <c r="E5040">
        <v>51881.274081144198</v>
      </c>
    </row>
    <row r="5041" spans="1:5" x14ac:dyDescent="0.3">
      <c r="A5041">
        <v>5039</v>
      </c>
      <c r="B5041">
        <v>1.71804014595398</v>
      </c>
      <c r="C5041">
        <v>-0.956069910019686</v>
      </c>
      <c r="D5041">
        <v>0.28988605024559799</v>
      </c>
      <c r="E5041">
        <v>92106.469791546799</v>
      </c>
    </row>
    <row r="5042" spans="1:5" x14ac:dyDescent="0.3">
      <c r="A5042">
        <v>5040</v>
      </c>
      <c r="B5042">
        <v>0.13475331954800401</v>
      </c>
      <c r="C5042">
        <v>0.50440498823456004</v>
      </c>
      <c r="D5042">
        <v>1.1979701724888301</v>
      </c>
      <c r="E5042">
        <v>116547.414008761</v>
      </c>
    </row>
    <row r="5043" spans="1:5" x14ac:dyDescent="0.3">
      <c r="A5043">
        <v>5041</v>
      </c>
      <c r="B5043">
        <v>1.13135364358781</v>
      </c>
      <c r="C5043">
        <v>-0.78185252829517704</v>
      </c>
      <c r="D5043">
        <v>-0.55101390565960096</v>
      </c>
      <c r="E5043">
        <v>65972.1172354429</v>
      </c>
    </row>
    <row r="5044" spans="1:5" x14ac:dyDescent="0.3">
      <c r="A5044">
        <v>5042</v>
      </c>
      <c r="B5044">
        <v>-1.49292534791631</v>
      </c>
      <c r="C5044">
        <v>-1.5929177160233701</v>
      </c>
      <c r="D5044">
        <v>0.32394154548696702</v>
      </c>
      <c r="E5044">
        <v>54049.073583748497</v>
      </c>
    </row>
    <row r="5045" spans="1:5" x14ac:dyDescent="0.3">
      <c r="A5045">
        <v>5043</v>
      </c>
      <c r="B5045">
        <v>-1.5354031150734999</v>
      </c>
      <c r="C5045">
        <v>0.63442299422545501</v>
      </c>
      <c r="D5045">
        <v>-1.1578704851817301</v>
      </c>
      <c r="E5045">
        <v>49468.7495928852</v>
      </c>
    </row>
    <row r="5046" spans="1:5" x14ac:dyDescent="0.3">
      <c r="A5046">
        <v>5044</v>
      </c>
      <c r="B5046">
        <v>-0.44726561278153198</v>
      </c>
      <c r="C5046">
        <v>-0.80816046757132698</v>
      </c>
      <c r="D5046">
        <v>-1.6645777982118</v>
      </c>
      <c r="E5046">
        <v>30822.863443215101</v>
      </c>
    </row>
    <row r="5047" spans="1:5" x14ac:dyDescent="0.3">
      <c r="A5047">
        <v>5045</v>
      </c>
      <c r="B5047">
        <v>1.0083807318818001</v>
      </c>
      <c r="C5047">
        <v>-1.0109496025439799</v>
      </c>
      <c r="D5047">
        <v>0.57593814112612496</v>
      </c>
      <c r="E5047">
        <v>91770.702247816094</v>
      </c>
    </row>
    <row r="5048" spans="1:5" x14ac:dyDescent="0.3">
      <c r="A5048">
        <v>5046</v>
      </c>
      <c r="B5048">
        <v>-1.5130408450773201</v>
      </c>
      <c r="C5048">
        <v>0.866354516372841</v>
      </c>
      <c r="D5048">
        <v>-1.54437676522366</v>
      </c>
      <c r="E5048">
        <v>41580.2335115971</v>
      </c>
    </row>
    <row r="5049" spans="1:5" x14ac:dyDescent="0.3">
      <c r="A5049">
        <v>5047</v>
      </c>
      <c r="B5049">
        <v>1.06750875432909</v>
      </c>
      <c r="C5049">
        <v>0.34648861770267803</v>
      </c>
      <c r="D5049">
        <v>-0.89710810436976296</v>
      </c>
      <c r="E5049">
        <v>76716.796394494493</v>
      </c>
    </row>
    <row r="5050" spans="1:5" x14ac:dyDescent="0.3">
      <c r="A5050">
        <v>5048</v>
      </c>
      <c r="B5050">
        <v>3.8789306341049101E-2</v>
      </c>
      <c r="C5050">
        <v>-1.28014269492482</v>
      </c>
      <c r="D5050">
        <v>-0.528417952799208</v>
      </c>
      <c r="E5050">
        <v>53226.286363271996</v>
      </c>
    </row>
    <row r="5051" spans="1:5" x14ac:dyDescent="0.3">
      <c r="A5051">
        <v>5049</v>
      </c>
      <c r="B5051">
        <v>-0.267386864865652</v>
      </c>
      <c r="C5051">
        <v>-1.1720652296985199</v>
      </c>
      <c r="D5051">
        <v>4.55197394533308E-2</v>
      </c>
      <c r="E5051">
        <v>71533.297051861096</v>
      </c>
    </row>
    <row r="5052" spans="1:5" x14ac:dyDescent="0.3">
      <c r="A5052">
        <v>5050</v>
      </c>
      <c r="B5052">
        <v>-1.5471266206926799</v>
      </c>
      <c r="C5052">
        <v>1.5675289431160599</v>
      </c>
      <c r="D5052">
        <v>-0.32299166638047</v>
      </c>
      <c r="E5052">
        <v>73129.729730538806</v>
      </c>
    </row>
    <row r="5053" spans="1:5" x14ac:dyDescent="0.3">
      <c r="A5053">
        <v>5051</v>
      </c>
      <c r="B5053">
        <v>1.29696754685967</v>
      </c>
      <c r="C5053">
        <v>-1.31743661881767</v>
      </c>
      <c r="D5053">
        <v>1.13136150812212</v>
      </c>
      <c r="E5053">
        <v>105605.817839736</v>
      </c>
    </row>
    <row r="5054" spans="1:5" x14ac:dyDescent="0.3">
      <c r="A5054">
        <v>5052</v>
      </c>
      <c r="B5054">
        <v>0.51953855437805996</v>
      </c>
      <c r="C5054">
        <v>1.6278646141851101</v>
      </c>
      <c r="D5054">
        <v>0.83533398244368895</v>
      </c>
      <c r="E5054">
        <v>123416.056966451</v>
      </c>
    </row>
    <row r="5055" spans="1:5" x14ac:dyDescent="0.3">
      <c r="A5055">
        <v>5053</v>
      </c>
      <c r="B5055">
        <v>-0.19973122426332399</v>
      </c>
      <c r="C5055">
        <v>0.11651506802582599</v>
      </c>
      <c r="D5055">
        <v>0.63321817013653403</v>
      </c>
      <c r="E5055">
        <v>91388.043404200595</v>
      </c>
    </row>
    <row r="5056" spans="1:5" x14ac:dyDescent="0.3">
      <c r="A5056">
        <v>5054</v>
      </c>
      <c r="B5056">
        <v>0.59425150819914296</v>
      </c>
      <c r="C5056">
        <v>0.54674835050915604</v>
      </c>
      <c r="D5056">
        <v>-1.1475136529980601</v>
      </c>
      <c r="E5056">
        <v>65178.3409894711</v>
      </c>
    </row>
    <row r="5057" spans="1:5" x14ac:dyDescent="0.3">
      <c r="A5057">
        <v>5055</v>
      </c>
      <c r="B5057">
        <v>-0.93332175394885497</v>
      </c>
      <c r="C5057">
        <v>-0.62577160511862295</v>
      </c>
      <c r="D5057">
        <v>0.56248511397881495</v>
      </c>
      <c r="E5057">
        <v>71334.416845728396</v>
      </c>
    </row>
    <row r="5058" spans="1:5" x14ac:dyDescent="0.3">
      <c r="A5058">
        <v>5056</v>
      </c>
      <c r="B5058">
        <v>-1.3012571557845101</v>
      </c>
      <c r="C5058">
        <v>-0.24905465974223201</v>
      </c>
      <c r="D5058">
        <v>0.83831251408473595</v>
      </c>
      <c r="E5058">
        <v>92511.479988710693</v>
      </c>
    </row>
    <row r="5059" spans="1:5" x14ac:dyDescent="0.3">
      <c r="A5059">
        <v>5057</v>
      </c>
      <c r="B5059">
        <v>1.1582310417700501</v>
      </c>
      <c r="C5059">
        <v>1.1123559787241599</v>
      </c>
      <c r="D5059">
        <v>-1.2217640208035301</v>
      </c>
      <c r="E5059">
        <v>84855.277232805907</v>
      </c>
    </row>
    <row r="5060" spans="1:5" x14ac:dyDescent="0.3">
      <c r="A5060">
        <v>5058</v>
      </c>
      <c r="B5060">
        <v>1.35125580386696</v>
      </c>
      <c r="C5060">
        <v>1.13214494088183</v>
      </c>
      <c r="D5060">
        <v>0.60816464246573598</v>
      </c>
      <c r="E5060">
        <v>121318.363653604</v>
      </c>
    </row>
    <row r="5061" spans="1:5" x14ac:dyDescent="0.3">
      <c r="A5061">
        <v>5059</v>
      </c>
      <c r="B5061">
        <v>0.83478647717253396</v>
      </c>
      <c r="C5061">
        <v>1.1606792732067801</v>
      </c>
      <c r="D5061">
        <v>-0.18999790570556099</v>
      </c>
      <c r="E5061">
        <v>99751.544729872796</v>
      </c>
    </row>
    <row r="5062" spans="1:5" x14ac:dyDescent="0.3">
      <c r="A5062">
        <v>5060</v>
      </c>
      <c r="B5062">
        <v>-0.43084546526609702</v>
      </c>
      <c r="C5062">
        <v>-1.4505552082929201</v>
      </c>
      <c r="D5062">
        <v>-0.99104128891038901</v>
      </c>
      <c r="E5062">
        <v>36007.447096030402</v>
      </c>
    </row>
    <row r="5063" spans="1:5" x14ac:dyDescent="0.3">
      <c r="A5063">
        <v>5061</v>
      </c>
      <c r="B5063">
        <v>-0.38873188943223902</v>
      </c>
      <c r="C5063">
        <v>0.21963822953104301</v>
      </c>
      <c r="D5063">
        <v>-0.48150487804745401</v>
      </c>
      <c r="E5063">
        <v>70326.493194428607</v>
      </c>
    </row>
    <row r="5064" spans="1:5" x14ac:dyDescent="0.3">
      <c r="A5064">
        <v>5062</v>
      </c>
      <c r="B5064">
        <v>-1.2967352824051299</v>
      </c>
      <c r="C5064">
        <v>-0.94490233134467505</v>
      </c>
      <c r="D5064">
        <v>1.24371209907298</v>
      </c>
      <c r="E5064">
        <v>82454.592025857302</v>
      </c>
    </row>
    <row r="5065" spans="1:5" x14ac:dyDescent="0.3">
      <c r="A5065">
        <v>5063</v>
      </c>
      <c r="B5065">
        <v>0.31982691881773401</v>
      </c>
      <c r="C5065">
        <v>-0.88454414015807603</v>
      </c>
      <c r="D5065">
        <v>-0.81841267850215105</v>
      </c>
      <c r="E5065">
        <v>50845.620106482398</v>
      </c>
    </row>
    <row r="5066" spans="1:5" x14ac:dyDescent="0.3">
      <c r="A5066">
        <v>5064</v>
      </c>
      <c r="B5066">
        <v>-1.44219514100945</v>
      </c>
      <c r="C5066">
        <v>-0.80787614984122402</v>
      </c>
      <c r="D5066">
        <v>0.77262653434212203</v>
      </c>
      <c r="E5066">
        <v>71172.407661072997</v>
      </c>
    </row>
    <row r="5067" spans="1:5" x14ac:dyDescent="0.3">
      <c r="A5067">
        <v>5065</v>
      </c>
      <c r="B5067">
        <v>0.55111079278401798</v>
      </c>
      <c r="C5067">
        <v>-0.27756217003223899</v>
      </c>
      <c r="D5067">
        <v>1.02201126442268</v>
      </c>
      <c r="E5067">
        <v>101174.537694899</v>
      </c>
    </row>
    <row r="5068" spans="1:5" x14ac:dyDescent="0.3">
      <c r="A5068">
        <v>5066</v>
      </c>
      <c r="B5068">
        <v>1.31083730436848</v>
      </c>
      <c r="C5068">
        <v>0.622661293924057</v>
      </c>
      <c r="D5068">
        <v>0.24516602212629099</v>
      </c>
      <c r="E5068">
        <v>104995.98663920601</v>
      </c>
    </row>
    <row r="5069" spans="1:5" x14ac:dyDescent="0.3">
      <c r="A5069">
        <v>5067</v>
      </c>
      <c r="B5069">
        <v>0.91658651214582398</v>
      </c>
      <c r="C5069">
        <v>0.56580164655043197</v>
      </c>
      <c r="D5069">
        <v>1.69002936151381</v>
      </c>
      <c r="E5069">
        <v>136991.15949941901</v>
      </c>
    </row>
    <row r="5070" spans="1:5" x14ac:dyDescent="0.3">
      <c r="A5070">
        <v>5068</v>
      </c>
      <c r="B5070">
        <v>-0.52186307563124501</v>
      </c>
      <c r="C5070">
        <v>0.129013898269909</v>
      </c>
      <c r="D5070">
        <v>-0.94632437485264498</v>
      </c>
      <c r="E5070">
        <v>60176.936199963297</v>
      </c>
    </row>
    <row r="5071" spans="1:5" x14ac:dyDescent="0.3">
      <c r="A5071">
        <v>5069</v>
      </c>
      <c r="B5071">
        <v>0.79940777420672104</v>
      </c>
      <c r="C5071">
        <v>1.5110020884492199</v>
      </c>
      <c r="D5071">
        <v>1.34859957730205</v>
      </c>
      <c r="E5071">
        <v>138995.19708633001</v>
      </c>
    </row>
    <row r="5072" spans="1:5" x14ac:dyDescent="0.3">
      <c r="A5072">
        <v>5070</v>
      </c>
      <c r="B5072">
        <v>-1.40659729865352</v>
      </c>
      <c r="C5072">
        <v>0.85885470124763796</v>
      </c>
      <c r="D5072">
        <v>-0.92926767253071896</v>
      </c>
      <c r="E5072">
        <v>56593.804240574696</v>
      </c>
    </row>
    <row r="5073" spans="1:5" x14ac:dyDescent="0.3">
      <c r="A5073">
        <v>5071</v>
      </c>
      <c r="B5073">
        <v>-1.14888438832211</v>
      </c>
      <c r="C5073">
        <v>1.16946402998959</v>
      </c>
      <c r="D5073">
        <v>1.6037815317373201</v>
      </c>
      <c r="E5073">
        <v>115645.801889597</v>
      </c>
    </row>
    <row r="5074" spans="1:5" x14ac:dyDescent="0.3">
      <c r="A5074">
        <v>5072</v>
      </c>
      <c r="B5074">
        <v>-0.466598807638411</v>
      </c>
      <c r="C5074">
        <v>1.6575524420993499</v>
      </c>
      <c r="D5074">
        <v>-1.13324931373293</v>
      </c>
      <c r="E5074">
        <v>71236.851969516807</v>
      </c>
    </row>
    <row r="5075" spans="1:5" x14ac:dyDescent="0.3">
      <c r="A5075">
        <v>5073</v>
      </c>
      <c r="B5075">
        <v>1.5118711829743601</v>
      </c>
      <c r="C5075">
        <v>1.5666571508023399</v>
      </c>
      <c r="D5075">
        <v>-0.55117187628595299</v>
      </c>
      <c r="E5075">
        <v>98229.109239992802</v>
      </c>
    </row>
    <row r="5076" spans="1:5" x14ac:dyDescent="0.3">
      <c r="A5076">
        <v>5074</v>
      </c>
      <c r="B5076">
        <v>1.31174349713802</v>
      </c>
      <c r="C5076">
        <v>-1.17689933501646</v>
      </c>
      <c r="D5076">
        <v>0.144140896409679</v>
      </c>
      <c r="E5076">
        <v>81297.214201858005</v>
      </c>
    </row>
    <row r="5077" spans="1:5" x14ac:dyDescent="0.3">
      <c r="A5077">
        <v>5075</v>
      </c>
      <c r="B5077">
        <v>-1.5782578527331499</v>
      </c>
      <c r="C5077">
        <v>-0.80417055362475198</v>
      </c>
      <c r="D5077">
        <v>-1.04274501287939</v>
      </c>
      <c r="E5077">
        <v>29608.716037194299</v>
      </c>
    </row>
    <row r="5078" spans="1:5" x14ac:dyDescent="0.3">
      <c r="A5078">
        <v>5076</v>
      </c>
      <c r="B5078">
        <v>0.89459285733421301</v>
      </c>
      <c r="C5078">
        <v>-0.94812218385226998</v>
      </c>
      <c r="D5078">
        <v>1.63562772880566</v>
      </c>
      <c r="E5078">
        <v>114383.39957748</v>
      </c>
    </row>
    <row r="5079" spans="1:5" x14ac:dyDescent="0.3">
      <c r="A5079">
        <v>5077</v>
      </c>
      <c r="B5079">
        <v>1.6827437577142801</v>
      </c>
      <c r="C5079">
        <v>0.440779564734461</v>
      </c>
      <c r="D5079">
        <v>0.51212134667769904</v>
      </c>
      <c r="E5079">
        <v>122693.27408759799</v>
      </c>
    </row>
    <row r="5080" spans="1:5" x14ac:dyDescent="0.3">
      <c r="A5080">
        <v>5078</v>
      </c>
      <c r="B5080">
        <v>-0.14310171595464199</v>
      </c>
      <c r="C5080">
        <v>1.66265334935002</v>
      </c>
      <c r="D5080">
        <v>-1.2319028973989701</v>
      </c>
      <c r="E5080">
        <v>70397.221139608097</v>
      </c>
    </row>
    <row r="5081" spans="1:5" x14ac:dyDescent="0.3">
      <c r="A5081">
        <v>5079</v>
      </c>
      <c r="B5081">
        <v>0.31203637929575301</v>
      </c>
      <c r="C5081">
        <v>0.84072662626762495</v>
      </c>
      <c r="D5081">
        <v>-1.14880324043097</v>
      </c>
      <c r="E5081">
        <v>64731.711662957699</v>
      </c>
    </row>
    <row r="5082" spans="1:5" x14ac:dyDescent="0.3">
      <c r="A5082">
        <v>5080</v>
      </c>
      <c r="B5082">
        <v>1.0539034987086899</v>
      </c>
      <c r="C5082">
        <v>-0.71288431183095802</v>
      </c>
      <c r="D5082">
        <v>-1.2205151229048199</v>
      </c>
      <c r="E5082">
        <v>52654.4749131668</v>
      </c>
    </row>
    <row r="5083" spans="1:5" x14ac:dyDescent="0.3">
      <c r="A5083">
        <v>5081</v>
      </c>
      <c r="B5083">
        <v>-0.295315304849045</v>
      </c>
      <c r="C5083">
        <v>-1.5331139555814299</v>
      </c>
      <c r="D5083">
        <v>-0.66870107384545996</v>
      </c>
      <c r="E5083">
        <v>51930.255170033801</v>
      </c>
    </row>
    <row r="5084" spans="1:5" x14ac:dyDescent="0.3">
      <c r="A5084">
        <v>5082</v>
      </c>
      <c r="B5084">
        <v>-0.47143324869629499</v>
      </c>
      <c r="C5084">
        <v>1.2077608314747701</v>
      </c>
      <c r="D5084">
        <v>0.50140166913292195</v>
      </c>
      <c r="E5084">
        <v>104132.721058783</v>
      </c>
    </row>
    <row r="5085" spans="1:5" x14ac:dyDescent="0.3">
      <c r="A5085">
        <v>5083</v>
      </c>
      <c r="B5085">
        <v>-1.63340502121769</v>
      </c>
      <c r="C5085">
        <v>1.60409617119155</v>
      </c>
      <c r="D5085">
        <v>1.3060576905136101</v>
      </c>
      <c r="E5085">
        <v>111699.073554866</v>
      </c>
    </row>
    <row r="5086" spans="1:5" x14ac:dyDescent="0.3">
      <c r="A5086">
        <v>5084</v>
      </c>
      <c r="B5086">
        <v>-0.70507874664884396</v>
      </c>
      <c r="C5086">
        <v>-1.55271707708141</v>
      </c>
      <c r="D5086">
        <v>-1.40918525757483</v>
      </c>
      <c r="E5086">
        <v>18625.534516929401</v>
      </c>
    </row>
    <row r="5087" spans="1:5" x14ac:dyDescent="0.3">
      <c r="A5087">
        <v>5085</v>
      </c>
      <c r="B5087">
        <v>-0.53665980482277398</v>
      </c>
      <c r="C5087">
        <v>2.25609611174186E-2</v>
      </c>
      <c r="D5087">
        <v>1.5297126531441201</v>
      </c>
      <c r="E5087">
        <v>107717.86160268199</v>
      </c>
    </row>
    <row r="5088" spans="1:5" x14ac:dyDescent="0.3">
      <c r="A5088">
        <v>5086</v>
      </c>
      <c r="B5088">
        <v>1.3016446786523801</v>
      </c>
      <c r="C5088">
        <v>-1.46830842988199</v>
      </c>
      <c r="D5088">
        <v>0.13298120488538701</v>
      </c>
      <c r="E5088">
        <v>75648.5646385906</v>
      </c>
    </row>
    <row r="5089" spans="1:5" x14ac:dyDescent="0.3">
      <c r="A5089">
        <v>5087</v>
      </c>
      <c r="B5089">
        <v>0.70684120568025199</v>
      </c>
      <c r="C5089">
        <v>-0.656356505164708</v>
      </c>
      <c r="D5089">
        <v>-0.669649244459391</v>
      </c>
      <c r="E5089">
        <v>59573.305155411603</v>
      </c>
    </row>
    <row r="5090" spans="1:5" x14ac:dyDescent="0.3">
      <c r="A5090">
        <v>5088</v>
      </c>
      <c r="B5090">
        <v>-0.54027754981245502</v>
      </c>
      <c r="C5090">
        <v>0.43830915890747002</v>
      </c>
      <c r="D5090">
        <v>1.1031460558494299</v>
      </c>
      <c r="E5090">
        <v>107909.59360157901</v>
      </c>
    </row>
    <row r="5091" spans="1:5" x14ac:dyDescent="0.3">
      <c r="A5091">
        <v>5089</v>
      </c>
      <c r="B5091">
        <v>0.87811737675249002</v>
      </c>
      <c r="C5091">
        <v>0.87212726223732995</v>
      </c>
      <c r="D5091">
        <v>-1.2809478329513599</v>
      </c>
      <c r="E5091">
        <v>75024.974853074804</v>
      </c>
    </row>
    <row r="5092" spans="1:5" x14ac:dyDescent="0.3">
      <c r="A5092">
        <v>5090</v>
      </c>
      <c r="B5092">
        <v>0.41044542371312998</v>
      </c>
      <c r="C5092">
        <v>0.89413522652481003</v>
      </c>
      <c r="D5092">
        <v>-1.45764426928501</v>
      </c>
      <c r="E5092">
        <v>60709.486668198297</v>
      </c>
    </row>
    <row r="5093" spans="1:5" x14ac:dyDescent="0.3">
      <c r="A5093">
        <v>5091</v>
      </c>
      <c r="B5093">
        <v>-0.202637048512851</v>
      </c>
      <c r="C5093">
        <v>1.1435227493312901</v>
      </c>
      <c r="D5093">
        <v>-1.3717398956920901</v>
      </c>
      <c r="E5093">
        <v>58524.8700814517</v>
      </c>
    </row>
    <row r="5094" spans="1:5" x14ac:dyDescent="0.3">
      <c r="A5094">
        <v>5092</v>
      </c>
      <c r="B5094">
        <v>-1.5213220634164699</v>
      </c>
      <c r="C5094">
        <v>0.585852669145842</v>
      </c>
      <c r="D5094">
        <v>1.56347574456226</v>
      </c>
      <c r="E5094">
        <v>110823.423387441</v>
      </c>
    </row>
    <row r="5095" spans="1:5" x14ac:dyDescent="0.3">
      <c r="A5095">
        <v>5093</v>
      </c>
      <c r="B5095">
        <v>-0.36895495644718801</v>
      </c>
      <c r="C5095">
        <v>1.4464321120118799</v>
      </c>
      <c r="D5095">
        <v>0.43017165090729598</v>
      </c>
      <c r="E5095">
        <v>104698.659183133</v>
      </c>
    </row>
    <row r="5096" spans="1:5" x14ac:dyDescent="0.3">
      <c r="A5096">
        <v>5094</v>
      </c>
      <c r="B5096">
        <v>1.55685293312452</v>
      </c>
      <c r="C5096">
        <v>1.5818431996759701</v>
      </c>
      <c r="D5096">
        <v>1.13689062017252</v>
      </c>
      <c r="E5096">
        <v>141127.20888096601</v>
      </c>
    </row>
    <row r="5097" spans="1:5" x14ac:dyDescent="0.3">
      <c r="A5097">
        <v>5095</v>
      </c>
      <c r="B5097">
        <v>1.3350743752640399</v>
      </c>
      <c r="C5097">
        <v>0.83524571733469399</v>
      </c>
      <c r="D5097">
        <v>0.88780006676312195</v>
      </c>
      <c r="E5097">
        <v>114197.700865265</v>
      </c>
    </row>
    <row r="5098" spans="1:5" x14ac:dyDescent="0.3">
      <c r="A5098">
        <v>5096</v>
      </c>
      <c r="B5098">
        <v>-0.18465544947000401</v>
      </c>
      <c r="C5098">
        <v>0.822683625239649</v>
      </c>
      <c r="D5098">
        <v>-1.0958266986344301</v>
      </c>
      <c r="E5098">
        <v>68592.609522061</v>
      </c>
    </row>
    <row r="5099" spans="1:5" x14ac:dyDescent="0.3">
      <c r="A5099">
        <v>5097</v>
      </c>
      <c r="B5099">
        <v>0.68926482859267602</v>
      </c>
      <c r="C5099">
        <v>-1.31309796773317</v>
      </c>
      <c r="D5099">
        <v>-0.26711130779516401</v>
      </c>
      <c r="E5099">
        <v>68545.446837636599</v>
      </c>
    </row>
    <row r="5100" spans="1:5" x14ac:dyDescent="0.3">
      <c r="A5100">
        <v>5098</v>
      </c>
      <c r="B5100">
        <v>-3.8926684035947803E-2</v>
      </c>
      <c r="C5100">
        <v>1.4350933346382599</v>
      </c>
      <c r="D5100">
        <v>0.53058038866608503</v>
      </c>
      <c r="E5100">
        <v>111647.782739211</v>
      </c>
    </row>
    <row r="5101" spans="1:5" x14ac:dyDescent="0.3">
      <c r="A5101">
        <v>5099</v>
      </c>
      <c r="B5101">
        <v>-1.0690079946914099</v>
      </c>
      <c r="C5101">
        <v>-0.53677863987020003</v>
      </c>
      <c r="D5101">
        <v>1.5437639998925301</v>
      </c>
      <c r="E5101">
        <v>100944.46127559</v>
      </c>
    </row>
    <row r="5102" spans="1:5" x14ac:dyDescent="0.3">
      <c r="A5102">
        <v>5100</v>
      </c>
      <c r="B5102">
        <v>1.58335662280003</v>
      </c>
      <c r="C5102">
        <v>5.8400695068441699E-2</v>
      </c>
      <c r="D5102">
        <v>-0.89182735777381505</v>
      </c>
      <c r="E5102">
        <v>77679.716978485099</v>
      </c>
    </row>
    <row r="5103" spans="1:5" x14ac:dyDescent="0.3">
      <c r="A5103">
        <v>5101</v>
      </c>
      <c r="B5103">
        <v>-1.0115846095209999</v>
      </c>
      <c r="C5103">
        <v>-2.7989242791184699E-2</v>
      </c>
      <c r="D5103">
        <v>-1.49391778209195</v>
      </c>
      <c r="E5103">
        <v>31431.2267292453</v>
      </c>
    </row>
    <row r="5104" spans="1:5" x14ac:dyDescent="0.3">
      <c r="A5104">
        <v>5102</v>
      </c>
      <c r="B5104">
        <v>0.50106005317791902</v>
      </c>
      <c r="C5104">
        <v>-1.4685944586333199</v>
      </c>
      <c r="D5104">
        <v>0.137537691098744</v>
      </c>
      <c r="E5104">
        <v>77004.180243104303</v>
      </c>
    </row>
    <row r="5105" spans="1:5" x14ac:dyDescent="0.3">
      <c r="A5105">
        <v>5103</v>
      </c>
      <c r="B5105">
        <v>1.3799880856294899</v>
      </c>
      <c r="C5105">
        <v>-1.4446543319257401</v>
      </c>
      <c r="D5105">
        <v>-0.75521997680766495</v>
      </c>
      <c r="E5105">
        <v>60705.999902645097</v>
      </c>
    </row>
    <row r="5106" spans="1:5" x14ac:dyDescent="0.3">
      <c r="A5106">
        <v>5104</v>
      </c>
      <c r="B5106">
        <v>-1.51472752468919</v>
      </c>
      <c r="C5106">
        <v>-0.93350221816759504</v>
      </c>
      <c r="D5106">
        <v>-0.86659112503677804</v>
      </c>
      <c r="E5106">
        <v>38609.602214451399</v>
      </c>
    </row>
    <row r="5107" spans="1:5" x14ac:dyDescent="0.3">
      <c r="A5107">
        <v>5105</v>
      </c>
      <c r="B5107">
        <v>1.46727245976612</v>
      </c>
      <c r="C5107">
        <v>-0.43572348799355998</v>
      </c>
      <c r="D5107">
        <v>0.43955734918964001</v>
      </c>
      <c r="E5107">
        <v>101142.76572939901</v>
      </c>
    </row>
    <row r="5108" spans="1:5" x14ac:dyDescent="0.3">
      <c r="A5108">
        <v>5106</v>
      </c>
      <c r="B5108">
        <v>-0.27223818561088198</v>
      </c>
      <c r="C5108">
        <v>-0.338427128994709</v>
      </c>
      <c r="D5108">
        <v>-0.68777509100169198</v>
      </c>
      <c r="E5108">
        <v>59784.4393773642</v>
      </c>
    </row>
    <row r="5109" spans="1:5" x14ac:dyDescent="0.3">
      <c r="A5109">
        <v>5107</v>
      </c>
      <c r="B5109">
        <v>1.3254121990435499</v>
      </c>
      <c r="C5109">
        <v>1.18552342917628</v>
      </c>
      <c r="D5109">
        <v>-0.42624220028103599</v>
      </c>
      <c r="E5109">
        <v>90673.770560230303</v>
      </c>
    </row>
    <row r="5110" spans="1:5" x14ac:dyDescent="0.3">
      <c r="A5110">
        <v>5108</v>
      </c>
      <c r="B5110">
        <v>0.51091187159302498</v>
      </c>
      <c r="C5110">
        <v>-1.6225038063681001</v>
      </c>
      <c r="D5110">
        <v>0.44889651575505901</v>
      </c>
      <c r="E5110">
        <v>73067.470535496497</v>
      </c>
    </row>
    <row r="5111" spans="1:5" x14ac:dyDescent="0.3">
      <c r="A5111">
        <v>5109</v>
      </c>
      <c r="B5111">
        <v>1.7109383100734701</v>
      </c>
      <c r="C5111">
        <v>-1.16262786475681</v>
      </c>
      <c r="D5111">
        <v>0.74387391715582396</v>
      </c>
      <c r="E5111">
        <v>100941.929147969</v>
      </c>
    </row>
    <row r="5112" spans="1:5" x14ac:dyDescent="0.3">
      <c r="A5112">
        <v>5110</v>
      </c>
      <c r="B5112">
        <v>-1.65146020254311</v>
      </c>
      <c r="C5112">
        <v>-0.58152369733157405</v>
      </c>
      <c r="D5112">
        <v>1.67626862850557E-2</v>
      </c>
      <c r="E5112">
        <v>60456.996891067203</v>
      </c>
    </row>
    <row r="5113" spans="1:5" x14ac:dyDescent="0.3">
      <c r="A5113">
        <v>5111</v>
      </c>
      <c r="B5113">
        <v>0.447210807703461</v>
      </c>
      <c r="C5113">
        <v>1.2570192830740601</v>
      </c>
      <c r="D5113">
        <v>0.27750311681024797</v>
      </c>
      <c r="E5113">
        <v>104622.742061617</v>
      </c>
    </row>
    <row r="5114" spans="1:5" x14ac:dyDescent="0.3">
      <c r="A5114">
        <v>5112</v>
      </c>
      <c r="B5114">
        <v>0.26419689749921399</v>
      </c>
      <c r="C5114">
        <v>-0.652429895538987</v>
      </c>
      <c r="D5114">
        <v>0.65966747909366896</v>
      </c>
      <c r="E5114">
        <v>88841.684614190104</v>
      </c>
    </row>
    <row r="5115" spans="1:5" x14ac:dyDescent="0.3">
      <c r="A5115">
        <v>5113</v>
      </c>
      <c r="B5115">
        <v>-1.4410839278510901</v>
      </c>
      <c r="C5115">
        <v>-1.7135791221913499</v>
      </c>
      <c r="D5115">
        <v>-0.537276589681148</v>
      </c>
      <c r="E5115">
        <v>30878.3835118071</v>
      </c>
    </row>
    <row r="5116" spans="1:5" x14ac:dyDescent="0.3">
      <c r="A5116">
        <v>5114</v>
      </c>
      <c r="B5116">
        <v>-0.60581323961007305</v>
      </c>
      <c r="C5116">
        <v>-0.24031949904098701</v>
      </c>
      <c r="D5116">
        <v>-1.3931274310701001</v>
      </c>
      <c r="E5116">
        <v>43288.141765769498</v>
      </c>
    </row>
    <row r="5117" spans="1:5" x14ac:dyDescent="0.3">
      <c r="A5117">
        <v>5115</v>
      </c>
      <c r="B5117">
        <v>-0.14156430137575399</v>
      </c>
      <c r="C5117">
        <v>1.5520575886180401</v>
      </c>
      <c r="D5117">
        <v>1.10973802893314</v>
      </c>
      <c r="E5117">
        <v>123649.23125981999</v>
      </c>
    </row>
    <row r="5118" spans="1:5" x14ac:dyDescent="0.3">
      <c r="A5118">
        <v>5116</v>
      </c>
      <c r="B5118">
        <v>-0.82677394821947703</v>
      </c>
      <c r="C5118">
        <v>-1.1224743824529899</v>
      </c>
      <c r="D5118">
        <v>-1.18831882711915</v>
      </c>
      <c r="E5118">
        <v>31985.762230822202</v>
      </c>
    </row>
    <row r="5119" spans="1:5" x14ac:dyDescent="0.3">
      <c r="A5119">
        <v>5117</v>
      </c>
      <c r="B5119">
        <v>1.0586870271911299</v>
      </c>
      <c r="C5119">
        <v>1.32322387811482</v>
      </c>
      <c r="D5119">
        <v>0.28148688174771103</v>
      </c>
      <c r="E5119">
        <v>117753.528776814</v>
      </c>
    </row>
    <row r="5120" spans="1:5" x14ac:dyDescent="0.3">
      <c r="A5120">
        <v>5118</v>
      </c>
      <c r="B5120">
        <v>-0.67062876570325403</v>
      </c>
      <c r="C5120">
        <v>0.12260209806943401</v>
      </c>
      <c r="D5120">
        <v>0.66091988180679995</v>
      </c>
      <c r="E5120">
        <v>93062.884329730106</v>
      </c>
    </row>
    <row r="5121" spans="1:5" x14ac:dyDescent="0.3">
      <c r="A5121">
        <v>5119</v>
      </c>
      <c r="B5121">
        <v>-0.52130329661646901</v>
      </c>
      <c r="C5121">
        <v>-0.389789964719431</v>
      </c>
      <c r="D5121">
        <v>0.96044376057876002</v>
      </c>
      <c r="E5121">
        <v>93188.416535251701</v>
      </c>
    </row>
    <row r="5122" spans="1:5" x14ac:dyDescent="0.3">
      <c r="A5122">
        <v>5120</v>
      </c>
      <c r="B5122">
        <v>0.74791895802235597</v>
      </c>
      <c r="C5122">
        <v>1.49443514522112</v>
      </c>
      <c r="D5122">
        <v>-0.78049792458650102</v>
      </c>
      <c r="E5122">
        <v>89759.959271711399</v>
      </c>
    </row>
    <row r="5123" spans="1:5" x14ac:dyDescent="0.3">
      <c r="A5123">
        <v>5121</v>
      </c>
      <c r="B5123">
        <v>1.4138055451587801</v>
      </c>
      <c r="C5123">
        <v>0.66830504910509803</v>
      </c>
      <c r="D5123">
        <v>-1.5890657676081399</v>
      </c>
      <c r="E5123">
        <v>63115.150849365396</v>
      </c>
    </row>
    <row r="5124" spans="1:5" x14ac:dyDescent="0.3">
      <c r="A5124">
        <v>5122</v>
      </c>
      <c r="B5124">
        <v>-1.05597661910851</v>
      </c>
      <c r="C5124">
        <v>1.10936879434382</v>
      </c>
      <c r="D5124">
        <v>1.68694232188239</v>
      </c>
      <c r="E5124">
        <v>116834.527123605</v>
      </c>
    </row>
    <row r="5125" spans="1:5" x14ac:dyDescent="0.3">
      <c r="A5125">
        <v>5123</v>
      </c>
      <c r="B5125">
        <v>1.0869192464109301</v>
      </c>
      <c r="C5125">
        <v>-3.2863904631528001E-3</v>
      </c>
      <c r="D5125">
        <v>-0.118590544034053</v>
      </c>
      <c r="E5125">
        <v>92079.826866700896</v>
      </c>
    </row>
    <row r="5126" spans="1:5" x14ac:dyDescent="0.3">
      <c r="A5126">
        <v>5124</v>
      </c>
      <c r="B5126">
        <v>0.19587450777412699</v>
      </c>
      <c r="C5126">
        <v>0.121878310459202</v>
      </c>
      <c r="D5126">
        <v>1.3217199514285001</v>
      </c>
      <c r="E5126">
        <v>120313.80925363601</v>
      </c>
    </row>
    <row r="5127" spans="1:5" x14ac:dyDescent="0.3">
      <c r="A5127">
        <v>5125</v>
      </c>
      <c r="B5127">
        <v>-1.14879076791912</v>
      </c>
      <c r="C5127">
        <v>-1.6703650854840899</v>
      </c>
      <c r="D5127">
        <v>-1.5623988187234199</v>
      </c>
      <c r="E5127">
        <v>13942.644695318</v>
      </c>
    </row>
    <row r="5128" spans="1:5" x14ac:dyDescent="0.3">
      <c r="A5128">
        <v>5126</v>
      </c>
      <c r="B5128">
        <v>1.1272264225931501</v>
      </c>
      <c r="C5128">
        <v>-0.87531915373866898</v>
      </c>
      <c r="D5128">
        <v>-0.633163523592157</v>
      </c>
      <c r="E5128">
        <v>72093.765691192006</v>
      </c>
    </row>
    <row r="5129" spans="1:5" x14ac:dyDescent="0.3">
      <c r="A5129">
        <v>5127</v>
      </c>
      <c r="B5129">
        <v>-0.50216948020528396</v>
      </c>
      <c r="C5129">
        <v>1.65148888298615</v>
      </c>
      <c r="D5129">
        <v>-1.19418535807208</v>
      </c>
      <c r="E5129">
        <v>62485.555990403998</v>
      </c>
    </row>
    <row r="5130" spans="1:5" x14ac:dyDescent="0.3">
      <c r="A5130">
        <v>5128</v>
      </c>
      <c r="B5130">
        <v>1.6699568588053899</v>
      </c>
      <c r="C5130">
        <v>1.5787804489422801</v>
      </c>
      <c r="D5130">
        <v>0.37067823770180902</v>
      </c>
      <c r="E5130">
        <v>123095.11841414899</v>
      </c>
    </row>
    <row r="5131" spans="1:5" x14ac:dyDescent="0.3">
      <c r="A5131">
        <v>5129</v>
      </c>
      <c r="B5131">
        <v>0.46802775819392201</v>
      </c>
      <c r="C5131">
        <v>1.71555119885123</v>
      </c>
      <c r="D5131">
        <v>-0.71485122005924895</v>
      </c>
      <c r="E5131">
        <v>88486.336621169801</v>
      </c>
    </row>
    <row r="5132" spans="1:5" x14ac:dyDescent="0.3">
      <c r="A5132">
        <v>5130</v>
      </c>
      <c r="B5132">
        <v>0.724771110321208</v>
      </c>
      <c r="C5132">
        <v>0.264134061326882</v>
      </c>
      <c r="D5132">
        <v>1.1256615443890301</v>
      </c>
      <c r="E5132">
        <v>115491.354952567</v>
      </c>
    </row>
    <row r="5133" spans="1:5" x14ac:dyDescent="0.3">
      <c r="A5133">
        <v>5131</v>
      </c>
      <c r="B5133">
        <v>1.6754557868154001</v>
      </c>
      <c r="C5133">
        <v>-0.67606985209749704</v>
      </c>
      <c r="D5133">
        <v>1.43381134499207</v>
      </c>
      <c r="E5133">
        <v>121768.113398963</v>
      </c>
    </row>
    <row r="5134" spans="1:5" x14ac:dyDescent="0.3">
      <c r="A5134">
        <v>5132</v>
      </c>
      <c r="B5134">
        <v>-0.89804557693304898</v>
      </c>
      <c r="C5134">
        <v>0.40506219780298403</v>
      </c>
      <c r="D5134">
        <v>1.4603495122730501</v>
      </c>
      <c r="E5134">
        <v>109115.61926037099</v>
      </c>
    </row>
    <row r="5135" spans="1:5" x14ac:dyDescent="0.3">
      <c r="A5135">
        <v>5133</v>
      </c>
      <c r="B5135">
        <v>0.65580496022933499</v>
      </c>
      <c r="C5135">
        <v>-1.66184708522311</v>
      </c>
      <c r="D5135">
        <v>-0.56707953287717305</v>
      </c>
      <c r="E5135">
        <v>50158.326054456498</v>
      </c>
    </row>
    <row r="5136" spans="1:5" x14ac:dyDescent="0.3">
      <c r="A5136">
        <v>5134</v>
      </c>
      <c r="B5136">
        <v>-0.77177809748062798</v>
      </c>
      <c r="C5136">
        <v>0.90718860837954596</v>
      </c>
      <c r="D5136">
        <v>0.70705661511404205</v>
      </c>
      <c r="E5136">
        <v>97406.897793391196</v>
      </c>
    </row>
    <row r="5137" spans="1:5" x14ac:dyDescent="0.3">
      <c r="A5137">
        <v>5135</v>
      </c>
      <c r="B5137">
        <v>0.86368361561487805</v>
      </c>
      <c r="C5137">
        <v>8.9968881194809794E-2</v>
      </c>
      <c r="D5137">
        <v>0.860641731117466</v>
      </c>
      <c r="E5137">
        <v>109320.14820702501</v>
      </c>
    </row>
    <row r="5138" spans="1:5" x14ac:dyDescent="0.3">
      <c r="A5138">
        <v>5136</v>
      </c>
      <c r="B5138">
        <v>-0.39371469288924399</v>
      </c>
      <c r="C5138">
        <v>-0.61953719996857104</v>
      </c>
      <c r="D5138">
        <v>-1.2935118881513299</v>
      </c>
      <c r="E5138">
        <v>36626.501906265497</v>
      </c>
    </row>
    <row r="5139" spans="1:5" x14ac:dyDescent="0.3">
      <c r="A5139">
        <v>5137</v>
      </c>
      <c r="B5139">
        <v>7.0794047939464297E-2</v>
      </c>
      <c r="C5139">
        <v>-1.5699845714807501</v>
      </c>
      <c r="D5139">
        <v>8.03022536212806E-2</v>
      </c>
      <c r="E5139">
        <v>64875.520699210399</v>
      </c>
    </row>
    <row r="5140" spans="1:5" x14ac:dyDescent="0.3">
      <c r="A5140">
        <v>5138</v>
      </c>
      <c r="B5140">
        <v>1.6644819823853001</v>
      </c>
      <c r="C5140">
        <v>-0.472229267882187</v>
      </c>
      <c r="D5140">
        <v>1.4244267760784</v>
      </c>
      <c r="E5140">
        <v>118881.878570423</v>
      </c>
    </row>
    <row r="5141" spans="1:5" x14ac:dyDescent="0.3">
      <c r="A5141">
        <v>5139</v>
      </c>
      <c r="B5141">
        <v>0.890575944812943</v>
      </c>
      <c r="C5141">
        <v>0.77677277277062795</v>
      </c>
      <c r="D5141">
        <v>-1.36480498188568</v>
      </c>
      <c r="E5141">
        <v>62393.241220999997</v>
      </c>
    </row>
    <row r="5142" spans="1:5" x14ac:dyDescent="0.3">
      <c r="A5142">
        <v>5140</v>
      </c>
      <c r="B5142">
        <v>-0.28648994245112303</v>
      </c>
      <c r="C5142">
        <v>1.1340292927078399</v>
      </c>
      <c r="D5142">
        <v>-0.18292688285299899</v>
      </c>
      <c r="E5142">
        <v>86794.647828527901</v>
      </c>
    </row>
    <row r="5143" spans="1:5" x14ac:dyDescent="0.3">
      <c r="A5143">
        <v>5141</v>
      </c>
      <c r="B5143">
        <v>-0.80452618894681904</v>
      </c>
      <c r="C5143">
        <v>-0.75826898860018999</v>
      </c>
      <c r="D5143">
        <v>-1.6412802764799499</v>
      </c>
      <c r="E5143">
        <v>29230.184528885002</v>
      </c>
    </row>
    <row r="5144" spans="1:5" x14ac:dyDescent="0.3">
      <c r="A5144">
        <v>5142</v>
      </c>
      <c r="B5144">
        <v>-0.87359220993440601</v>
      </c>
      <c r="C5144">
        <v>0.193168949611979</v>
      </c>
      <c r="D5144">
        <v>0.57930515323770704</v>
      </c>
      <c r="E5144">
        <v>86074.413437438998</v>
      </c>
    </row>
    <row r="5145" spans="1:5" x14ac:dyDescent="0.3">
      <c r="A5145">
        <v>5143</v>
      </c>
      <c r="B5145">
        <v>0.845116450780655</v>
      </c>
      <c r="C5145">
        <v>-0.25180027330974403</v>
      </c>
      <c r="D5145">
        <v>-0.60616271860271798</v>
      </c>
      <c r="E5145">
        <v>65782.060140373404</v>
      </c>
    </row>
    <row r="5146" spans="1:5" x14ac:dyDescent="0.3">
      <c r="A5146">
        <v>5144</v>
      </c>
      <c r="B5146">
        <v>-0.87854440460045502</v>
      </c>
      <c r="C5146">
        <v>-1.46160064129087</v>
      </c>
      <c r="D5146">
        <v>1.3398273448520499</v>
      </c>
      <c r="E5146">
        <v>85936.356975721297</v>
      </c>
    </row>
    <row r="5147" spans="1:5" x14ac:dyDescent="0.3">
      <c r="A5147">
        <v>5145</v>
      </c>
      <c r="B5147">
        <v>1.65966018889221</v>
      </c>
      <c r="C5147">
        <v>1.6786697288965999</v>
      </c>
      <c r="D5147">
        <v>-1.3790104792170199</v>
      </c>
      <c r="E5147">
        <v>85284.256940252497</v>
      </c>
    </row>
    <row r="5148" spans="1:5" x14ac:dyDescent="0.3">
      <c r="A5148">
        <v>5146</v>
      </c>
      <c r="B5148">
        <v>-0.27585106368851697</v>
      </c>
      <c r="C5148">
        <v>0.42572736272871903</v>
      </c>
      <c r="D5148">
        <v>0.64154939089993801</v>
      </c>
      <c r="E5148">
        <v>94076.075742445697</v>
      </c>
    </row>
    <row r="5149" spans="1:5" x14ac:dyDescent="0.3">
      <c r="A5149">
        <v>5147</v>
      </c>
      <c r="B5149">
        <v>0.69427267674399995</v>
      </c>
      <c r="C5149">
        <v>1.70039579207876</v>
      </c>
      <c r="D5149">
        <v>0.63387725860559097</v>
      </c>
      <c r="E5149">
        <v>122673.441855075</v>
      </c>
    </row>
    <row r="5150" spans="1:5" x14ac:dyDescent="0.3">
      <c r="A5150">
        <v>5148</v>
      </c>
      <c r="B5150">
        <v>1.4024782986272499</v>
      </c>
      <c r="C5150">
        <v>-1.1100141788048501</v>
      </c>
      <c r="D5150">
        <v>1.3412381004842699</v>
      </c>
      <c r="E5150">
        <v>111575.893755593</v>
      </c>
    </row>
    <row r="5151" spans="1:5" x14ac:dyDescent="0.3">
      <c r="A5151">
        <v>5149</v>
      </c>
      <c r="B5151">
        <v>-0.16514385935165601</v>
      </c>
      <c r="C5151">
        <v>0.82551837884698398</v>
      </c>
      <c r="D5151">
        <v>-0.59475183915059004</v>
      </c>
      <c r="E5151">
        <v>70870.283045579607</v>
      </c>
    </row>
    <row r="5152" spans="1:5" x14ac:dyDescent="0.3">
      <c r="A5152">
        <v>5150</v>
      </c>
      <c r="B5152">
        <v>-0.42834455047720998</v>
      </c>
      <c r="C5152">
        <v>-0.71987299432634</v>
      </c>
      <c r="D5152">
        <v>0.89779540813883696</v>
      </c>
      <c r="E5152">
        <v>82295.061261001698</v>
      </c>
    </row>
    <row r="5153" spans="1:5" x14ac:dyDescent="0.3">
      <c r="A5153">
        <v>5151</v>
      </c>
      <c r="B5153">
        <v>1.31849803201106</v>
      </c>
      <c r="C5153">
        <v>0.50583930089100904</v>
      </c>
      <c r="D5153">
        <v>-6.7199219916427202E-2</v>
      </c>
      <c r="E5153">
        <v>98197.470399633807</v>
      </c>
    </row>
    <row r="5154" spans="1:5" x14ac:dyDescent="0.3">
      <c r="A5154">
        <v>5152</v>
      </c>
      <c r="B5154">
        <v>-1.4626092282949299</v>
      </c>
      <c r="C5154">
        <v>0.36038561273573</v>
      </c>
      <c r="D5154">
        <v>-1.41358444349977</v>
      </c>
      <c r="E5154">
        <v>34941.950093183899</v>
      </c>
    </row>
    <row r="5155" spans="1:5" x14ac:dyDescent="0.3">
      <c r="A5155">
        <v>5153</v>
      </c>
      <c r="B5155">
        <v>-0.65587130533892002</v>
      </c>
      <c r="C5155">
        <v>1.5427059940204799</v>
      </c>
      <c r="D5155">
        <v>-5.0362946413653097E-2</v>
      </c>
      <c r="E5155">
        <v>86641.733064779706</v>
      </c>
    </row>
    <row r="5156" spans="1:5" x14ac:dyDescent="0.3">
      <c r="A5156">
        <v>5154</v>
      </c>
      <c r="B5156">
        <v>-1.4928125007370801</v>
      </c>
      <c r="C5156">
        <v>0.74643115682879801</v>
      </c>
      <c r="D5156">
        <v>0.783882101789382</v>
      </c>
      <c r="E5156">
        <v>96248.648871785306</v>
      </c>
    </row>
    <row r="5157" spans="1:5" x14ac:dyDescent="0.3">
      <c r="A5157">
        <v>5155</v>
      </c>
      <c r="B5157">
        <v>1.2854779974513999</v>
      </c>
      <c r="C5157">
        <v>1.44288422164381</v>
      </c>
      <c r="D5157">
        <v>-0.87417914563993304</v>
      </c>
      <c r="E5157">
        <v>86846.991959498395</v>
      </c>
    </row>
    <row r="5158" spans="1:5" x14ac:dyDescent="0.3">
      <c r="A5158">
        <v>5156</v>
      </c>
      <c r="B5158">
        <v>-0.61506734208447</v>
      </c>
      <c r="C5158">
        <v>0.44517143619138499</v>
      </c>
      <c r="D5158">
        <v>-1.70222785846099</v>
      </c>
      <c r="E5158">
        <v>40246.218336873499</v>
      </c>
    </row>
    <row r="5159" spans="1:5" x14ac:dyDescent="0.3">
      <c r="A5159">
        <v>5157</v>
      </c>
      <c r="B5159">
        <v>0.30036764380776598</v>
      </c>
      <c r="C5159">
        <v>1.5530586103297099</v>
      </c>
      <c r="D5159">
        <v>-0.75700835655282905</v>
      </c>
      <c r="E5159">
        <v>85935.222521709002</v>
      </c>
    </row>
    <row r="5160" spans="1:5" x14ac:dyDescent="0.3">
      <c r="A5160">
        <v>5158</v>
      </c>
      <c r="B5160">
        <v>0.90700985472617002</v>
      </c>
      <c r="C5160">
        <v>-0.30950387864794898</v>
      </c>
      <c r="D5160">
        <v>1.3911828538359701</v>
      </c>
      <c r="E5160">
        <v>115829.684107719</v>
      </c>
    </row>
    <row r="5161" spans="1:5" x14ac:dyDescent="0.3">
      <c r="A5161">
        <v>5159</v>
      </c>
      <c r="B5161">
        <v>-0.108951370262893</v>
      </c>
      <c r="C5161">
        <v>-0.83768656367883898</v>
      </c>
      <c r="D5161">
        <v>-0.73808392402558898</v>
      </c>
      <c r="E5161">
        <v>52753.398806999001</v>
      </c>
    </row>
    <row r="5162" spans="1:5" x14ac:dyDescent="0.3">
      <c r="A5162">
        <v>5160</v>
      </c>
      <c r="B5162">
        <v>5.4661551195907002E-2</v>
      </c>
      <c r="C5162">
        <v>0.15921992436332899</v>
      </c>
      <c r="D5162">
        <v>-0.30731581609320802</v>
      </c>
      <c r="E5162">
        <v>75959.6162995255</v>
      </c>
    </row>
    <row r="5163" spans="1:5" x14ac:dyDescent="0.3">
      <c r="A5163">
        <v>5161</v>
      </c>
      <c r="B5163">
        <v>0.93028259197338503</v>
      </c>
      <c r="C5163">
        <v>-0.26376848084760901</v>
      </c>
      <c r="D5163">
        <v>-1.5117730057221099</v>
      </c>
      <c r="E5163">
        <v>53229.362668999398</v>
      </c>
    </row>
    <row r="5164" spans="1:5" x14ac:dyDescent="0.3">
      <c r="A5164">
        <v>5162</v>
      </c>
      <c r="B5164">
        <v>-0.91273206137558904</v>
      </c>
      <c r="C5164">
        <v>-2.0068377222841102E-2</v>
      </c>
      <c r="D5164">
        <v>-0.97336555669804903</v>
      </c>
      <c r="E5164">
        <v>49947.165410526301</v>
      </c>
    </row>
    <row r="5165" spans="1:5" x14ac:dyDescent="0.3">
      <c r="A5165">
        <v>5163</v>
      </c>
      <c r="B5165">
        <v>1.18460357307807</v>
      </c>
      <c r="C5165">
        <v>1.0349467930174401</v>
      </c>
      <c r="D5165">
        <v>0.63363088850006999</v>
      </c>
      <c r="E5165">
        <v>114504.244592938</v>
      </c>
    </row>
    <row r="5166" spans="1:5" x14ac:dyDescent="0.3">
      <c r="A5166">
        <v>5164</v>
      </c>
      <c r="B5166">
        <v>-1.15670022356655</v>
      </c>
      <c r="C5166">
        <v>1.65653978399641</v>
      </c>
      <c r="D5166">
        <v>-1.3756051535115901</v>
      </c>
      <c r="E5166">
        <v>59520.380793416902</v>
      </c>
    </row>
    <row r="5167" spans="1:5" x14ac:dyDescent="0.3">
      <c r="A5167">
        <v>5165</v>
      </c>
      <c r="B5167">
        <v>1.59870682825792</v>
      </c>
      <c r="C5167">
        <v>1.5121088023120799</v>
      </c>
      <c r="D5167">
        <v>0.71222424765315395</v>
      </c>
      <c r="E5167">
        <v>130246.767715735</v>
      </c>
    </row>
    <row r="5168" spans="1:5" x14ac:dyDescent="0.3">
      <c r="A5168">
        <v>5166</v>
      </c>
      <c r="B5168">
        <v>-0.47419576868033397</v>
      </c>
      <c r="C5168">
        <v>1.52956026328534</v>
      </c>
      <c r="D5168">
        <v>-1.5911386164133701</v>
      </c>
      <c r="E5168">
        <v>56956.871944172097</v>
      </c>
    </row>
    <row r="5169" spans="1:5" x14ac:dyDescent="0.3">
      <c r="A5169">
        <v>5167</v>
      </c>
      <c r="B5169">
        <v>0.65831453373854998</v>
      </c>
      <c r="C5169">
        <v>-5.4723008347279299E-2</v>
      </c>
      <c r="D5169">
        <v>-0.69014136427230099</v>
      </c>
      <c r="E5169">
        <v>72736.585208155098</v>
      </c>
    </row>
    <row r="5170" spans="1:5" x14ac:dyDescent="0.3">
      <c r="A5170">
        <v>5168</v>
      </c>
      <c r="B5170">
        <v>4.97883996718591E-2</v>
      </c>
      <c r="C5170">
        <v>0.79125331873437399</v>
      </c>
      <c r="D5170">
        <v>1.1289906511283601</v>
      </c>
      <c r="E5170">
        <v>116979.55282723899</v>
      </c>
    </row>
    <row r="5171" spans="1:5" x14ac:dyDescent="0.3">
      <c r="A5171">
        <v>5169</v>
      </c>
      <c r="B5171">
        <v>-0.32925967075642298</v>
      </c>
      <c r="C5171">
        <v>1.1334891646899501</v>
      </c>
      <c r="D5171">
        <v>-0.60576415907648995</v>
      </c>
      <c r="E5171">
        <v>78317.319410081094</v>
      </c>
    </row>
    <row r="5172" spans="1:5" x14ac:dyDescent="0.3">
      <c r="A5172">
        <v>5170</v>
      </c>
      <c r="B5172">
        <v>0.28389048820642299</v>
      </c>
      <c r="C5172">
        <v>-1.6029198518397201</v>
      </c>
      <c r="D5172">
        <v>-1.52479506300172</v>
      </c>
      <c r="E5172">
        <v>28552.429182603399</v>
      </c>
    </row>
    <row r="5173" spans="1:5" x14ac:dyDescent="0.3">
      <c r="A5173">
        <v>5171</v>
      </c>
      <c r="B5173">
        <v>-0.73899057762791398</v>
      </c>
      <c r="C5173">
        <v>7.4053613037072502E-2</v>
      </c>
      <c r="D5173">
        <v>6.3430824466332997E-2</v>
      </c>
      <c r="E5173">
        <v>80100.285977064297</v>
      </c>
    </row>
    <row r="5174" spans="1:5" x14ac:dyDescent="0.3">
      <c r="A5174">
        <v>5172</v>
      </c>
      <c r="B5174">
        <v>0.66924575917151397</v>
      </c>
      <c r="C5174">
        <v>-1.5907547333463901</v>
      </c>
      <c r="D5174">
        <v>-2.0212275178009401E-2</v>
      </c>
      <c r="E5174">
        <v>67956.701188043604</v>
      </c>
    </row>
    <row r="5175" spans="1:5" x14ac:dyDescent="0.3">
      <c r="A5175">
        <v>5173</v>
      </c>
      <c r="B5175">
        <v>-5.2036701988426699E-2</v>
      </c>
      <c r="C5175">
        <v>-0.26831592185387299</v>
      </c>
      <c r="D5175">
        <v>1.10902172203058</v>
      </c>
      <c r="E5175">
        <v>100719.599107218</v>
      </c>
    </row>
    <row r="5176" spans="1:5" x14ac:dyDescent="0.3">
      <c r="A5176">
        <v>5174</v>
      </c>
      <c r="B5176">
        <v>0.255078139392732</v>
      </c>
      <c r="C5176">
        <v>1.5306554374867201</v>
      </c>
      <c r="D5176">
        <v>1.19172631360086</v>
      </c>
      <c r="E5176">
        <v>132231.722780846</v>
      </c>
    </row>
    <row r="5177" spans="1:5" x14ac:dyDescent="0.3">
      <c r="A5177">
        <v>5175</v>
      </c>
      <c r="B5177">
        <v>-0.69278721353536699</v>
      </c>
      <c r="C5177">
        <v>-1.57812973993369</v>
      </c>
      <c r="D5177">
        <v>-0.57785108247015204</v>
      </c>
      <c r="E5177">
        <v>41998.836142418397</v>
      </c>
    </row>
    <row r="5178" spans="1:5" x14ac:dyDescent="0.3">
      <c r="A5178">
        <v>5176</v>
      </c>
      <c r="B5178">
        <v>-1.0678259623709301</v>
      </c>
      <c r="C5178">
        <v>-0.23512195842943701</v>
      </c>
      <c r="D5178">
        <v>0.49812656582661202</v>
      </c>
      <c r="E5178">
        <v>81315.401087772203</v>
      </c>
    </row>
    <row r="5179" spans="1:5" x14ac:dyDescent="0.3">
      <c r="A5179">
        <v>5177</v>
      </c>
      <c r="B5179">
        <v>-0.44356259125965802</v>
      </c>
      <c r="C5179">
        <v>1.55205386796663</v>
      </c>
      <c r="D5179">
        <v>-0.216928752610863</v>
      </c>
      <c r="E5179">
        <v>93412.994291770199</v>
      </c>
    </row>
    <row r="5180" spans="1:5" x14ac:dyDescent="0.3">
      <c r="A5180">
        <v>5178</v>
      </c>
      <c r="B5180">
        <v>0.68507088017397699</v>
      </c>
      <c r="C5180">
        <v>1.29559272480284</v>
      </c>
      <c r="D5180">
        <v>-0.195211016373145</v>
      </c>
      <c r="E5180">
        <v>96003.326864337199</v>
      </c>
    </row>
    <row r="5181" spans="1:5" x14ac:dyDescent="0.3">
      <c r="A5181">
        <v>5179</v>
      </c>
      <c r="B5181">
        <v>1.3725984903416799</v>
      </c>
      <c r="C5181">
        <v>-0.336941285299794</v>
      </c>
      <c r="D5181">
        <v>1.4493814465507</v>
      </c>
      <c r="E5181">
        <v>124807.58879782401</v>
      </c>
    </row>
    <row r="5182" spans="1:5" x14ac:dyDescent="0.3">
      <c r="A5182">
        <v>5180</v>
      </c>
      <c r="B5182">
        <v>-0.66316502240943898</v>
      </c>
      <c r="C5182">
        <v>0.33407140693885401</v>
      </c>
      <c r="D5182">
        <v>-0.89439618461774995</v>
      </c>
      <c r="E5182">
        <v>61992.821220989601</v>
      </c>
    </row>
    <row r="5183" spans="1:5" x14ac:dyDescent="0.3">
      <c r="A5183">
        <v>5181</v>
      </c>
      <c r="B5183">
        <v>1.6200363015622099</v>
      </c>
      <c r="C5183">
        <v>0.48371857870468399</v>
      </c>
      <c r="D5183">
        <v>0.57770746432034104</v>
      </c>
      <c r="E5183">
        <v>111115.628565322</v>
      </c>
    </row>
    <row r="5184" spans="1:5" x14ac:dyDescent="0.3">
      <c r="A5184">
        <v>5182</v>
      </c>
      <c r="B5184">
        <v>1.4001233247162801</v>
      </c>
      <c r="C5184">
        <v>1.15141021158992E-2</v>
      </c>
      <c r="D5184">
        <v>-0.75429524952428195</v>
      </c>
      <c r="E5184">
        <v>79677.168818500504</v>
      </c>
    </row>
    <row r="5185" spans="1:5" x14ac:dyDescent="0.3">
      <c r="A5185">
        <v>5183</v>
      </c>
      <c r="B5185">
        <v>0.31129539021209901</v>
      </c>
      <c r="C5185">
        <v>0.38336595507110399</v>
      </c>
      <c r="D5185">
        <v>-0.83028129819920404</v>
      </c>
      <c r="E5185">
        <v>65230.463181534702</v>
      </c>
    </row>
    <row r="5186" spans="1:5" x14ac:dyDescent="0.3">
      <c r="A5186">
        <v>5184</v>
      </c>
      <c r="B5186">
        <v>1.44455910902792</v>
      </c>
      <c r="C5186">
        <v>1.4974779906278499</v>
      </c>
      <c r="D5186">
        <v>-0.86750945470168594</v>
      </c>
      <c r="E5186">
        <v>90826.025932148797</v>
      </c>
    </row>
    <row r="5187" spans="1:5" x14ac:dyDescent="0.3">
      <c r="A5187">
        <v>5185</v>
      </c>
      <c r="B5187">
        <v>-1.05899680663444</v>
      </c>
      <c r="C5187">
        <v>-1.7172232966152401</v>
      </c>
      <c r="D5187">
        <v>1.13931502051718</v>
      </c>
      <c r="E5187">
        <v>77163.781642848495</v>
      </c>
    </row>
    <row r="5188" spans="1:5" x14ac:dyDescent="0.3">
      <c r="A5188">
        <v>5186</v>
      </c>
      <c r="B5188">
        <v>0.94011749210866402</v>
      </c>
      <c r="C5188">
        <v>-0.42841076353918101</v>
      </c>
      <c r="D5188">
        <v>0.59032456044368797</v>
      </c>
      <c r="E5188">
        <v>100552.63035830201</v>
      </c>
    </row>
    <row r="5189" spans="1:5" x14ac:dyDescent="0.3">
      <c r="A5189">
        <v>5187</v>
      </c>
      <c r="B5189">
        <v>-1.6916326964131201</v>
      </c>
      <c r="C5189">
        <v>1.3191749318198001</v>
      </c>
      <c r="D5189">
        <v>-0.43851999207306103</v>
      </c>
      <c r="E5189">
        <v>64139.624342920797</v>
      </c>
    </row>
    <row r="5190" spans="1:5" x14ac:dyDescent="0.3">
      <c r="A5190">
        <v>5188</v>
      </c>
      <c r="B5190">
        <v>0.86403927658951996</v>
      </c>
      <c r="C5190">
        <v>1.15109753748175</v>
      </c>
      <c r="D5190">
        <v>0.93465551009446401</v>
      </c>
      <c r="E5190">
        <v>127087.371225354</v>
      </c>
    </row>
    <row r="5191" spans="1:5" x14ac:dyDescent="0.3">
      <c r="A5191">
        <v>5189</v>
      </c>
      <c r="B5191">
        <v>1.18698211414371</v>
      </c>
      <c r="C5191">
        <v>1.57610010008789</v>
      </c>
      <c r="D5191">
        <v>-9.0823588383871598E-2</v>
      </c>
      <c r="E5191">
        <v>111455.345943244</v>
      </c>
    </row>
    <row r="5192" spans="1:5" x14ac:dyDescent="0.3">
      <c r="A5192">
        <v>5190</v>
      </c>
      <c r="B5192">
        <v>-0.77634713679777301</v>
      </c>
      <c r="C5192">
        <v>1.4967395559008401</v>
      </c>
      <c r="D5192">
        <v>-1.6255884947258701</v>
      </c>
      <c r="E5192">
        <v>53745.325618542302</v>
      </c>
    </row>
    <row r="5193" spans="1:5" x14ac:dyDescent="0.3">
      <c r="A5193">
        <v>5191</v>
      </c>
      <c r="B5193">
        <v>-1.5479283317279999</v>
      </c>
      <c r="C5193">
        <v>0.95485780289122701</v>
      </c>
      <c r="D5193">
        <v>1.13813595282489</v>
      </c>
      <c r="E5193">
        <v>99450.434881255598</v>
      </c>
    </row>
    <row r="5194" spans="1:5" x14ac:dyDescent="0.3">
      <c r="A5194">
        <v>5192</v>
      </c>
      <c r="B5194">
        <v>0.760595212033079</v>
      </c>
      <c r="C5194">
        <v>0.47672868733497997</v>
      </c>
      <c r="D5194">
        <v>0.43815053570833801</v>
      </c>
      <c r="E5194">
        <v>101288.493480162</v>
      </c>
    </row>
    <row r="5195" spans="1:5" x14ac:dyDescent="0.3">
      <c r="A5195">
        <v>5193</v>
      </c>
      <c r="B5195">
        <v>-1.2970058177828001</v>
      </c>
      <c r="C5195">
        <v>1.7231112518798</v>
      </c>
      <c r="D5195">
        <v>-0.29380126334171502</v>
      </c>
      <c r="E5195">
        <v>87013.382392661195</v>
      </c>
    </row>
    <row r="5196" spans="1:5" x14ac:dyDescent="0.3">
      <c r="A5196">
        <v>5194</v>
      </c>
      <c r="B5196">
        <v>-1.05153537301988</v>
      </c>
      <c r="C5196">
        <v>0.80469207373308704</v>
      </c>
      <c r="D5196">
        <v>0.78394476366243304</v>
      </c>
      <c r="E5196">
        <v>96506.916033116693</v>
      </c>
    </row>
    <row r="5197" spans="1:5" x14ac:dyDescent="0.3">
      <c r="A5197">
        <v>5195</v>
      </c>
      <c r="B5197">
        <v>-0.459091516361817</v>
      </c>
      <c r="C5197">
        <v>-0.71083031724754098</v>
      </c>
      <c r="D5197">
        <v>-0.16759111044726999</v>
      </c>
      <c r="E5197">
        <v>66126.468306337003</v>
      </c>
    </row>
    <row r="5198" spans="1:5" x14ac:dyDescent="0.3">
      <c r="A5198">
        <v>5196</v>
      </c>
      <c r="B5198">
        <v>1.06453760118125</v>
      </c>
      <c r="C5198">
        <v>1.71385458280481</v>
      </c>
      <c r="D5198">
        <v>-0.36453997449508702</v>
      </c>
      <c r="E5198">
        <v>101242.40452791299</v>
      </c>
    </row>
    <row r="5199" spans="1:5" x14ac:dyDescent="0.3">
      <c r="A5199">
        <v>5197</v>
      </c>
      <c r="B5199">
        <v>-0.71196716744229605</v>
      </c>
      <c r="C5199">
        <v>0.43763074548667602</v>
      </c>
      <c r="D5199">
        <v>-0.88014954139066104</v>
      </c>
      <c r="E5199">
        <v>58521.118780774399</v>
      </c>
    </row>
    <row r="5200" spans="1:5" x14ac:dyDescent="0.3">
      <c r="A5200">
        <v>5198</v>
      </c>
      <c r="B5200">
        <v>-0.55126066751649505</v>
      </c>
      <c r="C5200">
        <v>0.40296139923830598</v>
      </c>
      <c r="D5200">
        <v>-0.42029138081005402</v>
      </c>
      <c r="E5200">
        <v>67554.564337403499</v>
      </c>
    </row>
    <row r="5201" spans="1:5" x14ac:dyDescent="0.3">
      <c r="A5201">
        <v>5199</v>
      </c>
      <c r="B5201">
        <v>0.59862062596806498</v>
      </c>
      <c r="C5201">
        <v>1.3451305547453001</v>
      </c>
      <c r="D5201">
        <v>1.6136493558430001</v>
      </c>
      <c r="E5201">
        <v>135518.19320346901</v>
      </c>
    </row>
    <row r="5202" spans="1:5" x14ac:dyDescent="0.3">
      <c r="A5202">
        <v>5200</v>
      </c>
      <c r="B5202">
        <v>1.2764854847616101</v>
      </c>
      <c r="C5202">
        <v>1.3901280249618699</v>
      </c>
      <c r="D5202">
        <v>-0.55073398472299095</v>
      </c>
      <c r="E5202">
        <v>100388.521918684</v>
      </c>
    </row>
    <row r="5203" spans="1:5" x14ac:dyDescent="0.3">
      <c r="A5203">
        <v>5201</v>
      </c>
      <c r="B5203">
        <v>1.6061650634564499</v>
      </c>
      <c r="C5203">
        <v>0.81777293804592099</v>
      </c>
      <c r="D5203">
        <v>-0.80925099072464102</v>
      </c>
      <c r="E5203">
        <v>91568.819348341305</v>
      </c>
    </row>
    <row r="5204" spans="1:5" x14ac:dyDescent="0.3">
      <c r="A5204">
        <v>5202</v>
      </c>
      <c r="B5204">
        <v>0.25255056294988898</v>
      </c>
      <c r="C5204">
        <v>0.27682322863568198</v>
      </c>
      <c r="D5204">
        <v>-0.83870254387985199</v>
      </c>
      <c r="E5204">
        <v>68038.967167457697</v>
      </c>
    </row>
    <row r="5205" spans="1:5" x14ac:dyDescent="0.3">
      <c r="A5205">
        <v>5203</v>
      </c>
      <c r="B5205">
        <v>1.26531785420295</v>
      </c>
      <c r="C5205">
        <v>1.4218707224540601</v>
      </c>
      <c r="D5205">
        <v>-1.0454127200525101</v>
      </c>
      <c r="E5205">
        <v>88873.331265537694</v>
      </c>
    </row>
    <row r="5206" spans="1:5" x14ac:dyDescent="0.3">
      <c r="A5206">
        <v>5204</v>
      </c>
      <c r="B5206">
        <v>-0.58857727507996804</v>
      </c>
      <c r="C5206">
        <v>0.45720932509788198</v>
      </c>
      <c r="D5206">
        <v>-0.64049442942788004</v>
      </c>
      <c r="E5206">
        <v>67786.650644088193</v>
      </c>
    </row>
    <row r="5207" spans="1:5" x14ac:dyDescent="0.3">
      <c r="A5207">
        <v>5205</v>
      </c>
      <c r="B5207">
        <v>-1.58895451082979</v>
      </c>
      <c r="C5207">
        <v>-8.8878070305155404E-2</v>
      </c>
      <c r="D5207">
        <v>0.88206167954983095</v>
      </c>
      <c r="E5207">
        <v>84160.117641931894</v>
      </c>
    </row>
    <row r="5208" spans="1:5" x14ac:dyDescent="0.3">
      <c r="A5208">
        <v>5206</v>
      </c>
      <c r="B5208">
        <v>1.2718783885732301</v>
      </c>
      <c r="C5208">
        <v>1.04254466787183</v>
      </c>
      <c r="D5208">
        <v>-1.5416156160640999</v>
      </c>
      <c r="E5208">
        <v>65286.4637890218</v>
      </c>
    </row>
    <row r="5209" spans="1:5" x14ac:dyDescent="0.3">
      <c r="A5209">
        <v>5207</v>
      </c>
      <c r="B5209">
        <v>0.34064614987004799</v>
      </c>
      <c r="C5209">
        <v>1.3538287397286599</v>
      </c>
      <c r="D5209">
        <v>-0.72553731117706799</v>
      </c>
      <c r="E5209">
        <v>85784.906599046997</v>
      </c>
    </row>
    <row r="5210" spans="1:5" x14ac:dyDescent="0.3">
      <c r="A5210">
        <v>5208</v>
      </c>
      <c r="B5210">
        <v>0.23957511051227801</v>
      </c>
      <c r="C5210">
        <v>-0.23128336141705899</v>
      </c>
      <c r="D5210">
        <v>0.49510554482469199</v>
      </c>
      <c r="E5210">
        <v>92107.205255994399</v>
      </c>
    </row>
    <row r="5211" spans="1:5" x14ac:dyDescent="0.3">
      <c r="A5211">
        <v>5209</v>
      </c>
      <c r="B5211">
        <v>-0.21264793542847699</v>
      </c>
      <c r="C5211">
        <v>-1.05859216746254</v>
      </c>
      <c r="D5211">
        <v>0.50793212167203405</v>
      </c>
      <c r="E5211">
        <v>73844.487692188894</v>
      </c>
    </row>
    <row r="5212" spans="1:5" x14ac:dyDescent="0.3">
      <c r="A5212">
        <v>5210</v>
      </c>
      <c r="B5212">
        <v>1.36721902439307</v>
      </c>
      <c r="C5212">
        <v>-1.5929629217690999</v>
      </c>
      <c r="D5212">
        <v>1.58205359838735E-2</v>
      </c>
      <c r="E5212">
        <v>71031.455912513193</v>
      </c>
    </row>
    <row r="5213" spans="1:5" x14ac:dyDescent="0.3">
      <c r="A5213">
        <v>5211</v>
      </c>
      <c r="B5213">
        <v>-0.93938293665912698</v>
      </c>
      <c r="C5213">
        <v>-0.95908258403304503</v>
      </c>
      <c r="D5213">
        <v>0.59822576537736305</v>
      </c>
      <c r="E5213">
        <v>71414.919169290602</v>
      </c>
    </row>
    <row r="5214" spans="1:5" x14ac:dyDescent="0.3">
      <c r="A5214">
        <v>5212</v>
      </c>
      <c r="B5214">
        <v>-0.496676670447808</v>
      </c>
      <c r="C5214">
        <v>-0.28139871705321301</v>
      </c>
      <c r="D5214">
        <v>-0.42997847549236901</v>
      </c>
      <c r="E5214">
        <v>58707.497269339598</v>
      </c>
    </row>
    <row r="5215" spans="1:5" x14ac:dyDescent="0.3">
      <c r="A5215">
        <v>5213</v>
      </c>
      <c r="B5215">
        <v>-1.1311538387481199</v>
      </c>
      <c r="C5215">
        <v>-1.61853344147406</v>
      </c>
      <c r="D5215">
        <v>1.66546208692732</v>
      </c>
      <c r="E5215">
        <v>86645.780740979695</v>
      </c>
    </row>
    <row r="5216" spans="1:5" x14ac:dyDescent="0.3">
      <c r="A5216">
        <v>5214</v>
      </c>
      <c r="B5216">
        <v>1.6966045505335701</v>
      </c>
      <c r="C5216">
        <v>-1.68207645933436</v>
      </c>
      <c r="D5216">
        <v>-0.14003392261980299</v>
      </c>
      <c r="E5216">
        <v>80827.838142936598</v>
      </c>
    </row>
    <row r="5217" spans="1:5" x14ac:dyDescent="0.3">
      <c r="A5217">
        <v>5215</v>
      </c>
      <c r="B5217">
        <v>0.91963708028272895</v>
      </c>
      <c r="C5217">
        <v>0.141046115850255</v>
      </c>
      <c r="D5217">
        <v>0.26307300200661399</v>
      </c>
      <c r="E5217">
        <v>101492.979995032</v>
      </c>
    </row>
    <row r="5218" spans="1:5" x14ac:dyDescent="0.3">
      <c r="A5218">
        <v>5216</v>
      </c>
      <c r="B5218">
        <v>1.4511476540728601</v>
      </c>
      <c r="C5218">
        <v>0.33146398959484902</v>
      </c>
      <c r="D5218">
        <v>0.75305333363290405</v>
      </c>
      <c r="E5218">
        <v>114598.89248095801</v>
      </c>
    </row>
    <row r="5219" spans="1:5" x14ac:dyDescent="0.3">
      <c r="A5219">
        <v>5217</v>
      </c>
      <c r="B5219">
        <v>-0.83483394596225502</v>
      </c>
      <c r="C5219">
        <v>1.2168554561930101</v>
      </c>
      <c r="D5219">
        <v>-1.4891631701697099</v>
      </c>
      <c r="E5219">
        <v>53159.825508250899</v>
      </c>
    </row>
    <row r="5220" spans="1:5" x14ac:dyDescent="0.3">
      <c r="A5220">
        <v>5218</v>
      </c>
      <c r="B5220">
        <v>1.04268662949267</v>
      </c>
      <c r="C5220">
        <v>-1.1686718771123401</v>
      </c>
      <c r="D5220">
        <v>-0.85114936004226505</v>
      </c>
      <c r="E5220">
        <v>61174.031103220201</v>
      </c>
    </row>
    <row r="5221" spans="1:5" x14ac:dyDescent="0.3">
      <c r="A5221">
        <v>5219</v>
      </c>
      <c r="B5221">
        <v>1.6377223261804501</v>
      </c>
      <c r="C5221">
        <v>1.61028939120277</v>
      </c>
      <c r="D5221">
        <v>-0.57214548742855598</v>
      </c>
      <c r="E5221">
        <v>102845.588237699</v>
      </c>
    </row>
    <row r="5222" spans="1:5" x14ac:dyDescent="0.3">
      <c r="A5222">
        <v>5220</v>
      </c>
      <c r="B5222">
        <v>-0.24376428295900399</v>
      </c>
      <c r="C5222">
        <v>1.3619279756920299</v>
      </c>
      <c r="D5222">
        <v>1.6751391154014099</v>
      </c>
      <c r="E5222">
        <v>140510.18825358199</v>
      </c>
    </row>
    <row r="5223" spans="1:5" x14ac:dyDescent="0.3">
      <c r="A5223">
        <v>5221</v>
      </c>
      <c r="B5223">
        <v>0.80413501121128095</v>
      </c>
      <c r="C5223">
        <v>-0.48928320538092701</v>
      </c>
      <c r="D5223">
        <v>0.33930062379142301</v>
      </c>
      <c r="E5223">
        <v>95303.992089916297</v>
      </c>
    </row>
    <row r="5224" spans="1:5" x14ac:dyDescent="0.3">
      <c r="A5224">
        <v>5222</v>
      </c>
      <c r="B5224">
        <v>-1.4616242751669299</v>
      </c>
      <c r="C5224">
        <v>-1.0755495095440799</v>
      </c>
      <c r="D5224">
        <v>-1.6340493795598801</v>
      </c>
      <c r="E5224">
        <v>19425.554131200599</v>
      </c>
    </row>
    <row r="5225" spans="1:5" x14ac:dyDescent="0.3">
      <c r="A5225">
        <v>5223</v>
      </c>
      <c r="B5225">
        <v>-1.3532894080926201</v>
      </c>
      <c r="C5225">
        <v>-0.412617959933403</v>
      </c>
      <c r="D5225">
        <v>-0.17082132577036799</v>
      </c>
      <c r="E5225">
        <v>59608.490302997699</v>
      </c>
    </row>
    <row r="5226" spans="1:5" x14ac:dyDescent="0.3">
      <c r="A5226">
        <v>5224</v>
      </c>
      <c r="B5226">
        <v>4.8863790698541597E-2</v>
      </c>
      <c r="C5226">
        <v>0.38596032201226799</v>
      </c>
      <c r="D5226">
        <v>-0.32000862591224499</v>
      </c>
      <c r="E5226">
        <v>78201.901738807705</v>
      </c>
    </row>
    <row r="5227" spans="1:5" x14ac:dyDescent="0.3">
      <c r="A5227">
        <v>5225</v>
      </c>
      <c r="B5227">
        <v>1.52287282435011</v>
      </c>
      <c r="C5227">
        <v>-0.108888883287241</v>
      </c>
      <c r="D5227">
        <v>-0.86837823562465</v>
      </c>
      <c r="E5227">
        <v>76853.198434435995</v>
      </c>
    </row>
    <row r="5228" spans="1:5" x14ac:dyDescent="0.3">
      <c r="A5228">
        <v>5226</v>
      </c>
      <c r="B5228">
        <v>1.1211553512002099</v>
      </c>
      <c r="C5228">
        <v>0.22809314308951101</v>
      </c>
      <c r="D5228">
        <v>1.1048025293849699</v>
      </c>
      <c r="E5228">
        <v>116589.83044623501</v>
      </c>
    </row>
    <row r="5229" spans="1:5" x14ac:dyDescent="0.3">
      <c r="A5229">
        <v>5227</v>
      </c>
      <c r="B5229">
        <v>0.72040042140638905</v>
      </c>
      <c r="C5229">
        <v>-0.63915566350208397</v>
      </c>
      <c r="D5229">
        <v>0.78145078527862999</v>
      </c>
      <c r="E5229">
        <v>95688.859440071203</v>
      </c>
    </row>
    <row r="5230" spans="1:5" x14ac:dyDescent="0.3">
      <c r="A5230">
        <v>5228</v>
      </c>
      <c r="B5230">
        <v>1.7142528261185199</v>
      </c>
      <c r="C5230">
        <v>-0.25031904155947698</v>
      </c>
      <c r="D5230">
        <v>0.78920197512470402</v>
      </c>
      <c r="E5230">
        <v>112387.85791750799</v>
      </c>
    </row>
    <row r="5231" spans="1:5" x14ac:dyDescent="0.3">
      <c r="A5231">
        <v>5229</v>
      </c>
      <c r="B5231">
        <v>0.632158801027777</v>
      </c>
      <c r="C5231">
        <v>0.48561461517498999</v>
      </c>
      <c r="D5231">
        <v>1.6449550245400799</v>
      </c>
      <c r="E5231">
        <v>126275.812204143</v>
      </c>
    </row>
    <row r="5232" spans="1:5" x14ac:dyDescent="0.3">
      <c r="A5232">
        <v>5230</v>
      </c>
      <c r="B5232">
        <v>1.1828542501242101</v>
      </c>
      <c r="C5232">
        <v>1.7020142744981199</v>
      </c>
      <c r="D5232">
        <v>-0.25982979306134801</v>
      </c>
      <c r="E5232">
        <v>106676.730963867</v>
      </c>
    </row>
    <row r="5233" spans="1:5" x14ac:dyDescent="0.3">
      <c r="A5233">
        <v>5231</v>
      </c>
      <c r="B5233">
        <v>-7.4877638613706707E-2</v>
      </c>
      <c r="C5233">
        <v>0.45753762453197699</v>
      </c>
      <c r="D5233">
        <v>-6.3895688903032793E-2</v>
      </c>
      <c r="E5233">
        <v>87284.274149507706</v>
      </c>
    </row>
    <row r="5234" spans="1:5" x14ac:dyDescent="0.3">
      <c r="A5234">
        <v>5232</v>
      </c>
      <c r="B5234">
        <v>0.734528654226133</v>
      </c>
      <c r="C5234">
        <v>0.36170455212404101</v>
      </c>
      <c r="D5234">
        <v>0.21076089720761801</v>
      </c>
      <c r="E5234">
        <v>86887.608799251902</v>
      </c>
    </row>
    <row r="5235" spans="1:5" x14ac:dyDescent="0.3">
      <c r="A5235">
        <v>5233</v>
      </c>
      <c r="B5235">
        <v>-1.2046228799262499</v>
      </c>
      <c r="C5235">
        <v>1.70395512814785</v>
      </c>
      <c r="D5235">
        <v>-0.442444832021128</v>
      </c>
      <c r="E5235">
        <v>81794.602931058296</v>
      </c>
    </row>
    <row r="5236" spans="1:5" x14ac:dyDescent="0.3">
      <c r="A5236">
        <v>5234</v>
      </c>
      <c r="B5236">
        <v>0.95555616027037904</v>
      </c>
      <c r="C5236">
        <v>-0.38514394383308198</v>
      </c>
      <c r="D5236">
        <v>0.66797430157394799</v>
      </c>
      <c r="E5236">
        <v>102956.57976589</v>
      </c>
    </row>
    <row r="5237" spans="1:5" x14ac:dyDescent="0.3">
      <c r="A5237">
        <v>5235</v>
      </c>
      <c r="B5237">
        <v>-1.0839422243907599</v>
      </c>
      <c r="C5237">
        <v>0.67070492991085595</v>
      </c>
      <c r="D5237">
        <v>0.57212149078956698</v>
      </c>
      <c r="E5237">
        <v>88852.673279584298</v>
      </c>
    </row>
    <row r="5238" spans="1:5" x14ac:dyDescent="0.3">
      <c r="A5238">
        <v>5236</v>
      </c>
      <c r="B5238">
        <v>1.53537770374034</v>
      </c>
      <c r="C5238">
        <v>-1.14035317188767</v>
      </c>
      <c r="D5238">
        <v>-1.0557951888769299</v>
      </c>
      <c r="E5238">
        <v>52616.369607912296</v>
      </c>
    </row>
    <row r="5239" spans="1:5" x14ac:dyDescent="0.3">
      <c r="A5239">
        <v>5237</v>
      </c>
      <c r="B5239">
        <v>-0.70144579087641701</v>
      </c>
      <c r="C5239">
        <v>0.43180155395033198</v>
      </c>
      <c r="D5239">
        <v>0.36773627103894002</v>
      </c>
      <c r="E5239">
        <v>89165.255918729206</v>
      </c>
    </row>
    <row r="5240" spans="1:5" x14ac:dyDescent="0.3">
      <c r="A5240">
        <v>5238</v>
      </c>
      <c r="B5240">
        <v>-1.3123944471703</v>
      </c>
      <c r="C5240">
        <v>-1.25909690905959</v>
      </c>
      <c r="D5240">
        <v>1.19360696463589</v>
      </c>
      <c r="E5240">
        <v>80430.6022374202</v>
      </c>
    </row>
    <row r="5241" spans="1:5" x14ac:dyDescent="0.3">
      <c r="A5241">
        <v>5239</v>
      </c>
      <c r="B5241">
        <v>0.50106147196581696</v>
      </c>
      <c r="C5241">
        <v>-0.68352870168864999</v>
      </c>
      <c r="D5241">
        <v>-0.33028927801687602</v>
      </c>
      <c r="E5241">
        <v>68711.441513292506</v>
      </c>
    </row>
    <row r="5242" spans="1:5" x14ac:dyDescent="0.3">
      <c r="A5242">
        <v>5240</v>
      </c>
      <c r="B5242">
        <v>1.07045968676332</v>
      </c>
      <c r="C5242">
        <v>-1.3108568139596</v>
      </c>
      <c r="D5242">
        <v>0.557319892230416</v>
      </c>
      <c r="E5242">
        <v>89550.283918094603</v>
      </c>
    </row>
    <row r="5243" spans="1:5" x14ac:dyDescent="0.3">
      <c r="A5243">
        <v>5241</v>
      </c>
      <c r="B5243">
        <v>1.4453682957314</v>
      </c>
      <c r="C5243">
        <v>1.0378135372910999</v>
      </c>
      <c r="D5243">
        <v>0.41615805397813099</v>
      </c>
      <c r="E5243">
        <v>117667.782602241</v>
      </c>
    </row>
    <row r="5244" spans="1:5" x14ac:dyDescent="0.3">
      <c r="A5244">
        <v>5242</v>
      </c>
      <c r="B5244">
        <v>-0.790259264671485</v>
      </c>
      <c r="C5244">
        <v>0.90726821926788903</v>
      </c>
      <c r="D5244">
        <v>8.9591061795720697E-2</v>
      </c>
      <c r="E5244">
        <v>84335.475721968105</v>
      </c>
    </row>
    <row r="5245" spans="1:5" x14ac:dyDescent="0.3">
      <c r="A5245">
        <v>5243</v>
      </c>
      <c r="B5245">
        <v>1.01379979847474</v>
      </c>
      <c r="C5245">
        <v>0.90065612803669504</v>
      </c>
      <c r="D5245">
        <v>2.3552870173772399E-2</v>
      </c>
      <c r="E5245">
        <v>103724.621435482</v>
      </c>
    </row>
    <row r="5246" spans="1:5" x14ac:dyDescent="0.3">
      <c r="A5246">
        <v>5244</v>
      </c>
      <c r="B5246">
        <v>1.0091740434976399</v>
      </c>
      <c r="C5246">
        <v>0.77301281372308395</v>
      </c>
      <c r="D5246">
        <v>-0.99888394534049196</v>
      </c>
      <c r="E5246">
        <v>72655.437054492606</v>
      </c>
    </row>
    <row r="5247" spans="1:5" x14ac:dyDescent="0.3">
      <c r="A5247">
        <v>5245</v>
      </c>
      <c r="B5247">
        <v>1.2875703643677501</v>
      </c>
      <c r="C5247">
        <v>-1.47088050532085</v>
      </c>
      <c r="D5247">
        <v>-1.5899260304146401</v>
      </c>
      <c r="E5247">
        <v>30359.432804441902</v>
      </c>
    </row>
    <row r="5248" spans="1:5" x14ac:dyDescent="0.3">
      <c r="A5248">
        <v>5246</v>
      </c>
      <c r="B5248">
        <v>1.3353470352244901</v>
      </c>
      <c r="C5248">
        <v>-0.953094336849449</v>
      </c>
      <c r="D5248">
        <v>-6.3292304534916993E-2</v>
      </c>
      <c r="E5248">
        <v>85401.815556508198</v>
      </c>
    </row>
    <row r="5249" spans="1:5" x14ac:dyDescent="0.3">
      <c r="A5249">
        <v>5247</v>
      </c>
      <c r="B5249">
        <v>0.900492458379623</v>
      </c>
      <c r="C5249">
        <v>-0.96600514983796004</v>
      </c>
      <c r="D5249">
        <v>-1.49958255942733</v>
      </c>
      <c r="E5249">
        <v>48149.284358445599</v>
      </c>
    </row>
    <row r="5250" spans="1:5" x14ac:dyDescent="0.3">
      <c r="A5250">
        <v>5248</v>
      </c>
      <c r="B5250">
        <v>-0.34068166655139698</v>
      </c>
      <c r="C5250">
        <v>-1.5561247191691701</v>
      </c>
      <c r="D5250">
        <v>1.14566997002986</v>
      </c>
      <c r="E5250">
        <v>86873.805726894396</v>
      </c>
    </row>
    <row r="5251" spans="1:5" x14ac:dyDescent="0.3">
      <c r="A5251">
        <v>5249</v>
      </c>
      <c r="B5251">
        <v>-0.20511250630230299</v>
      </c>
      <c r="C5251">
        <v>-0.72449605275004503</v>
      </c>
      <c r="D5251">
        <v>0.202550747906485</v>
      </c>
      <c r="E5251">
        <v>71910.378270648303</v>
      </c>
    </row>
    <row r="5252" spans="1:5" x14ac:dyDescent="0.3">
      <c r="A5252">
        <v>5250</v>
      </c>
      <c r="B5252">
        <v>-1.7185056728644299</v>
      </c>
      <c r="C5252">
        <v>0.89693817366079398</v>
      </c>
      <c r="D5252">
        <v>1.2452057791054401</v>
      </c>
      <c r="E5252">
        <v>101391.03948945399</v>
      </c>
    </row>
    <row r="5253" spans="1:5" x14ac:dyDescent="0.3">
      <c r="A5253">
        <v>5251</v>
      </c>
      <c r="B5253">
        <v>0.70397528728221703</v>
      </c>
      <c r="C5253">
        <v>-0.28231190754790197</v>
      </c>
      <c r="D5253">
        <v>1.6255445714752299</v>
      </c>
      <c r="E5253">
        <v>119623.92650252</v>
      </c>
    </row>
    <row r="5254" spans="1:5" x14ac:dyDescent="0.3">
      <c r="A5254">
        <v>5252</v>
      </c>
      <c r="B5254">
        <v>-0.806479963736631</v>
      </c>
      <c r="C5254">
        <v>0.84335668946303499</v>
      </c>
      <c r="D5254">
        <v>0.92132415705663395</v>
      </c>
      <c r="E5254">
        <v>107398.90030675</v>
      </c>
    </row>
    <row r="5255" spans="1:5" x14ac:dyDescent="0.3">
      <c r="A5255">
        <v>5253</v>
      </c>
      <c r="B5255">
        <v>1.05536614653747</v>
      </c>
      <c r="C5255">
        <v>7.6235803113728198E-2</v>
      </c>
      <c r="D5255">
        <v>1.3084417989038299</v>
      </c>
      <c r="E5255">
        <v>122196.39426297801</v>
      </c>
    </row>
    <row r="5256" spans="1:5" x14ac:dyDescent="0.3">
      <c r="A5256">
        <v>5254</v>
      </c>
      <c r="B5256">
        <v>0.97201473446393405</v>
      </c>
      <c r="C5256">
        <v>0.67754506512105594</v>
      </c>
      <c r="D5256">
        <v>0.990243451615056</v>
      </c>
      <c r="E5256">
        <v>121922.91181580799</v>
      </c>
    </row>
    <row r="5257" spans="1:5" x14ac:dyDescent="0.3">
      <c r="A5257">
        <v>5255</v>
      </c>
      <c r="B5257">
        <v>1.4320376059737701</v>
      </c>
      <c r="C5257">
        <v>1.14234030855846</v>
      </c>
      <c r="D5257">
        <v>-1.41121173526472</v>
      </c>
      <c r="E5257">
        <v>71442.914341141106</v>
      </c>
    </row>
    <row r="5258" spans="1:5" x14ac:dyDescent="0.3">
      <c r="A5258">
        <v>5256</v>
      </c>
      <c r="B5258">
        <v>-1.04197572553554</v>
      </c>
      <c r="C5258">
        <v>-0.96301040330367405</v>
      </c>
      <c r="D5258">
        <v>-1.1942123300746601</v>
      </c>
      <c r="E5258">
        <v>35712.0280800658</v>
      </c>
    </row>
    <row r="5259" spans="1:5" x14ac:dyDescent="0.3">
      <c r="A5259">
        <v>5257</v>
      </c>
      <c r="B5259">
        <v>1.4753211828850701</v>
      </c>
      <c r="C5259">
        <v>1.5017496470676099</v>
      </c>
      <c r="D5259">
        <v>0.34462828719191102</v>
      </c>
      <c r="E5259">
        <v>124643.84501578299</v>
      </c>
    </row>
    <row r="5260" spans="1:5" x14ac:dyDescent="0.3">
      <c r="A5260">
        <v>5258</v>
      </c>
      <c r="B5260">
        <v>-0.61221537318982</v>
      </c>
      <c r="C5260">
        <v>0.39458587239289999</v>
      </c>
      <c r="D5260">
        <v>-1.0685154992211201</v>
      </c>
      <c r="E5260">
        <v>59414.246251697798</v>
      </c>
    </row>
    <row r="5261" spans="1:5" x14ac:dyDescent="0.3">
      <c r="A5261">
        <v>5259</v>
      </c>
      <c r="B5261">
        <v>-1.61396164727472</v>
      </c>
      <c r="C5261">
        <v>-0.86922849445333095</v>
      </c>
      <c r="D5261">
        <v>0.146051610740315</v>
      </c>
      <c r="E5261">
        <v>55431.074238410998</v>
      </c>
    </row>
    <row r="5262" spans="1:5" x14ac:dyDescent="0.3">
      <c r="A5262">
        <v>5260</v>
      </c>
      <c r="B5262">
        <v>1.2189930649749201</v>
      </c>
      <c r="C5262">
        <v>0.52012026569596104</v>
      </c>
      <c r="D5262">
        <v>1.53396097299769</v>
      </c>
      <c r="E5262">
        <v>136833.19628358399</v>
      </c>
    </row>
    <row r="5263" spans="1:5" x14ac:dyDescent="0.3">
      <c r="A5263">
        <v>5261</v>
      </c>
      <c r="B5263">
        <v>0.88649612292885205</v>
      </c>
      <c r="C5263">
        <v>-0.80574699920058102</v>
      </c>
      <c r="D5263">
        <v>-1.2323750377743199</v>
      </c>
      <c r="E5263">
        <v>55283.629606628099</v>
      </c>
    </row>
    <row r="5264" spans="1:5" x14ac:dyDescent="0.3">
      <c r="A5264">
        <v>5262</v>
      </c>
      <c r="B5264">
        <v>-4.5906427238537398E-2</v>
      </c>
      <c r="C5264">
        <v>-0.69581204801438001</v>
      </c>
      <c r="D5264">
        <v>-7.6784998498611201E-2</v>
      </c>
      <c r="E5264">
        <v>76146.203615011196</v>
      </c>
    </row>
    <row r="5265" spans="1:5" x14ac:dyDescent="0.3">
      <c r="A5265">
        <v>5263</v>
      </c>
      <c r="B5265">
        <v>-0.60674250452774003</v>
      </c>
      <c r="C5265">
        <v>-1.4121816435546</v>
      </c>
      <c r="D5265">
        <v>1.6348708542819701</v>
      </c>
      <c r="E5265">
        <v>94075.530108872495</v>
      </c>
    </row>
    <row r="5266" spans="1:5" x14ac:dyDescent="0.3">
      <c r="A5266">
        <v>5264</v>
      </c>
      <c r="B5266">
        <v>0.927256784447275</v>
      </c>
      <c r="C5266">
        <v>-0.159822326276261</v>
      </c>
      <c r="D5266">
        <v>-1.5325035415410699</v>
      </c>
      <c r="E5266">
        <v>52420.4668019417</v>
      </c>
    </row>
    <row r="5267" spans="1:5" x14ac:dyDescent="0.3">
      <c r="A5267">
        <v>5265</v>
      </c>
      <c r="B5267">
        <v>0.27660265090698299</v>
      </c>
      <c r="C5267">
        <v>-0.449828108350524</v>
      </c>
      <c r="D5267">
        <v>-1.1742773203818899</v>
      </c>
      <c r="E5267">
        <v>50519.913600957603</v>
      </c>
    </row>
    <row r="5268" spans="1:5" x14ac:dyDescent="0.3">
      <c r="A5268">
        <v>5266</v>
      </c>
      <c r="B5268">
        <v>1.67954244519865</v>
      </c>
      <c r="C5268">
        <v>0.16897150682291601</v>
      </c>
      <c r="D5268">
        <v>-3.1332190537486697E-2</v>
      </c>
      <c r="E5268">
        <v>99760.633053747995</v>
      </c>
    </row>
    <row r="5269" spans="1:5" x14ac:dyDescent="0.3">
      <c r="A5269">
        <v>5267</v>
      </c>
      <c r="B5269">
        <v>-1.7164801191414201</v>
      </c>
      <c r="C5269">
        <v>-0.67115711239457099</v>
      </c>
      <c r="D5269">
        <v>-0.79981350446893995</v>
      </c>
      <c r="E5269">
        <v>34783.569335335997</v>
      </c>
    </row>
    <row r="5270" spans="1:5" x14ac:dyDescent="0.3">
      <c r="A5270">
        <v>5268</v>
      </c>
      <c r="B5270">
        <v>-0.63387954861343998</v>
      </c>
      <c r="C5270">
        <v>1.4603457561939699</v>
      </c>
      <c r="D5270">
        <v>0.50992568330449295</v>
      </c>
      <c r="E5270">
        <v>110464.34568812601</v>
      </c>
    </row>
    <row r="5271" spans="1:5" x14ac:dyDescent="0.3">
      <c r="A5271">
        <v>5269</v>
      </c>
      <c r="B5271">
        <v>-0.42171219407640997</v>
      </c>
      <c r="C5271">
        <v>0.24979066475150499</v>
      </c>
      <c r="D5271">
        <v>7.78069387020536E-3</v>
      </c>
      <c r="E5271">
        <v>83530.201172294095</v>
      </c>
    </row>
    <row r="5272" spans="1:5" x14ac:dyDescent="0.3">
      <c r="A5272">
        <v>5270</v>
      </c>
      <c r="B5272">
        <v>0.66268908314752395</v>
      </c>
      <c r="C5272">
        <v>1.3708452785029499</v>
      </c>
      <c r="D5272">
        <v>-1.69367283261436</v>
      </c>
      <c r="E5272">
        <v>68683.383461936101</v>
      </c>
    </row>
    <row r="5273" spans="1:5" x14ac:dyDescent="0.3">
      <c r="A5273">
        <v>5271</v>
      </c>
      <c r="B5273">
        <v>-0.36897650749522198</v>
      </c>
      <c r="C5273">
        <v>0.70165153635098898</v>
      </c>
      <c r="D5273">
        <v>-1.3109038175855601</v>
      </c>
      <c r="E5273">
        <v>63283.468220228999</v>
      </c>
    </row>
    <row r="5274" spans="1:5" x14ac:dyDescent="0.3">
      <c r="A5274">
        <v>5272</v>
      </c>
      <c r="B5274">
        <v>0.82202401003416004</v>
      </c>
      <c r="C5274">
        <v>0.92309627932485405</v>
      </c>
      <c r="D5274">
        <v>1.45919390877286</v>
      </c>
      <c r="E5274">
        <v>133234.38004756</v>
      </c>
    </row>
    <row r="5275" spans="1:5" x14ac:dyDescent="0.3">
      <c r="A5275">
        <v>5273</v>
      </c>
      <c r="B5275">
        <v>0.93533611231442504</v>
      </c>
      <c r="C5275">
        <v>1.32713311640769</v>
      </c>
      <c r="D5275">
        <v>-1.01665830808221</v>
      </c>
      <c r="E5275">
        <v>84658.141934550498</v>
      </c>
    </row>
    <row r="5276" spans="1:5" x14ac:dyDescent="0.3">
      <c r="A5276">
        <v>5274</v>
      </c>
      <c r="B5276">
        <v>-1.38300402271255</v>
      </c>
      <c r="C5276">
        <v>-0.58949756229768202</v>
      </c>
      <c r="D5276">
        <v>-0.206119319926933</v>
      </c>
      <c r="E5276">
        <v>57490.578081332496</v>
      </c>
    </row>
    <row r="5277" spans="1:5" x14ac:dyDescent="0.3">
      <c r="A5277">
        <v>5275</v>
      </c>
      <c r="B5277">
        <v>-0.21796724091762201</v>
      </c>
      <c r="C5277">
        <v>-0.26644432708320798</v>
      </c>
      <c r="D5277">
        <v>0.46215237822833899</v>
      </c>
      <c r="E5277">
        <v>84106.025392296302</v>
      </c>
    </row>
    <row r="5278" spans="1:5" x14ac:dyDescent="0.3">
      <c r="A5278">
        <v>5276</v>
      </c>
      <c r="B5278">
        <v>-9.9108375899482799E-3</v>
      </c>
      <c r="C5278">
        <v>-0.31516724714695399</v>
      </c>
      <c r="D5278">
        <v>-0.257740400864578</v>
      </c>
      <c r="E5278">
        <v>80045.818858497107</v>
      </c>
    </row>
    <row r="5279" spans="1:5" x14ac:dyDescent="0.3">
      <c r="A5279">
        <v>5277</v>
      </c>
      <c r="B5279">
        <v>-0.65229150528677904</v>
      </c>
      <c r="C5279">
        <v>0.78365520795893795</v>
      </c>
      <c r="D5279">
        <v>-1.51246508871715</v>
      </c>
      <c r="E5279">
        <v>52075.856430152598</v>
      </c>
    </row>
    <row r="5280" spans="1:5" x14ac:dyDescent="0.3">
      <c r="A5280">
        <v>5278</v>
      </c>
      <c r="B5280">
        <v>-0.257867565542446</v>
      </c>
      <c r="C5280">
        <v>1.6251602535952001</v>
      </c>
      <c r="D5280">
        <v>-5.1287782904998698E-2</v>
      </c>
      <c r="E5280">
        <v>95617.672933890994</v>
      </c>
    </row>
    <row r="5281" spans="1:5" x14ac:dyDescent="0.3">
      <c r="A5281">
        <v>5279</v>
      </c>
      <c r="B5281">
        <v>0.74121529177552603</v>
      </c>
      <c r="C5281">
        <v>0.96254521755407696</v>
      </c>
      <c r="D5281">
        <v>-0.20591035049762799</v>
      </c>
      <c r="E5281">
        <v>96477.672494049402</v>
      </c>
    </row>
    <row r="5282" spans="1:5" x14ac:dyDescent="0.3">
      <c r="A5282">
        <v>5280</v>
      </c>
      <c r="B5282">
        <v>1.0967005130260701</v>
      </c>
      <c r="C5282">
        <v>1.43611166577766</v>
      </c>
      <c r="D5282">
        <v>1.31160412498656</v>
      </c>
      <c r="E5282">
        <v>137332.63183245901</v>
      </c>
    </row>
    <row r="5283" spans="1:5" x14ac:dyDescent="0.3">
      <c r="A5283">
        <v>5281</v>
      </c>
      <c r="B5283">
        <v>1.11844120769685</v>
      </c>
      <c r="C5283">
        <v>-0.496776449572846</v>
      </c>
      <c r="D5283">
        <v>-0.75916304282816305</v>
      </c>
      <c r="E5283">
        <v>69411.298640395806</v>
      </c>
    </row>
    <row r="5284" spans="1:5" x14ac:dyDescent="0.3">
      <c r="A5284">
        <v>5282</v>
      </c>
      <c r="B5284">
        <v>-1.66409059969416</v>
      </c>
      <c r="C5284">
        <v>1.1604881521366299</v>
      </c>
      <c r="D5284">
        <v>-0.59500848462292399</v>
      </c>
      <c r="E5284">
        <v>59127.870701722299</v>
      </c>
    </row>
    <row r="5285" spans="1:5" x14ac:dyDescent="0.3">
      <c r="A5285">
        <v>5283</v>
      </c>
      <c r="B5285">
        <v>-1.5578965530120601</v>
      </c>
      <c r="C5285">
        <v>-1.49416407407711</v>
      </c>
      <c r="D5285">
        <v>-0.75250404137805604</v>
      </c>
      <c r="E5285">
        <v>31138.251704397098</v>
      </c>
    </row>
    <row r="5286" spans="1:5" x14ac:dyDescent="0.3">
      <c r="A5286">
        <v>5284</v>
      </c>
      <c r="B5286">
        <v>1.6682567971112201</v>
      </c>
      <c r="C5286">
        <v>-0.42204372506420601</v>
      </c>
      <c r="D5286">
        <v>-1.30223534208105</v>
      </c>
      <c r="E5286">
        <v>53460.3599286588</v>
      </c>
    </row>
    <row r="5287" spans="1:5" x14ac:dyDescent="0.3">
      <c r="A5287">
        <v>5285</v>
      </c>
      <c r="B5287">
        <v>-1.1210247028946201</v>
      </c>
      <c r="C5287">
        <v>-1.6772006703001701</v>
      </c>
      <c r="D5287">
        <v>1.49286605037666</v>
      </c>
      <c r="E5287">
        <v>83904.488197768995</v>
      </c>
    </row>
    <row r="5288" spans="1:5" x14ac:dyDescent="0.3">
      <c r="A5288">
        <v>5286</v>
      </c>
      <c r="B5288">
        <v>-1.42298611129778</v>
      </c>
      <c r="C5288">
        <v>0.32366735128873803</v>
      </c>
      <c r="D5288">
        <v>0.73961243736999105</v>
      </c>
      <c r="E5288">
        <v>83927.111874386595</v>
      </c>
    </row>
    <row r="5289" spans="1:5" x14ac:dyDescent="0.3">
      <c r="A5289">
        <v>5287</v>
      </c>
      <c r="B5289">
        <v>-2.92449553599167E-2</v>
      </c>
      <c r="C5289">
        <v>-0.40633564752381701</v>
      </c>
      <c r="D5289">
        <v>-1.5737727646866899</v>
      </c>
      <c r="E5289">
        <v>43020.883597936001</v>
      </c>
    </row>
    <row r="5290" spans="1:5" x14ac:dyDescent="0.3">
      <c r="A5290">
        <v>5288</v>
      </c>
      <c r="B5290">
        <v>1.30130714477661</v>
      </c>
      <c r="C5290">
        <v>0.52444263801965196</v>
      </c>
      <c r="D5290">
        <v>-0.964603455688127</v>
      </c>
      <c r="E5290">
        <v>74540.443192006802</v>
      </c>
    </row>
    <row r="5291" spans="1:5" x14ac:dyDescent="0.3">
      <c r="A5291">
        <v>5289</v>
      </c>
      <c r="B5291">
        <v>-4.1187779619099502E-2</v>
      </c>
      <c r="C5291">
        <v>1.4854536973536201</v>
      </c>
      <c r="D5291">
        <v>-1.4582538008132699</v>
      </c>
      <c r="E5291">
        <v>62698.460159297501</v>
      </c>
    </row>
    <row r="5292" spans="1:5" x14ac:dyDescent="0.3">
      <c r="A5292">
        <v>5290</v>
      </c>
      <c r="B5292">
        <v>-1.0223243764458601</v>
      </c>
      <c r="C5292">
        <v>-0.52694906709036105</v>
      </c>
      <c r="D5292">
        <v>1.2971343632903001</v>
      </c>
      <c r="E5292">
        <v>95261.543625668695</v>
      </c>
    </row>
    <row r="5293" spans="1:5" x14ac:dyDescent="0.3">
      <c r="A5293">
        <v>5291</v>
      </c>
      <c r="B5293">
        <v>-0.72298098148394496</v>
      </c>
      <c r="C5293">
        <v>1.5933208278058699</v>
      </c>
      <c r="D5293">
        <v>-0.144819549881227</v>
      </c>
      <c r="E5293">
        <v>94064.985038846993</v>
      </c>
    </row>
    <row r="5294" spans="1:5" x14ac:dyDescent="0.3">
      <c r="A5294">
        <v>5292</v>
      </c>
      <c r="B5294">
        <v>-0.71386183215396204</v>
      </c>
      <c r="C5294">
        <v>-0.99366038476543295</v>
      </c>
      <c r="D5294">
        <v>-0.94004091063617001</v>
      </c>
      <c r="E5294">
        <v>40054.404574698798</v>
      </c>
    </row>
    <row r="5295" spans="1:5" x14ac:dyDescent="0.3">
      <c r="A5295">
        <v>5293</v>
      </c>
      <c r="B5295">
        <v>-0.52971428995410397</v>
      </c>
      <c r="C5295">
        <v>1.1628661463546599</v>
      </c>
      <c r="D5295">
        <v>-0.28879923147790698</v>
      </c>
      <c r="E5295">
        <v>87920.069695598606</v>
      </c>
    </row>
    <row r="5296" spans="1:5" x14ac:dyDescent="0.3">
      <c r="A5296">
        <v>5294</v>
      </c>
      <c r="B5296">
        <v>6.8568774479379105E-2</v>
      </c>
      <c r="C5296">
        <v>0.17094192720016199</v>
      </c>
      <c r="D5296">
        <v>-0.49433654913761699</v>
      </c>
      <c r="E5296">
        <v>75266.739448382097</v>
      </c>
    </row>
    <row r="5297" spans="1:5" x14ac:dyDescent="0.3">
      <c r="A5297">
        <v>5295</v>
      </c>
      <c r="B5297">
        <v>1.27734936349769</v>
      </c>
      <c r="C5297">
        <v>1.40240598356392</v>
      </c>
      <c r="D5297">
        <v>-0.437266721951936</v>
      </c>
      <c r="E5297">
        <v>98100.637153561198</v>
      </c>
    </row>
    <row r="5298" spans="1:5" x14ac:dyDescent="0.3">
      <c r="A5298">
        <v>5296</v>
      </c>
      <c r="B5298">
        <v>1.2813548303437901</v>
      </c>
      <c r="C5298">
        <v>1.2377850848934899</v>
      </c>
      <c r="D5298">
        <v>-1.51395160632248</v>
      </c>
      <c r="E5298">
        <v>77963.692354211002</v>
      </c>
    </row>
    <row r="5299" spans="1:5" x14ac:dyDescent="0.3">
      <c r="A5299">
        <v>5297</v>
      </c>
      <c r="B5299">
        <v>1.1554454554295199</v>
      </c>
      <c r="C5299">
        <v>0.38723249597123299</v>
      </c>
      <c r="D5299">
        <v>1.3129146657980499</v>
      </c>
      <c r="E5299">
        <v>124747.517378515</v>
      </c>
    </row>
    <row r="5300" spans="1:5" x14ac:dyDescent="0.3">
      <c r="A5300">
        <v>5298</v>
      </c>
      <c r="B5300">
        <v>1.4424871252279701</v>
      </c>
      <c r="C5300">
        <v>-1.45591570803008</v>
      </c>
      <c r="D5300">
        <v>-1.11070855404263</v>
      </c>
      <c r="E5300">
        <v>50806.685006937303</v>
      </c>
    </row>
    <row r="5301" spans="1:5" x14ac:dyDescent="0.3">
      <c r="A5301">
        <v>5299</v>
      </c>
      <c r="B5301">
        <v>0.90064618686109599</v>
      </c>
      <c r="C5301">
        <v>0.83778784429042297</v>
      </c>
      <c r="D5301">
        <v>0.53814861044957796</v>
      </c>
      <c r="E5301">
        <v>114234.220183807</v>
      </c>
    </row>
    <row r="5302" spans="1:5" x14ac:dyDescent="0.3">
      <c r="A5302">
        <v>5300</v>
      </c>
      <c r="B5302">
        <v>0.70282228068810904</v>
      </c>
      <c r="C5302">
        <v>-0.36068062590008199</v>
      </c>
      <c r="D5302">
        <v>0.46582886024126802</v>
      </c>
      <c r="E5302">
        <v>97256.255729208104</v>
      </c>
    </row>
    <row r="5303" spans="1:5" x14ac:dyDescent="0.3">
      <c r="A5303">
        <v>5301</v>
      </c>
      <c r="B5303">
        <v>1.4402929560654101</v>
      </c>
      <c r="C5303">
        <v>-0.87033243876315503</v>
      </c>
      <c r="D5303">
        <v>0.219388638219187</v>
      </c>
      <c r="E5303">
        <v>89952.533534479997</v>
      </c>
    </row>
    <row r="5304" spans="1:5" x14ac:dyDescent="0.3">
      <c r="A5304">
        <v>5302</v>
      </c>
      <c r="B5304">
        <v>-1.39820832769961</v>
      </c>
      <c r="C5304">
        <v>-1.0794601809475901</v>
      </c>
      <c r="D5304">
        <v>0.17989662505111401</v>
      </c>
      <c r="E5304">
        <v>54601.742519596097</v>
      </c>
    </row>
    <row r="5305" spans="1:5" x14ac:dyDescent="0.3">
      <c r="A5305">
        <v>5303</v>
      </c>
      <c r="B5305">
        <v>1.29976424554667</v>
      </c>
      <c r="C5305">
        <v>1.20163236952243</v>
      </c>
      <c r="D5305">
        <v>1.3532711480341699</v>
      </c>
      <c r="E5305">
        <v>142607.88770947</v>
      </c>
    </row>
    <row r="5306" spans="1:5" x14ac:dyDescent="0.3">
      <c r="A5306">
        <v>5304</v>
      </c>
      <c r="B5306">
        <v>-1.60770109048604</v>
      </c>
      <c r="C5306">
        <v>0.44652525956556999</v>
      </c>
      <c r="D5306">
        <v>-0.36117343043343703</v>
      </c>
      <c r="E5306">
        <v>60692.0952936791</v>
      </c>
    </row>
    <row r="5307" spans="1:5" x14ac:dyDescent="0.3">
      <c r="A5307">
        <v>5305</v>
      </c>
      <c r="B5307">
        <v>1.05717444687912</v>
      </c>
      <c r="C5307">
        <v>-1.2284178592878401</v>
      </c>
      <c r="D5307">
        <v>-0.34087950698115699</v>
      </c>
      <c r="E5307">
        <v>73414.042365614703</v>
      </c>
    </row>
    <row r="5308" spans="1:5" x14ac:dyDescent="0.3">
      <c r="A5308">
        <v>5306</v>
      </c>
      <c r="B5308">
        <v>0.27349657880922201</v>
      </c>
      <c r="C5308">
        <v>-8.4821930254845301E-2</v>
      </c>
      <c r="D5308">
        <v>-9.5832286387560306E-2</v>
      </c>
      <c r="E5308">
        <v>80255.570231240301</v>
      </c>
    </row>
    <row r="5309" spans="1:5" x14ac:dyDescent="0.3">
      <c r="A5309">
        <v>5307</v>
      </c>
      <c r="B5309">
        <v>0.18666153356205101</v>
      </c>
      <c r="C5309">
        <v>-0.92775639098478402</v>
      </c>
      <c r="D5309">
        <v>-0.66183958561511302</v>
      </c>
      <c r="E5309">
        <v>55856.480676724699</v>
      </c>
    </row>
    <row r="5310" spans="1:5" x14ac:dyDescent="0.3">
      <c r="A5310">
        <v>5308</v>
      </c>
      <c r="B5310">
        <v>1.3810662996551</v>
      </c>
      <c r="C5310">
        <v>-0.83027809098286698</v>
      </c>
      <c r="D5310">
        <v>1.69507115491216</v>
      </c>
      <c r="E5310">
        <v>130685.648969309</v>
      </c>
    </row>
    <row r="5311" spans="1:5" x14ac:dyDescent="0.3">
      <c r="A5311">
        <v>5309</v>
      </c>
      <c r="B5311">
        <v>-0.39879466126339003</v>
      </c>
      <c r="C5311">
        <v>0.67403252935640801</v>
      </c>
      <c r="D5311">
        <v>0.151010274153383</v>
      </c>
      <c r="E5311">
        <v>88326.033462231499</v>
      </c>
    </row>
    <row r="5312" spans="1:5" x14ac:dyDescent="0.3">
      <c r="A5312">
        <v>5310</v>
      </c>
      <c r="B5312">
        <v>-0.95149787293765598</v>
      </c>
      <c r="C5312">
        <v>-0.183487401372699</v>
      </c>
      <c r="D5312">
        <v>0.20922750168526999</v>
      </c>
      <c r="E5312">
        <v>75297.144561468303</v>
      </c>
    </row>
    <row r="5313" spans="1:5" x14ac:dyDescent="0.3">
      <c r="A5313">
        <v>5311</v>
      </c>
      <c r="B5313">
        <v>1.26391722877646</v>
      </c>
      <c r="C5313">
        <v>0.334382849615666</v>
      </c>
      <c r="D5313">
        <v>1.45601920226451</v>
      </c>
      <c r="E5313">
        <v>130036.093536682</v>
      </c>
    </row>
    <row r="5314" spans="1:5" x14ac:dyDescent="0.3">
      <c r="A5314">
        <v>5312</v>
      </c>
      <c r="B5314">
        <v>0.96002989597840205</v>
      </c>
      <c r="C5314">
        <v>0.95643780745437101</v>
      </c>
      <c r="D5314">
        <v>-1.32859195837233</v>
      </c>
      <c r="E5314">
        <v>67946.257413998203</v>
      </c>
    </row>
    <row r="5315" spans="1:5" x14ac:dyDescent="0.3">
      <c r="A5315">
        <v>5313</v>
      </c>
      <c r="B5315">
        <v>-0.87364519783093297</v>
      </c>
      <c r="C5315">
        <v>-1.31335812338858</v>
      </c>
      <c r="D5315">
        <v>0.87638247226131705</v>
      </c>
      <c r="E5315">
        <v>76281.721059159696</v>
      </c>
    </row>
    <row r="5316" spans="1:5" x14ac:dyDescent="0.3">
      <c r="A5316">
        <v>5314</v>
      </c>
      <c r="B5316">
        <v>0.42444051263667198</v>
      </c>
      <c r="C5316">
        <v>1.5994125539100801</v>
      </c>
      <c r="D5316">
        <v>1.7266806356522399</v>
      </c>
      <c r="E5316">
        <v>147237.43375326201</v>
      </c>
    </row>
    <row r="5317" spans="1:5" x14ac:dyDescent="0.3">
      <c r="A5317">
        <v>5315</v>
      </c>
      <c r="B5317">
        <v>-0.848460436860068</v>
      </c>
      <c r="C5317">
        <v>-1.55488947621258</v>
      </c>
      <c r="D5317">
        <v>0.40473962099960797</v>
      </c>
      <c r="E5317">
        <v>61135.922087493898</v>
      </c>
    </row>
    <row r="5318" spans="1:5" x14ac:dyDescent="0.3">
      <c r="A5318">
        <v>5316</v>
      </c>
      <c r="B5318">
        <v>-2.4479629483375901E-2</v>
      </c>
      <c r="C5318">
        <v>0.97027196433457397</v>
      </c>
      <c r="D5318">
        <v>0.14763619989424301</v>
      </c>
      <c r="E5318">
        <v>97767.012161483901</v>
      </c>
    </row>
    <row r="5319" spans="1:5" x14ac:dyDescent="0.3">
      <c r="A5319">
        <v>5317</v>
      </c>
      <c r="B5319">
        <v>-0.67036157249094497</v>
      </c>
      <c r="C5319">
        <v>0.61752927147819603</v>
      </c>
      <c r="D5319">
        <v>-1.72160467014397</v>
      </c>
      <c r="E5319">
        <v>31156.944902904899</v>
      </c>
    </row>
    <row r="5320" spans="1:5" x14ac:dyDescent="0.3">
      <c r="A5320">
        <v>5318</v>
      </c>
      <c r="B5320">
        <v>-0.22405884306103799</v>
      </c>
      <c r="C5320">
        <v>-1.1930123610586401</v>
      </c>
      <c r="D5320">
        <v>0.95093643780342896</v>
      </c>
      <c r="E5320">
        <v>86673.691596816396</v>
      </c>
    </row>
    <row r="5321" spans="1:5" x14ac:dyDescent="0.3">
      <c r="A5321">
        <v>5319</v>
      </c>
      <c r="B5321">
        <v>1.2493990338479399</v>
      </c>
      <c r="C5321">
        <v>-0.85614002243760601</v>
      </c>
      <c r="D5321">
        <v>-0.33925876382327103</v>
      </c>
      <c r="E5321">
        <v>73204.673706345406</v>
      </c>
    </row>
    <row r="5322" spans="1:5" x14ac:dyDescent="0.3">
      <c r="A5322">
        <v>5320</v>
      </c>
      <c r="B5322">
        <v>0.50333208760981496</v>
      </c>
      <c r="C5322">
        <v>0.22817053692290501</v>
      </c>
      <c r="D5322">
        <v>1.3062346010375001</v>
      </c>
      <c r="E5322">
        <v>117322.889707201</v>
      </c>
    </row>
    <row r="5323" spans="1:5" x14ac:dyDescent="0.3">
      <c r="A5323">
        <v>5321</v>
      </c>
      <c r="B5323">
        <v>-2.6939599813774098E-2</v>
      </c>
      <c r="C5323">
        <v>-1.5468353962344099</v>
      </c>
      <c r="D5323">
        <v>-1.45751538879959</v>
      </c>
      <c r="E5323">
        <v>27229.409617783502</v>
      </c>
    </row>
    <row r="5324" spans="1:5" x14ac:dyDescent="0.3">
      <c r="A5324">
        <v>5322</v>
      </c>
      <c r="B5324">
        <v>-1.57483078012319</v>
      </c>
      <c r="C5324">
        <v>-1.02485142508288</v>
      </c>
      <c r="D5324">
        <v>-1.43993063857432</v>
      </c>
      <c r="E5324">
        <v>20023.1361499704</v>
      </c>
    </row>
    <row r="5325" spans="1:5" x14ac:dyDescent="0.3">
      <c r="A5325">
        <v>5323</v>
      </c>
      <c r="B5325">
        <v>-1.45247609884427</v>
      </c>
      <c r="C5325">
        <v>-1.4505916269934001</v>
      </c>
      <c r="D5325">
        <v>0.72528843232540696</v>
      </c>
      <c r="E5325">
        <v>69147.469576570904</v>
      </c>
    </row>
    <row r="5326" spans="1:5" x14ac:dyDescent="0.3">
      <c r="A5326">
        <v>5324</v>
      </c>
      <c r="B5326">
        <v>-0.85654921770340497</v>
      </c>
      <c r="C5326">
        <v>1.38617912258554</v>
      </c>
      <c r="D5326">
        <v>-1.19115171625755</v>
      </c>
      <c r="E5326">
        <v>57859.473909268097</v>
      </c>
    </row>
    <row r="5327" spans="1:5" x14ac:dyDescent="0.3">
      <c r="A5327">
        <v>5325</v>
      </c>
      <c r="B5327">
        <v>0.50514349313829499</v>
      </c>
      <c r="C5327">
        <v>-0.72180473260954803</v>
      </c>
      <c r="D5327">
        <v>-1.6071328868297801</v>
      </c>
      <c r="E5327">
        <v>38408.616625445902</v>
      </c>
    </row>
    <row r="5328" spans="1:5" x14ac:dyDescent="0.3">
      <c r="A5328">
        <v>5326</v>
      </c>
      <c r="B5328">
        <v>-0.34572963687282898</v>
      </c>
      <c r="C5328">
        <v>1.6287666553950699</v>
      </c>
      <c r="D5328">
        <v>1.0937410002313299</v>
      </c>
      <c r="E5328">
        <v>125575.27549139201</v>
      </c>
    </row>
    <row r="5329" spans="1:5" x14ac:dyDescent="0.3">
      <c r="A5329">
        <v>5327</v>
      </c>
      <c r="B5329">
        <v>-0.77359460803896996</v>
      </c>
      <c r="C5329">
        <v>1.12187055866823</v>
      </c>
      <c r="D5329">
        <v>-6.59015696493193E-2</v>
      </c>
      <c r="E5329">
        <v>84573.093331418</v>
      </c>
    </row>
    <row r="5330" spans="1:5" x14ac:dyDescent="0.3">
      <c r="A5330">
        <v>5328</v>
      </c>
      <c r="B5330">
        <v>0.56907457014751595</v>
      </c>
      <c r="C5330">
        <v>0.50927940524243798</v>
      </c>
      <c r="D5330">
        <v>-0.658286775615885</v>
      </c>
      <c r="E5330">
        <v>83342.4259387653</v>
      </c>
    </row>
    <row r="5331" spans="1:5" x14ac:dyDescent="0.3">
      <c r="A5331">
        <v>5329</v>
      </c>
      <c r="B5331">
        <v>4.74840944357066E-2</v>
      </c>
      <c r="C5331">
        <v>-1.0434936702069</v>
      </c>
      <c r="D5331">
        <v>0.31645884749409697</v>
      </c>
      <c r="E5331">
        <v>78431.547546215195</v>
      </c>
    </row>
    <row r="5332" spans="1:5" x14ac:dyDescent="0.3">
      <c r="A5332">
        <v>5330</v>
      </c>
      <c r="B5332">
        <v>0.91976143426210699</v>
      </c>
      <c r="C5332">
        <v>-1.4028621179405201</v>
      </c>
      <c r="D5332">
        <v>0.51940463060865005</v>
      </c>
      <c r="E5332">
        <v>86021.563201390803</v>
      </c>
    </row>
    <row r="5333" spans="1:5" x14ac:dyDescent="0.3">
      <c r="A5333">
        <v>5331</v>
      </c>
      <c r="B5333">
        <v>-0.31482672672478601</v>
      </c>
      <c r="C5333">
        <v>-0.338343663120037</v>
      </c>
      <c r="D5333">
        <v>0.65572543016979601</v>
      </c>
      <c r="E5333">
        <v>90462.505722335001</v>
      </c>
    </row>
    <row r="5334" spans="1:5" x14ac:dyDescent="0.3">
      <c r="A5334">
        <v>5332</v>
      </c>
      <c r="B5334">
        <v>-0.93452498126735695</v>
      </c>
      <c r="C5334">
        <v>-1.4844748576776099</v>
      </c>
      <c r="D5334">
        <v>1.53352324665161</v>
      </c>
      <c r="E5334">
        <v>95846.854120495496</v>
      </c>
    </row>
    <row r="5335" spans="1:5" x14ac:dyDescent="0.3">
      <c r="A5335">
        <v>5333</v>
      </c>
      <c r="B5335">
        <v>-1.48637371282898</v>
      </c>
      <c r="C5335">
        <v>-0.72483854035722695</v>
      </c>
      <c r="D5335">
        <v>0.77421278342224598</v>
      </c>
      <c r="E5335">
        <v>77856.613134546205</v>
      </c>
    </row>
    <row r="5336" spans="1:5" x14ac:dyDescent="0.3">
      <c r="A5336">
        <v>5334</v>
      </c>
      <c r="B5336">
        <v>0.62913931296314196</v>
      </c>
      <c r="C5336">
        <v>-1.2516934950807499</v>
      </c>
      <c r="D5336">
        <v>0.42887247936350598</v>
      </c>
      <c r="E5336">
        <v>83805.337878010498</v>
      </c>
    </row>
    <row r="5337" spans="1:5" x14ac:dyDescent="0.3">
      <c r="A5337">
        <v>5335</v>
      </c>
      <c r="B5337">
        <v>0.76020552487593795</v>
      </c>
      <c r="C5337">
        <v>-1.39321391710197</v>
      </c>
      <c r="D5337">
        <v>0.35872688598324298</v>
      </c>
      <c r="E5337">
        <v>80151.052584952602</v>
      </c>
    </row>
    <row r="5338" spans="1:5" x14ac:dyDescent="0.3">
      <c r="A5338">
        <v>5336</v>
      </c>
      <c r="B5338">
        <v>-8.3984352826767306E-2</v>
      </c>
      <c r="C5338">
        <v>1.4417313253484201</v>
      </c>
      <c r="D5338">
        <v>0.51289700118021897</v>
      </c>
      <c r="E5338">
        <v>113238.857597628</v>
      </c>
    </row>
    <row r="5339" spans="1:5" x14ac:dyDescent="0.3">
      <c r="A5339">
        <v>5337</v>
      </c>
      <c r="B5339">
        <v>-1.4192958382355001</v>
      </c>
      <c r="C5339">
        <v>0.74596942536544397</v>
      </c>
      <c r="D5339">
        <v>0.51538293172946903</v>
      </c>
      <c r="E5339">
        <v>90130.787503088693</v>
      </c>
    </row>
    <row r="5340" spans="1:5" x14ac:dyDescent="0.3">
      <c r="A5340">
        <v>5338</v>
      </c>
      <c r="B5340">
        <v>-0.449940266367507</v>
      </c>
      <c r="C5340">
        <v>0.43809813084159399</v>
      </c>
      <c r="D5340">
        <v>-0.95497923552642505</v>
      </c>
      <c r="E5340">
        <v>61422.483861999899</v>
      </c>
    </row>
    <row r="5341" spans="1:5" x14ac:dyDescent="0.3">
      <c r="A5341">
        <v>5339</v>
      </c>
      <c r="B5341">
        <v>1.2804843219936701E-2</v>
      </c>
      <c r="C5341">
        <v>-0.68622855477979805</v>
      </c>
      <c r="D5341">
        <v>-0.13840288496677799</v>
      </c>
      <c r="E5341">
        <v>68725.9552919384</v>
      </c>
    </row>
    <row r="5342" spans="1:5" x14ac:dyDescent="0.3">
      <c r="A5342">
        <v>5340</v>
      </c>
      <c r="B5342">
        <v>0.31529110319285703</v>
      </c>
      <c r="C5342">
        <v>-0.39959209332698697</v>
      </c>
      <c r="D5342">
        <v>0.69215931856138802</v>
      </c>
      <c r="E5342">
        <v>95150.828187981402</v>
      </c>
    </row>
    <row r="5343" spans="1:5" x14ac:dyDescent="0.3">
      <c r="A5343">
        <v>5341</v>
      </c>
      <c r="B5343">
        <v>-0.51085442025829597</v>
      </c>
      <c r="C5343">
        <v>-0.89051689348156304</v>
      </c>
      <c r="D5343">
        <v>-1.1114561298779</v>
      </c>
      <c r="E5343">
        <v>42010.6796434149</v>
      </c>
    </row>
    <row r="5344" spans="1:5" x14ac:dyDescent="0.3">
      <c r="A5344">
        <v>5342</v>
      </c>
      <c r="B5344">
        <v>-1.6996685355724701</v>
      </c>
      <c r="C5344">
        <v>0.99876856529512603</v>
      </c>
      <c r="D5344">
        <v>0.220424947619317</v>
      </c>
      <c r="E5344">
        <v>80048.474490940396</v>
      </c>
    </row>
    <row r="5345" spans="1:5" x14ac:dyDescent="0.3">
      <c r="A5345">
        <v>5343</v>
      </c>
      <c r="B5345">
        <v>0.40116853452347101</v>
      </c>
      <c r="C5345">
        <v>-4.7641069687784601E-2</v>
      </c>
      <c r="D5345">
        <v>0.33511873702431899</v>
      </c>
      <c r="E5345">
        <v>97227.1740001547</v>
      </c>
    </row>
    <row r="5346" spans="1:5" x14ac:dyDescent="0.3">
      <c r="A5346">
        <v>5344</v>
      </c>
      <c r="B5346">
        <v>-0.14741665400101001</v>
      </c>
      <c r="C5346">
        <v>0.24396934412875401</v>
      </c>
      <c r="D5346">
        <v>1.5192840072966101</v>
      </c>
      <c r="E5346">
        <v>117404.541257427</v>
      </c>
    </row>
    <row r="5347" spans="1:5" x14ac:dyDescent="0.3">
      <c r="A5347">
        <v>5345</v>
      </c>
      <c r="B5347">
        <v>0.77845665579585699</v>
      </c>
      <c r="C5347">
        <v>-0.345950906413313</v>
      </c>
      <c r="D5347">
        <v>-1.7057357620717599</v>
      </c>
      <c r="E5347">
        <v>44473.214013728</v>
      </c>
    </row>
    <row r="5348" spans="1:5" x14ac:dyDescent="0.3">
      <c r="A5348">
        <v>5346</v>
      </c>
      <c r="B5348">
        <v>-1.0803548463453401</v>
      </c>
      <c r="C5348">
        <v>1.34058587269129</v>
      </c>
      <c r="D5348">
        <v>1.7024236947107001</v>
      </c>
      <c r="E5348">
        <v>120655.56401348001</v>
      </c>
    </row>
    <row r="5349" spans="1:5" x14ac:dyDescent="0.3">
      <c r="A5349">
        <v>5347</v>
      </c>
      <c r="B5349">
        <v>-1.47252872778261</v>
      </c>
      <c r="C5349">
        <v>0.86423097821533601</v>
      </c>
      <c r="D5349">
        <v>-3.2934573558367E-2</v>
      </c>
      <c r="E5349">
        <v>80229.0425262684</v>
      </c>
    </row>
    <row r="5350" spans="1:5" x14ac:dyDescent="0.3">
      <c r="A5350">
        <v>5348</v>
      </c>
      <c r="B5350">
        <v>-1.49873880396482</v>
      </c>
      <c r="C5350">
        <v>-0.79268590979521802</v>
      </c>
      <c r="D5350">
        <v>0.83070492275222396</v>
      </c>
      <c r="E5350">
        <v>69500.874240179401</v>
      </c>
    </row>
    <row r="5351" spans="1:5" x14ac:dyDescent="0.3">
      <c r="A5351">
        <v>5349</v>
      </c>
      <c r="B5351">
        <v>0.98925885288774196</v>
      </c>
      <c r="C5351">
        <v>0.26809178663392103</v>
      </c>
      <c r="D5351">
        <v>1.2927103959888</v>
      </c>
      <c r="E5351">
        <v>121487.740363449</v>
      </c>
    </row>
    <row r="5352" spans="1:5" x14ac:dyDescent="0.3">
      <c r="A5352">
        <v>5350</v>
      </c>
      <c r="B5352">
        <v>1.3461956505494801</v>
      </c>
      <c r="C5352">
        <v>-0.91513526694855396</v>
      </c>
      <c r="D5352">
        <v>1.3951952808624899</v>
      </c>
      <c r="E5352">
        <v>111741.775294805</v>
      </c>
    </row>
    <row r="5353" spans="1:5" x14ac:dyDescent="0.3">
      <c r="A5353">
        <v>5351</v>
      </c>
      <c r="B5353">
        <v>1.3489498121584</v>
      </c>
      <c r="C5353">
        <v>-0.60748603362112497</v>
      </c>
      <c r="D5353">
        <v>-1.1054629998733001</v>
      </c>
      <c r="E5353">
        <v>58988.9888466423</v>
      </c>
    </row>
    <row r="5354" spans="1:5" x14ac:dyDescent="0.3">
      <c r="A5354">
        <v>5352</v>
      </c>
      <c r="B5354">
        <v>-1.6869304892555901</v>
      </c>
      <c r="C5354">
        <v>0.34009705930418199</v>
      </c>
      <c r="D5354">
        <v>-1.14196348604038</v>
      </c>
      <c r="E5354">
        <v>38251.3097189119</v>
      </c>
    </row>
    <row r="5355" spans="1:5" x14ac:dyDescent="0.3">
      <c r="A5355">
        <v>5353</v>
      </c>
      <c r="B5355">
        <v>1.5585139669377299</v>
      </c>
      <c r="C5355">
        <v>0.82670298277932097</v>
      </c>
      <c r="D5355">
        <v>1.24070768080881</v>
      </c>
      <c r="E5355">
        <v>132320.67233789299</v>
      </c>
    </row>
    <row r="5356" spans="1:5" x14ac:dyDescent="0.3">
      <c r="A5356">
        <v>5354</v>
      </c>
      <c r="B5356">
        <v>-1.1421398064589201</v>
      </c>
      <c r="C5356">
        <v>0.62140623596467603</v>
      </c>
      <c r="D5356">
        <v>-7.6807990415607694E-2</v>
      </c>
      <c r="E5356">
        <v>74249.963858712697</v>
      </c>
    </row>
    <row r="5357" spans="1:5" x14ac:dyDescent="0.3">
      <c r="A5357">
        <v>5355</v>
      </c>
      <c r="B5357">
        <v>-1.5179294677575601</v>
      </c>
      <c r="C5357">
        <v>1.67471095364943</v>
      </c>
      <c r="D5357">
        <v>-0.42134115386052601</v>
      </c>
      <c r="E5357">
        <v>74913.722390008305</v>
      </c>
    </row>
    <row r="5358" spans="1:5" x14ac:dyDescent="0.3">
      <c r="A5358">
        <v>5356</v>
      </c>
      <c r="B5358">
        <v>-0.37157796214338501</v>
      </c>
      <c r="C5358">
        <v>0.73818455237847203</v>
      </c>
      <c r="D5358">
        <v>1.1558436737239901</v>
      </c>
      <c r="E5358">
        <v>114540.856668023</v>
      </c>
    </row>
    <row r="5359" spans="1:5" x14ac:dyDescent="0.3">
      <c r="A5359">
        <v>5357</v>
      </c>
      <c r="B5359">
        <v>1.43448149579256</v>
      </c>
      <c r="C5359">
        <v>8.1858228227852506E-2</v>
      </c>
      <c r="D5359">
        <v>-1.3043149774324201</v>
      </c>
      <c r="E5359">
        <v>65891.606603832202</v>
      </c>
    </row>
    <row r="5360" spans="1:5" x14ac:dyDescent="0.3">
      <c r="A5360">
        <v>5358</v>
      </c>
      <c r="B5360">
        <v>0.83818878151099496</v>
      </c>
      <c r="C5360">
        <v>0.108992898100799</v>
      </c>
      <c r="D5360">
        <v>2.13099331684127E-2</v>
      </c>
      <c r="E5360">
        <v>85226.885909768098</v>
      </c>
    </row>
    <row r="5361" spans="1:5" x14ac:dyDescent="0.3">
      <c r="A5361">
        <v>5359</v>
      </c>
      <c r="B5361">
        <v>-0.119971429801161</v>
      </c>
      <c r="C5361">
        <v>-0.231130815167056</v>
      </c>
      <c r="D5361">
        <v>1.5623639005815999</v>
      </c>
      <c r="E5361">
        <v>115778.200673093</v>
      </c>
    </row>
    <row r="5362" spans="1:5" x14ac:dyDescent="0.3">
      <c r="A5362">
        <v>5360</v>
      </c>
      <c r="B5362">
        <v>-0.81482506498456997</v>
      </c>
      <c r="C5362">
        <v>-0.65094467795663102</v>
      </c>
      <c r="D5362">
        <v>1.49815879716766</v>
      </c>
      <c r="E5362">
        <v>102688.164478538</v>
      </c>
    </row>
    <row r="5363" spans="1:5" x14ac:dyDescent="0.3">
      <c r="A5363">
        <v>5361</v>
      </c>
      <c r="B5363">
        <v>-1.2544470293783501</v>
      </c>
      <c r="C5363">
        <v>-1.5209789679895001</v>
      </c>
      <c r="D5363">
        <v>-1.67543989880991</v>
      </c>
      <c r="E5363">
        <v>19192.812500661199</v>
      </c>
    </row>
    <row r="5364" spans="1:5" x14ac:dyDescent="0.3">
      <c r="A5364">
        <v>5362</v>
      </c>
      <c r="B5364">
        <v>0.52646705182320197</v>
      </c>
      <c r="C5364">
        <v>1.04887619453169</v>
      </c>
      <c r="D5364">
        <v>0.74798839159971298</v>
      </c>
      <c r="E5364">
        <v>117650.07884617199</v>
      </c>
    </row>
    <row r="5365" spans="1:5" x14ac:dyDescent="0.3">
      <c r="A5365">
        <v>5363</v>
      </c>
      <c r="B5365">
        <v>-0.54204013758985503</v>
      </c>
      <c r="C5365">
        <v>0.31631403985601397</v>
      </c>
      <c r="D5365">
        <v>0.87888265289363299</v>
      </c>
      <c r="E5365">
        <v>93210.410103673203</v>
      </c>
    </row>
    <row r="5366" spans="1:5" x14ac:dyDescent="0.3">
      <c r="A5366">
        <v>5364</v>
      </c>
      <c r="B5366">
        <v>-0.766354540572729</v>
      </c>
      <c r="C5366">
        <v>-0.88092887553880606</v>
      </c>
      <c r="D5366">
        <v>-0.84820171936906097</v>
      </c>
      <c r="E5366">
        <v>43902.755063016499</v>
      </c>
    </row>
    <row r="5367" spans="1:5" x14ac:dyDescent="0.3">
      <c r="A5367">
        <v>5365</v>
      </c>
      <c r="B5367">
        <v>0.99195852431174303</v>
      </c>
      <c r="C5367">
        <v>0.35460619937180499</v>
      </c>
      <c r="D5367">
        <v>-0.68013118904255099</v>
      </c>
      <c r="E5367">
        <v>74867.852077777905</v>
      </c>
    </row>
    <row r="5368" spans="1:5" x14ac:dyDescent="0.3">
      <c r="A5368">
        <v>5366</v>
      </c>
      <c r="B5368">
        <v>2.6074015849601902E-2</v>
      </c>
      <c r="C5368">
        <v>-0.60217875123670594</v>
      </c>
      <c r="D5368">
        <v>0.51979468609894597</v>
      </c>
      <c r="E5368">
        <v>87155.810739747903</v>
      </c>
    </row>
    <row r="5369" spans="1:5" x14ac:dyDescent="0.3">
      <c r="A5369">
        <v>5367</v>
      </c>
      <c r="B5369">
        <v>0.99756588197157303</v>
      </c>
      <c r="C5369">
        <v>0.49495057661005698</v>
      </c>
      <c r="D5369">
        <v>-0.169901180287443</v>
      </c>
      <c r="E5369">
        <v>96207.436903690803</v>
      </c>
    </row>
    <row r="5370" spans="1:5" x14ac:dyDescent="0.3">
      <c r="A5370">
        <v>5368</v>
      </c>
      <c r="B5370">
        <v>-1.6934514297782099</v>
      </c>
      <c r="C5370">
        <v>0.66587519211512503</v>
      </c>
      <c r="D5370">
        <v>-0.103024715723358</v>
      </c>
      <c r="E5370">
        <v>76681.018092132799</v>
      </c>
    </row>
    <row r="5371" spans="1:5" x14ac:dyDescent="0.3">
      <c r="A5371">
        <v>5369</v>
      </c>
      <c r="B5371">
        <v>0.183878686053422</v>
      </c>
      <c r="C5371">
        <v>-1.2427175087582101</v>
      </c>
      <c r="D5371">
        <v>-1.29345260213484</v>
      </c>
      <c r="E5371">
        <v>36137.257848484303</v>
      </c>
    </row>
    <row r="5372" spans="1:5" x14ac:dyDescent="0.3">
      <c r="A5372">
        <v>5370</v>
      </c>
      <c r="B5372">
        <v>-0.40550832925754898</v>
      </c>
      <c r="C5372">
        <v>0.99411717500032604</v>
      </c>
      <c r="D5372">
        <v>0.44385665480372</v>
      </c>
      <c r="E5372">
        <v>100663.014072063</v>
      </c>
    </row>
    <row r="5373" spans="1:5" x14ac:dyDescent="0.3">
      <c r="A5373">
        <v>5371</v>
      </c>
      <c r="B5373">
        <v>0.989553108524037</v>
      </c>
      <c r="C5373">
        <v>-0.66302762350048705</v>
      </c>
      <c r="D5373">
        <v>1.2695229381234301</v>
      </c>
      <c r="E5373">
        <v>108595.92449925</v>
      </c>
    </row>
    <row r="5374" spans="1:5" x14ac:dyDescent="0.3">
      <c r="A5374">
        <v>5372</v>
      </c>
      <c r="B5374">
        <v>5.3736766203026903E-3</v>
      </c>
      <c r="C5374">
        <v>-0.53905747065374998</v>
      </c>
      <c r="D5374">
        <v>-2.04786405796046E-2</v>
      </c>
      <c r="E5374">
        <v>75459.312639444703</v>
      </c>
    </row>
    <row r="5375" spans="1:5" x14ac:dyDescent="0.3">
      <c r="A5375">
        <v>5373</v>
      </c>
      <c r="B5375">
        <v>-1.23544028300383</v>
      </c>
      <c r="C5375">
        <v>1.1975137777879299</v>
      </c>
      <c r="D5375">
        <v>0.17918178801144299</v>
      </c>
      <c r="E5375">
        <v>92797.267809547906</v>
      </c>
    </row>
    <row r="5376" spans="1:5" x14ac:dyDescent="0.3">
      <c r="A5376">
        <v>5374</v>
      </c>
      <c r="B5376">
        <v>0.39074352320582501</v>
      </c>
      <c r="C5376">
        <v>0.81514699138028301</v>
      </c>
      <c r="D5376">
        <v>1.3544551562494</v>
      </c>
      <c r="E5376">
        <v>129647.24649477701</v>
      </c>
    </row>
    <row r="5377" spans="1:5" x14ac:dyDescent="0.3">
      <c r="A5377">
        <v>5375</v>
      </c>
      <c r="B5377">
        <v>0.10952693433503401</v>
      </c>
      <c r="C5377">
        <v>-0.82942786913609601</v>
      </c>
      <c r="D5377">
        <v>-0.62156325765263598</v>
      </c>
      <c r="E5377">
        <v>53170.009569067697</v>
      </c>
    </row>
    <row r="5378" spans="1:5" x14ac:dyDescent="0.3">
      <c r="A5378">
        <v>5376</v>
      </c>
      <c r="B5378">
        <v>1.3534643217378499</v>
      </c>
      <c r="C5378">
        <v>1.1645859053804399</v>
      </c>
      <c r="D5378">
        <v>-0.97527945160269003</v>
      </c>
      <c r="E5378">
        <v>89955.272530218499</v>
      </c>
    </row>
    <row r="5379" spans="1:5" x14ac:dyDescent="0.3">
      <c r="A5379">
        <v>5377</v>
      </c>
      <c r="B5379">
        <v>-1.2022691647594701</v>
      </c>
      <c r="C5379">
        <v>-0.62303804183982803</v>
      </c>
      <c r="D5379">
        <v>-0.95692340698017697</v>
      </c>
      <c r="E5379">
        <v>43726.261770177298</v>
      </c>
    </row>
    <row r="5380" spans="1:5" x14ac:dyDescent="0.3">
      <c r="A5380">
        <v>5378</v>
      </c>
      <c r="B5380">
        <v>1.31689598765404</v>
      </c>
      <c r="C5380">
        <v>0.22373662797820601</v>
      </c>
      <c r="D5380">
        <v>0.589529434046004</v>
      </c>
      <c r="E5380">
        <v>113863.958011102</v>
      </c>
    </row>
    <row r="5381" spans="1:5" x14ac:dyDescent="0.3">
      <c r="A5381">
        <v>5379</v>
      </c>
      <c r="B5381">
        <v>-0.59815528809073504</v>
      </c>
      <c r="C5381">
        <v>1.67506753173463</v>
      </c>
      <c r="D5381">
        <v>-0.82698524865706702</v>
      </c>
      <c r="E5381">
        <v>77857.703071128504</v>
      </c>
    </row>
    <row r="5382" spans="1:5" x14ac:dyDescent="0.3">
      <c r="A5382">
        <v>5380</v>
      </c>
      <c r="B5382">
        <v>0.99578776779088496</v>
      </c>
      <c r="C5382">
        <v>-0.53272244954441506</v>
      </c>
      <c r="D5382">
        <v>1.13590738019881</v>
      </c>
      <c r="E5382">
        <v>104131.88937072799</v>
      </c>
    </row>
    <row r="5383" spans="1:5" x14ac:dyDescent="0.3">
      <c r="A5383">
        <v>5381</v>
      </c>
      <c r="B5383">
        <v>-1.5067323060275299</v>
      </c>
      <c r="C5383">
        <v>1.68349576536469</v>
      </c>
      <c r="D5383">
        <v>-0.85344128833367705</v>
      </c>
      <c r="E5383">
        <v>63691.777118485203</v>
      </c>
    </row>
    <row r="5384" spans="1:5" x14ac:dyDescent="0.3">
      <c r="A5384">
        <v>5382</v>
      </c>
      <c r="B5384">
        <v>-1.3614477501121101</v>
      </c>
      <c r="C5384">
        <v>-1.6225403981094499</v>
      </c>
      <c r="D5384">
        <v>0.54646717891440899</v>
      </c>
      <c r="E5384">
        <v>61305.915810439903</v>
      </c>
    </row>
    <row r="5385" spans="1:5" x14ac:dyDescent="0.3">
      <c r="A5385">
        <v>5383</v>
      </c>
      <c r="B5385">
        <v>1.4161132644704699</v>
      </c>
      <c r="C5385">
        <v>-1.5306542554448299</v>
      </c>
      <c r="D5385">
        <v>0.77915190016001701</v>
      </c>
      <c r="E5385">
        <v>96890.753740621498</v>
      </c>
    </row>
    <row r="5386" spans="1:5" x14ac:dyDescent="0.3">
      <c r="A5386">
        <v>5384</v>
      </c>
      <c r="B5386">
        <v>-1.5486557669744201</v>
      </c>
      <c r="C5386">
        <v>-1.04566427649961</v>
      </c>
      <c r="D5386">
        <v>0.34687087131858801</v>
      </c>
      <c r="E5386">
        <v>62111.865693968597</v>
      </c>
    </row>
    <row r="5387" spans="1:5" x14ac:dyDescent="0.3">
      <c r="A5387">
        <v>5385</v>
      </c>
      <c r="B5387">
        <v>-1.46577821482558</v>
      </c>
      <c r="C5387">
        <v>1.02773484351523</v>
      </c>
      <c r="D5387">
        <v>0.34223116111007701</v>
      </c>
      <c r="E5387">
        <v>90182.103778147895</v>
      </c>
    </row>
    <row r="5388" spans="1:5" x14ac:dyDescent="0.3">
      <c r="A5388">
        <v>5386</v>
      </c>
      <c r="B5388">
        <v>-0.38726095666284799</v>
      </c>
      <c r="C5388">
        <v>1.2854569620392799</v>
      </c>
      <c r="D5388">
        <v>0.139755720570792</v>
      </c>
      <c r="E5388">
        <v>99013.651319187207</v>
      </c>
    </row>
    <row r="5389" spans="1:5" x14ac:dyDescent="0.3">
      <c r="A5389">
        <v>5387</v>
      </c>
      <c r="B5389">
        <v>-0.10667391709124099</v>
      </c>
      <c r="C5389">
        <v>1.23025374267391</v>
      </c>
      <c r="D5389">
        <v>0.35336097021234802</v>
      </c>
      <c r="E5389">
        <v>103293.949023036</v>
      </c>
    </row>
    <row r="5390" spans="1:5" x14ac:dyDescent="0.3">
      <c r="A5390">
        <v>5388</v>
      </c>
      <c r="B5390">
        <v>-0.464705182288151</v>
      </c>
      <c r="C5390">
        <v>0.31159216962401098</v>
      </c>
      <c r="D5390">
        <v>1.2701433840654299</v>
      </c>
      <c r="E5390">
        <v>109520.69986119099</v>
      </c>
    </row>
    <row r="5391" spans="1:5" x14ac:dyDescent="0.3">
      <c r="A5391">
        <v>5389</v>
      </c>
      <c r="B5391">
        <v>-0.53577746746924104</v>
      </c>
      <c r="C5391">
        <v>1.63400318160441</v>
      </c>
      <c r="D5391">
        <v>1.4811327635381399</v>
      </c>
      <c r="E5391">
        <v>129007.868150736</v>
      </c>
    </row>
    <row r="5392" spans="1:5" x14ac:dyDescent="0.3">
      <c r="A5392">
        <v>5390</v>
      </c>
      <c r="B5392">
        <v>1.4341001539151801</v>
      </c>
      <c r="C5392">
        <v>0.53030991278809403</v>
      </c>
      <c r="D5392">
        <v>-1.29588060071209</v>
      </c>
      <c r="E5392">
        <v>69121.988335426606</v>
      </c>
    </row>
    <row r="5393" spans="1:5" x14ac:dyDescent="0.3">
      <c r="A5393">
        <v>5391</v>
      </c>
      <c r="B5393">
        <v>1.24497003865383</v>
      </c>
      <c r="C5393">
        <v>0.78760014550936097</v>
      </c>
      <c r="D5393">
        <v>-1.29275878195914</v>
      </c>
      <c r="E5393">
        <v>73526.2939555419</v>
      </c>
    </row>
    <row r="5394" spans="1:5" x14ac:dyDescent="0.3">
      <c r="A5394">
        <v>5392</v>
      </c>
      <c r="B5394">
        <v>-1.7118796104618601</v>
      </c>
      <c r="C5394">
        <v>-0.26598172424194999</v>
      </c>
      <c r="D5394">
        <v>-1.1963448084114801</v>
      </c>
      <c r="E5394">
        <v>36034.259062882797</v>
      </c>
    </row>
    <row r="5395" spans="1:5" x14ac:dyDescent="0.3">
      <c r="A5395">
        <v>5393</v>
      </c>
      <c r="B5395">
        <v>0.896694559777095</v>
      </c>
      <c r="C5395">
        <v>1.6143116180152699</v>
      </c>
      <c r="D5395">
        <v>-1.3519630899450099</v>
      </c>
      <c r="E5395">
        <v>79955.888164546894</v>
      </c>
    </row>
    <row r="5396" spans="1:5" x14ac:dyDescent="0.3">
      <c r="A5396">
        <v>5394</v>
      </c>
      <c r="B5396">
        <v>-0.86457724703542904</v>
      </c>
      <c r="C5396">
        <v>6.7885406101400297E-3</v>
      </c>
      <c r="D5396">
        <v>-0.98019491444652596</v>
      </c>
      <c r="E5396">
        <v>47244.3012094023</v>
      </c>
    </row>
    <row r="5397" spans="1:5" x14ac:dyDescent="0.3">
      <c r="A5397">
        <v>5395</v>
      </c>
      <c r="B5397">
        <v>-0.52932453744155095</v>
      </c>
      <c r="C5397">
        <v>-1.5790433993853601</v>
      </c>
      <c r="D5397">
        <v>-1.2338292722511</v>
      </c>
      <c r="E5397">
        <v>26815.0877630424</v>
      </c>
    </row>
    <row r="5398" spans="1:5" x14ac:dyDescent="0.3">
      <c r="A5398">
        <v>5396</v>
      </c>
      <c r="B5398">
        <v>0.79439118413825804</v>
      </c>
      <c r="C5398">
        <v>1.3950439615871799</v>
      </c>
      <c r="D5398">
        <v>0.35087210600940999</v>
      </c>
      <c r="E5398">
        <v>112492.229018948</v>
      </c>
    </row>
    <row r="5399" spans="1:5" x14ac:dyDescent="0.3">
      <c r="A5399">
        <v>5397</v>
      </c>
      <c r="B5399">
        <v>1.18813054453236</v>
      </c>
      <c r="C5399">
        <v>0.69197415497164105</v>
      </c>
      <c r="D5399">
        <v>-0.17792888785243499</v>
      </c>
      <c r="E5399">
        <v>96521.568063521496</v>
      </c>
    </row>
    <row r="5400" spans="1:5" x14ac:dyDescent="0.3">
      <c r="A5400">
        <v>5398</v>
      </c>
      <c r="B5400">
        <v>0.37088320493000099</v>
      </c>
      <c r="C5400">
        <v>0.66739854782410801</v>
      </c>
      <c r="D5400">
        <v>0.36648388717524699</v>
      </c>
      <c r="E5400">
        <v>99944.370080544904</v>
      </c>
    </row>
    <row r="5401" spans="1:5" x14ac:dyDescent="0.3">
      <c r="A5401">
        <v>5399</v>
      </c>
      <c r="B5401">
        <v>0.191872739000123</v>
      </c>
      <c r="C5401">
        <v>-1.6361001647497799</v>
      </c>
      <c r="D5401">
        <v>0.38128785067781701</v>
      </c>
      <c r="E5401">
        <v>71971.979735964298</v>
      </c>
    </row>
    <row r="5402" spans="1:5" x14ac:dyDescent="0.3">
      <c r="A5402">
        <v>5400</v>
      </c>
      <c r="B5402">
        <v>-0.38800093631587501</v>
      </c>
      <c r="C5402">
        <v>-0.25213942168633702</v>
      </c>
      <c r="D5402">
        <v>-0.54809948069887005</v>
      </c>
      <c r="E5402">
        <v>62262.6020883003</v>
      </c>
    </row>
    <row r="5403" spans="1:5" x14ac:dyDescent="0.3">
      <c r="A5403">
        <v>5401</v>
      </c>
      <c r="B5403">
        <v>1.5440947273808501</v>
      </c>
      <c r="C5403">
        <v>1.65907199773933</v>
      </c>
      <c r="D5403">
        <v>0.97322971194809504</v>
      </c>
      <c r="E5403">
        <v>147546.66385126801</v>
      </c>
    </row>
    <row r="5404" spans="1:5" x14ac:dyDescent="0.3">
      <c r="A5404">
        <v>5402</v>
      </c>
      <c r="B5404">
        <v>-1.2422151659902301</v>
      </c>
      <c r="C5404">
        <v>-0.38324374735460198</v>
      </c>
      <c r="D5404">
        <v>1.64110710144724</v>
      </c>
      <c r="E5404">
        <v>100680.00452473501</v>
      </c>
    </row>
    <row r="5405" spans="1:5" x14ac:dyDescent="0.3">
      <c r="A5405">
        <v>5403</v>
      </c>
      <c r="B5405">
        <v>0.69344685096345504</v>
      </c>
      <c r="C5405">
        <v>0.402929007028485</v>
      </c>
      <c r="D5405">
        <v>1.08354598362592</v>
      </c>
      <c r="E5405">
        <v>112917.983159897</v>
      </c>
    </row>
    <row r="5406" spans="1:5" x14ac:dyDescent="0.3">
      <c r="A5406">
        <v>5404</v>
      </c>
      <c r="B5406">
        <v>-1.59123811979227</v>
      </c>
      <c r="C5406">
        <v>-1.2378267697159</v>
      </c>
      <c r="D5406">
        <v>0.493413797636434</v>
      </c>
      <c r="E5406">
        <v>58874.6686009396</v>
      </c>
    </row>
    <row r="5407" spans="1:5" x14ac:dyDescent="0.3">
      <c r="A5407">
        <v>5405</v>
      </c>
      <c r="B5407">
        <v>-0.25239466885186101</v>
      </c>
      <c r="C5407">
        <v>1.5685842645200101</v>
      </c>
      <c r="D5407">
        <v>-0.60446005200941</v>
      </c>
      <c r="E5407">
        <v>88810.878877192794</v>
      </c>
    </row>
    <row r="5408" spans="1:5" x14ac:dyDescent="0.3">
      <c r="A5408">
        <v>5406</v>
      </c>
      <c r="B5408">
        <v>-1.5150221383222799</v>
      </c>
      <c r="C5408">
        <v>1.2607214785812599</v>
      </c>
      <c r="D5408">
        <v>0.52162869652990496</v>
      </c>
      <c r="E5408">
        <v>86717.011896054697</v>
      </c>
    </row>
    <row r="5409" spans="1:5" x14ac:dyDescent="0.3">
      <c r="A5409">
        <v>5407</v>
      </c>
      <c r="B5409">
        <v>1.53298972050534</v>
      </c>
      <c r="C5409">
        <v>-1.54515279615413</v>
      </c>
      <c r="D5409">
        <v>-1.05914440151114</v>
      </c>
      <c r="E5409">
        <v>53647.456139281901</v>
      </c>
    </row>
    <row r="5410" spans="1:5" x14ac:dyDescent="0.3">
      <c r="A5410">
        <v>5408</v>
      </c>
      <c r="B5410">
        <v>-0.104135439835608</v>
      </c>
      <c r="C5410">
        <v>1.6089707758415599</v>
      </c>
      <c r="D5410">
        <v>0.49606817601459902</v>
      </c>
      <c r="E5410">
        <v>108895.276703715</v>
      </c>
    </row>
    <row r="5411" spans="1:5" x14ac:dyDescent="0.3">
      <c r="A5411">
        <v>5409</v>
      </c>
      <c r="B5411">
        <v>-1.5846184464361499</v>
      </c>
      <c r="C5411">
        <v>0.96046994437329003</v>
      </c>
      <c r="D5411">
        <v>1.6903585945956801</v>
      </c>
      <c r="E5411">
        <v>121649.770803333</v>
      </c>
    </row>
    <row r="5412" spans="1:5" x14ac:dyDescent="0.3">
      <c r="A5412">
        <v>5410</v>
      </c>
      <c r="B5412">
        <v>-0.36685548197475298</v>
      </c>
      <c r="C5412">
        <v>-0.48182225448486599</v>
      </c>
      <c r="D5412">
        <v>0.18028585645440301</v>
      </c>
      <c r="E5412">
        <v>70871.0201287042</v>
      </c>
    </row>
    <row r="5413" spans="1:5" x14ac:dyDescent="0.3">
      <c r="A5413">
        <v>5411</v>
      </c>
      <c r="B5413">
        <v>0.50765650876087698</v>
      </c>
      <c r="C5413">
        <v>0.84804085230108595</v>
      </c>
      <c r="D5413">
        <v>-0.38521973126056802</v>
      </c>
      <c r="E5413">
        <v>91050.657601756393</v>
      </c>
    </row>
    <row r="5414" spans="1:5" x14ac:dyDescent="0.3">
      <c r="A5414">
        <v>5412</v>
      </c>
      <c r="B5414">
        <v>-0.26743056232479701</v>
      </c>
      <c r="C5414">
        <v>-1.6480347013112899</v>
      </c>
      <c r="D5414">
        <v>0.18538492039815599</v>
      </c>
      <c r="E5414">
        <v>64626.831359157302</v>
      </c>
    </row>
    <row r="5415" spans="1:5" x14ac:dyDescent="0.3">
      <c r="A5415">
        <v>5413</v>
      </c>
      <c r="B5415">
        <v>-1.48544688190274</v>
      </c>
      <c r="C5415">
        <v>1.5055117387470001</v>
      </c>
      <c r="D5415">
        <v>-0.17657341401260199</v>
      </c>
      <c r="E5415">
        <v>82409.159011646305</v>
      </c>
    </row>
    <row r="5416" spans="1:5" x14ac:dyDescent="0.3">
      <c r="A5416">
        <v>5414</v>
      </c>
      <c r="B5416">
        <v>-1.0230362947895499</v>
      </c>
      <c r="C5416">
        <v>-0.30548413507331801</v>
      </c>
      <c r="D5416">
        <v>-0.44415924981134602</v>
      </c>
      <c r="E5416">
        <v>59615.335351096699</v>
      </c>
    </row>
    <row r="5417" spans="1:5" x14ac:dyDescent="0.3">
      <c r="A5417">
        <v>5415</v>
      </c>
      <c r="B5417">
        <v>1.5441115155615099</v>
      </c>
      <c r="C5417">
        <v>1.3536882320357899</v>
      </c>
      <c r="D5417">
        <v>0.34756887019080901</v>
      </c>
      <c r="E5417">
        <v>118055.69932399799</v>
      </c>
    </row>
    <row r="5418" spans="1:5" x14ac:dyDescent="0.3">
      <c r="A5418">
        <v>5416</v>
      </c>
      <c r="B5418">
        <v>-9.6198481242394704E-2</v>
      </c>
      <c r="C5418">
        <v>-0.444938623634338</v>
      </c>
      <c r="D5418">
        <v>0.60903172224050905</v>
      </c>
      <c r="E5418">
        <v>93973.846097727801</v>
      </c>
    </row>
    <row r="5419" spans="1:5" x14ac:dyDescent="0.3">
      <c r="A5419">
        <v>5417</v>
      </c>
      <c r="B5419">
        <v>0.71771486005029805</v>
      </c>
      <c r="C5419">
        <v>0.69409559049876102</v>
      </c>
      <c r="D5419">
        <v>-0.231086656493212</v>
      </c>
      <c r="E5419">
        <v>88771.549725898003</v>
      </c>
    </row>
    <row r="5420" spans="1:5" x14ac:dyDescent="0.3">
      <c r="A5420">
        <v>5418</v>
      </c>
      <c r="B5420">
        <v>-0.196825655510488</v>
      </c>
      <c r="C5420">
        <v>-1.16951833442491</v>
      </c>
      <c r="D5420">
        <v>-6.6107120626408999E-2</v>
      </c>
      <c r="E5420">
        <v>66049.496641071397</v>
      </c>
    </row>
    <row r="5421" spans="1:5" x14ac:dyDescent="0.3">
      <c r="A5421">
        <v>5419</v>
      </c>
      <c r="B5421">
        <v>-1.19847018455036</v>
      </c>
      <c r="C5421">
        <v>7.5244610534679998E-2</v>
      </c>
      <c r="D5421">
        <v>0.30065282161494</v>
      </c>
      <c r="E5421">
        <v>75672.168001012004</v>
      </c>
    </row>
    <row r="5422" spans="1:5" x14ac:dyDescent="0.3">
      <c r="A5422">
        <v>5420</v>
      </c>
      <c r="B5422">
        <v>-0.40452311066945201</v>
      </c>
      <c r="C5422">
        <v>-0.134733847784658</v>
      </c>
      <c r="D5422">
        <v>-0.84032668752967399</v>
      </c>
      <c r="E5422">
        <v>53722.132293262002</v>
      </c>
    </row>
    <row r="5423" spans="1:5" x14ac:dyDescent="0.3">
      <c r="A5423">
        <v>5421</v>
      </c>
      <c r="B5423">
        <v>1.62271626647758</v>
      </c>
      <c r="C5423">
        <v>-1.5702384020456499</v>
      </c>
      <c r="D5423">
        <v>1.2568094768057101</v>
      </c>
      <c r="E5423">
        <v>105659.21972474499</v>
      </c>
    </row>
    <row r="5424" spans="1:5" x14ac:dyDescent="0.3">
      <c r="A5424">
        <v>5422</v>
      </c>
      <c r="B5424">
        <v>-0.39444663494569099</v>
      </c>
      <c r="C5424">
        <v>-1.716316871561</v>
      </c>
      <c r="D5424">
        <v>0.70726388976672405</v>
      </c>
      <c r="E5424">
        <v>71683.779745411506</v>
      </c>
    </row>
    <row r="5425" spans="1:5" x14ac:dyDescent="0.3">
      <c r="A5425">
        <v>5423</v>
      </c>
      <c r="B5425">
        <v>0.91461593222487703</v>
      </c>
      <c r="C5425">
        <v>1.12700811465944</v>
      </c>
      <c r="D5425">
        <v>0.69403534104202602</v>
      </c>
      <c r="E5425">
        <v>123707.512025547</v>
      </c>
    </row>
    <row r="5426" spans="1:5" x14ac:dyDescent="0.3">
      <c r="A5426">
        <v>5424</v>
      </c>
      <c r="B5426">
        <v>-0.99176556103578095</v>
      </c>
      <c r="C5426">
        <v>-4.5159232876517401E-2</v>
      </c>
      <c r="D5426">
        <v>1.4093400235847999</v>
      </c>
      <c r="E5426">
        <v>107363.715819502</v>
      </c>
    </row>
    <row r="5427" spans="1:5" x14ac:dyDescent="0.3">
      <c r="A5427">
        <v>5425</v>
      </c>
      <c r="B5427">
        <v>-0.99172741950223697</v>
      </c>
      <c r="C5427">
        <v>5.8128126128662999E-2</v>
      </c>
      <c r="D5427">
        <v>1.1159322719392499</v>
      </c>
      <c r="E5427">
        <v>95807.611116830201</v>
      </c>
    </row>
    <row r="5428" spans="1:5" x14ac:dyDescent="0.3">
      <c r="A5428">
        <v>5426</v>
      </c>
      <c r="B5428">
        <v>1.06602654338915</v>
      </c>
      <c r="C5428">
        <v>-1.2003703617478301</v>
      </c>
      <c r="D5428">
        <v>-4.0151071974121599E-3</v>
      </c>
      <c r="E5428">
        <v>72571.440918159802</v>
      </c>
    </row>
    <row r="5429" spans="1:5" x14ac:dyDescent="0.3">
      <c r="A5429">
        <v>5427</v>
      </c>
      <c r="B5429">
        <v>1.5891931741579901</v>
      </c>
      <c r="C5429">
        <v>1.27168385168437</v>
      </c>
      <c r="D5429">
        <v>1.7039298148933399</v>
      </c>
      <c r="E5429">
        <v>150502.07738042501</v>
      </c>
    </row>
    <row r="5430" spans="1:5" x14ac:dyDescent="0.3">
      <c r="A5430">
        <v>5428</v>
      </c>
      <c r="B5430">
        <v>-1.5019678559516401</v>
      </c>
      <c r="C5430">
        <v>-0.243456867202309</v>
      </c>
      <c r="D5430">
        <v>-1.2194912149363899</v>
      </c>
      <c r="E5430">
        <v>36895.567265044403</v>
      </c>
    </row>
    <row r="5431" spans="1:5" x14ac:dyDescent="0.3">
      <c r="A5431">
        <v>5429</v>
      </c>
      <c r="B5431">
        <v>-1.14008688477505</v>
      </c>
      <c r="C5431">
        <v>0.628708232540512</v>
      </c>
      <c r="D5431">
        <v>-1.5156880988476</v>
      </c>
      <c r="E5431">
        <v>40324.984050504499</v>
      </c>
    </row>
    <row r="5432" spans="1:5" x14ac:dyDescent="0.3">
      <c r="A5432">
        <v>5430</v>
      </c>
      <c r="B5432">
        <v>-1.3594659020757001</v>
      </c>
      <c r="C5432">
        <v>0.12778060396204199</v>
      </c>
      <c r="D5432">
        <v>-0.29054082331463199</v>
      </c>
      <c r="E5432">
        <v>64667.3070172605</v>
      </c>
    </row>
    <row r="5433" spans="1:5" x14ac:dyDescent="0.3">
      <c r="A5433">
        <v>5431</v>
      </c>
      <c r="B5433">
        <v>8.8679511905137995E-2</v>
      </c>
      <c r="C5433">
        <v>0.74503750562617399</v>
      </c>
      <c r="D5433">
        <v>-1.4296379891523501</v>
      </c>
      <c r="E5433">
        <v>64694.685492308199</v>
      </c>
    </row>
    <row r="5434" spans="1:5" x14ac:dyDescent="0.3">
      <c r="A5434">
        <v>5432</v>
      </c>
      <c r="B5434">
        <v>-0.81286253874013104</v>
      </c>
      <c r="C5434">
        <v>-1.1115042371497199</v>
      </c>
      <c r="D5434">
        <v>-1.43341328124782</v>
      </c>
      <c r="E5434">
        <v>25343.191952671299</v>
      </c>
    </row>
    <row r="5435" spans="1:5" x14ac:dyDescent="0.3">
      <c r="A5435">
        <v>5433</v>
      </c>
      <c r="B5435">
        <v>0.76471269448399204</v>
      </c>
      <c r="C5435">
        <v>-0.45443398066233998</v>
      </c>
      <c r="D5435">
        <v>-0.46518380659681302</v>
      </c>
      <c r="E5435">
        <v>75954.786587297102</v>
      </c>
    </row>
    <row r="5436" spans="1:5" x14ac:dyDescent="0.3">
      <c r="A5436">
        <v>5434</v>
      </c>
      <c r="B5436">
        <v>1.6928348221865099</v>
      </c>
      <c r="C5436">
        <v>-1.3346949334973099</v>
      </c>
      <c r="D5436">
        <v>1.5530585352569699</v>
      </c>
      <c r="E5436">
        <v>116272.66015712199</v>
      </c>
    </row>
    <row r="5437" spans="1:5" x14ac:dyDescent="0.3">
      <c r="A5437">
        <v>5435</v>
      </c>
      <c r="B5437">
        <v>0.61389592637385604</v>
      </c>
      <c r="C5437">
        <v>1.1740346713171199</v>
      </c>
      <c r="D5437">
        <v>-0.75357366903934597</v>
      </c>
      <c r="E5437">
        <v>82777.496556746803</v>
      </c>
    </row>
    <row r="5438" spans="1:5" x14ac:dyDescent="0.3">
      <c r="A5438">
        <v>5436</v>
      </c>
      <c r="B5438">
        <v>0.78100490165417902</v>
      </c>
      <c r="C5438">
        <v>1.0472340013694299</v>
      </c>
      <c r="D5438">
        <v>0.535036703009512</v>
      </c>
      <c r="E5438">
        <v>115811.813724883</v>
      </c>
    </row>
    <row r="5439" spans="1:5" x14ac:dyDescent="0.3">
      <c r="A5439">
        <v>5437</v>
      </c>
      <c r="B5439">
        <v>-5.7176890796583002E-2</v>
      </c>
      <c r="C5439">
        <v>1.60869251537228</v>
      </c>
      <c r="D5439">
        <v>-1.29443318761134</v>
      </c>
      <c r="E5439">
        <v>67587.937461235502</v>
      </c>
    </row>
    <row r="5440" spans="1:5" x14ac:dyDescent="0.3">
      <c r="A5440">
        <v>5438</v>
      </c>
      <c r="B5440">
        <v>-1.2224742289908299</v>
      </c>
      <c r="C5440">
        <v>-0.35181488739961703</v>
      </c>
      <c r="D5440">
        <v>0.62470883329598104</v>
      </c>
      <c r="E5440">
        <v>79338.104464880205</v>
      </c>
    </row>
    <row r="5441" spans="1:5" x14ac:dyDescent="0.3">
      <c r="A5441">
        <v>5439</v>
      </c>
      <c r="B5441">
        <v>-1.5054155209731901</v>
      </c>
      <c r="C5441">
        <v>-0.27209698173824898</v>
      </c>
      <c r="D5441">
        <v>-1.04776049819022</v>
      </c>
      <c r="E5441">
        <v>36740.261216619503</v>
      </c>
    </row>
    <row r="5442" spans="1:5" x14ac:dyDescent="0.3">
      <c r="A5442">
        <v>5440</v>
      </c>
      <c r="B5442">
        <v>-3.3958647403950597E-2</v>
      </c>
      <c r="C5442">
        <v>0.71884510569496396</v>
      </c>
      <c r="D5442">
        <v>-0.2437693510923</v>
      </c>
      <c r="E5442">
        <v>79364.968026371207</v>
      </c>
    </row>
    <row r="5443" spans="1:5" x14ac:dyDescent="0.3">
      <c r="A5443">
        <v>5441</v>
      </c>
      <c r="B5443">
        <v>0.95728447421970098</v>
      </c>
      <c r="C5443">
        <v>-0.20854212619642601</v>
      </c>
      <c r="D5443">
        <v>-0.33465320801910903</v>
      </c>
      <c r="E5443">
        <v>79374.638965190694</v>
      </c>
    </row>
    <row r="5444" spans="1:5" x14ac:dyDescent="0.3">
      <c r="A5444">
        <v>5442</v>
      </c>
      <c r="B5444">
        <v>1.1614360491675899</v>
      </c>
      <c r="C5444">
        <v>-0.48290393225176897</v>
      </c>
      <c r="D5444">
        <v>-1.4030129161709199</v>
      </c>
      <c r="E5444">
        <v>51330.638181159098</v>
      </c>
    </row>
    <row r="5445" spans="1:5" x14ac:dyDescent="0.3">
      <c r="A5445">
        <v>5443</v>
      </c>
      <c r="B5445">
        <v>0.96168566966787306</v>
      </c>
      <c r="C5445">
        <v>-1.05072278355237</v>
      </c>
      <c r="D5445">
        <v>1.47885221869799</v>
      </c>
      <c r="E5445">
        <v>112991.40441129</v>
      </c>
    </row>
    <row r="5446" spans="1:5" x14ac:dyDescent="0.3">
      <c r="A5446">
        <v>5444</v>
      </c>
      <c r="B5446">
        <v>-1.32624163776819</v>
      </c>
      <c r="C5446">
        <v>1.51960218718096</v>
      </c>
      <c r="D5446">
        <v>1.51969848589028</v>
      </c>
      <c r="E5446">
        <v>118097.86885412699</v>
      </c>
    </row>
    <row r="5447" spans="1:5" x14ac:dyDescent="0.3">
      <c r="A5447">
        <v>5445</v>
      </c>
      <c r="B5447">
        <v>-0.46680144997253897</v>
      </c>
      <c r="C5447">
        <v>1.4950775559607501</v>
      </c>
      <c r="D5447">
        <v>0.79211844157549005</v>
      </c>
      <c r="E5447">
        <v>112615.069198378</v>
      </c>
    </row>
    <row r="5448" spans="1:5" x14ac:dyDescent="0.3">
      <c r="A5448">
        <v>5446</v>
      </c>
      <c r="B5448">
        <v>0.80557878027417196</v>
      </c>
      <c r="C5448">
        <v>-1.0553711001200301</v>
      </c>
      <c r="D5448">
        <v>-0.815193055544575</v>
      </c>
      <c r="E5448">
        <v>57923.213483366198</v>
      </c>
    </row>
    <row r="5449" spans="1:5" x14ac:dyDescent="0.3">
      <c r="A5449">
        <v>5447</v>
      </c>
      <c r="B5449">
        <v>5.7945010084236102E-2</v>
      </c>
      <c r="C5449">
        <v>-1.09730438143034</v>
      </c>
      <c r="D5449">
        <v>-0.79452557113981304</v>
      </c>
      <c r="E5449">
        <v>51034.932380406601</v>
      </c>
    </row>
    <row r="5450" spans="1:5" x14ac:dyDescent="0.3">
      <c r="A5450">
        <v>5448</v>
      </c>
      <c r="B5450">
        <v>-0.513609168076536</v>
      </c>
      <c r="C5450">
        <v>-0.92327618715487003</v>
      </c>
      <c r="D5450">
        <v>2.9476752833122701E-2</v>
      </c>
      <c r="E5450">
        <v>62082.480206770902</v>
      </c>
    </row>
    <row r="5451" spans="1:5" x14ac:dyDescent="0.3">
      <c r="A5451">
        <v>5449</v>
      </c>
      <c r="B5451">
        <v>-0.43504407604955803</v>
      </c>
      <c r="C5451">
        <v>1.5502522879362901</v>
      </c>
      <c r="D5451">
        <v>-1.69433481842031</v>
      </c>
      <c r="E5451">
        <v>56034.750793190797</v>
      </c>
    </row>
    <row r="5452" spans="1:5" x14ac:dyDescent="0.3">
      <c r="A5452">
        <v>5450</v>
      </c>
      <c r="B5452">
        <v>-1.58414851755619</v>
      </c>
      <c r="C5452">
        <v>-2.7276877511872601E-2</v>
      </c>
      <c r="D5452">
        <v>0.854826632161925</v>
      </c>
      <c r="E5452">
        <v>81668.030750783902</v>
      </c>
    </row>
    <row r="5453" spans="1:5" x14ac:dyDescent="0.3">
      <c r="A5453">
        <v>5451</v>
      </c>
      <c r="B5453">
        <v>0.34248621759054299</v>
      </c>
      <c r="C5453">
        <v>0.92854793779139999</v>
      </c>
      <c r="D5453">
        <v>-1.2332424190882201</v>
      </c>
      <c r="E5453">
        <v>75942.251577835297</v>
      </c>
    </row>
    <row r="5454" spans="1:5" x14ac:dyDescent="0.3">
      <c r="A5454">
        <v>5452</v>
      </c>
      <c r="B5454">
        <v>1.14600478998591</v>
      </c>
      <c r="C5454">
        <v>-1.35847311163887</v>
      </c>
      <c r="D5454">
        <v>-0.25681802939603399</v>
      </c>
      <c r="E5454">
        <v>66054.5378908516</v>
      </c>
    </row>
    <row r="5455" spans="1:5" x14ac:dyDescent="0.3">
      <c r="A5455">
        <v>5453</v>
      </c>
      <c r="B5455">
        <v>0.76854898119848103</v>
      </c>
      <c r="C5455">
        <v>-0.899015589978581</v>
      </c>
      <c r="D5455">
        <v>0.156913077232433</v>
      </c>
      <c r="E5455">
        <v>82547.088491149407</v>
      </c>
    </row>
    <row r="5456" spans="1:5" x14ac:dyDescent="0.3">
      <c r="A5456">
        <v>5454</v>
      </c>
      <c r="B5456">
        <v>-0.49470930111314498</v>
      </c>
      <c r="C5456">
        <v>-0.88637059865396295</v>
      </c>
      <c r="D5456">
        <v>0.22544983802256199</v>
      </c>
      <c r="E5456">
        <v>68583.307160828306</v>
      </c>
    </row>
    <row r="5457" spans="1:5" x14ac:dyDescent="0.3">
      <c r="A5457">
        <v>5455</v>
      </c>
      <c r="B5457">
        <v>1.3780801085113401</v>
      </c>
      <c r="C5457">
        <v>0.32777170592923699</v>
      </c>
      <c r="D5457">
        <v>1.33542798209187</v>
      </c>
      <c r="E5457">
        <v>130061.170948404</v>
      </c>
    </row>
    <row r="5458" spans="1:5" x14ac:dyDescent="0.3">
      <c r="A5458">
        <v>5456</v>
      </c>
      <c r="B5458">
        <v>-1.57475090998712</v>
      </c>
      <c r="C5458">
        <v>-0.28428398881789801</v>
      </c>
      <c r="D5458">
        <v>-1.2530919964679099</v>
      </c>
      <c r="E5458">
        <v>31146.5778998928</v>
      </c>
    </row>
    <row r="5459" spans="1:5" x14ac:dyDescent="0.3">
      <c r="A5459">
        <v>5457</v>
      </c>
      <c r="B5459">
        <v>0.70597118044720597</v>
      </c>
      <c r="C5459">
        <v>-1.5036793283169101</v>
      </c>
      <c r="D5459">
        <v>-0.67686801265308305</v>
      </c>
      <c r="E5459">
        <v>51177.9137750624</v>
      </c>
    </row>
    <row r="5460" spans="1:5" x14ac:dyDescent="0.3">
      <c r="A5460">
        <v>5458</v>
      </c>
      <c r="B5460">
        <v>-0.41188059034867303</v>
      </c>
      <c r="C5460">
        <v>-1.0061563725351901</v>
      </c>
      <c r="D5460">
        <v>1.2149992879966001</v>
      </c>
      <c r="E5460">
        <v>89479.278363103003</v>
      </c>
    </row>
    <row r="5461" spans="1:5" x14ac:dyDescent="0.3">
      <c r="A5461">
        <v>5459</v>
      </c>
      <c r="B5461">
        <v>-1.4554323325003799E-2</v>
      </c>
      <c r="C5461">
        <v>1.7052039190711299</v>
      </c>
      <c r="D5461">
        <v>0.38947936471352201</v>
      </c>
      <c r="E5461">
        <v>108924.8234411</v>
      </c>
    </row>
    <row r="5462" spans="1:5" x14ac:dyDescent="0.3">
      <c r="A5462">
        <v>5460</v>
      </c>
      <c r="B5462">
        <v>-5.4682738017767303E-2</v>
      </c>
      <c r="C5462">
        <v>-1.0601776224160899</v>
      </c>
      <c r="D5462">
        <v>0.79938016721540905</v>
      </c>
      <c r="E5462">
        <v>81315.293862448598</v>
      </c>
    </row>
    <row r="5463" spans="1:5" x14ac:dyDescent="0.3">
      <c r="A5463">
        <v>5461</v>
      </c>
      <c r="B5463">
        <v>4.3798348762320298E-2</v>
      </c>
      <c r="C5463">
        <v>0.666803190647552</v>
      </c>
      <c r="D5463">
        <v>-1.4363392991117101</v>
      </c>
      <c r="E5463">
        <v>58397.0849735335</v>
      </c>
    </row>
    <row r="5464" spans="1:5" x14ac:dyDescent="0.3">
      <c r="A5464">
        <v>5462</v>
      </c>
      <c r="B5464">
        <v>-1.2497270614456799</v>
      </c>
      <c r="C5464">
        <v>-1.48357692040142</v>
      </c>
      <c r="D5464">
        <v>0.41652785542434301</v>
      </c>
      <c r="E5464">
        <v>60087.283767760899</v>
      </c>
    </row>
    <row r="5465" spans="1:5" x14ac:dyDescent="0.3">
      <c r="A5465">
        <v>5463</v>
      </c>
      <c r="B5465">
        <v>-0.72161472719331299</v>
      </c>
      <c r="C5465">
        <v>-1.1724599882736699</v>
      </c>
      <c r="D5465">
        <v>-1.45693747240181</v>
      </c>
      <c r="E5465">
        <v>29775.863034006601</v>
      </c>
    </row>
    <row r="5466" spans="1:5" x14ac:dyDescent="0.3">
      <c r="A5466">
        <v>5464</v>
      </c>
      <c r="B5466">
        <v>1.6351175420002999</v>
      </c>
      <c r="C5466">
        <v>-0.10778420151675699</v>
      </c>
      <c r="D5466">
        <v>-0.61632629807928996</v>
      </c>
      <c r="E5466">
        <v>82152.744629291599</v>
      </c>
    </row>
    <row r="5467" spans="1:5" x14ac:dyDescent="0.3">
      <c r="A5467">
        <v>5465</v>
      </c>
      <c r="B5467">
        <v>-0.59728471666285698</v>
      </c>
      <c r="C5467">
        <v>0.43659544892983798</v>
      </c>
      <c r="D5467">
        <v>-1.16333585301658</v>
      </c>
      <c r="E5467">
        <v>50691.9732824811</v>
      </c>
    </row>
    <row r="5468" spans="1:5" x14ac:dyDescent="0.3">
      <c r="A5468">
        <v>5466</v>
      </c>
      <c r="B5468">
        <v>-5.67356173852549E-2</v>
      </c>
      <c r="C5468">
        <v>1.29289480465911</v>
      </c>
      <c r="D5468">
        <v>0.85658144659519198</v>
      </c>
      <c r="E5468">
        <v>117244.35183462</v>
      </c>
    </row>
    <row r="5469" spans="1:5" x14ac:dyDescent="0.3">
      <c r="A5469">
        <v>5467</v>
      </c>
      <c r="B5469">
        <v>1.5920058874456999</v>
      </c>
      <c r="C5469">
        <v>0.534315131466647</v>
      </c>
      <c r="D5469">
        <v>1.13128976485466</v>
      </c>
      <c r="E5469">
        <v>128844.114773155</v>
      </c>
    </row>
    <row r="5470" spans="1:5" x14ac:dyDescent="0.3">
      <c r="A5470">
        <v>5468</v>
      </c>
      <c r="B5470">
        <v>-0.430821448208485</v>
      </c>
      <c r="C5470">
        <v>0.50885057405775003</v>
      </c>
      <c r="D5470">
        <v>0.944751035196846</v>
      </c>
      <c r="E5470">
        <v>111555.74787495899</v>
      </c>
    </row>
    <row r="5471" spans="1:5" x14ac:dyDescent="0.3">
      <c r="A5471">
        <v>5469</v>
      </c>
      <c r="B5471">
        <v>1.51003435232079</v>
      </c>
      <c r="C5471">
        <v>4.3304393356447798E-2</v>
      </c>
      <c r="D5471">
        <v>1.59529791466626</v>
      </c>
      <c r="E5471">
        <v>134949.116691178</v>
      </c>
    </row>
    <row r="5472" spans="1:5" x14ac:dyDescent="0.3">
      <c r="A5472">
        <v>5470</v>
      </c>
      <c r="B5472">
        <v>-1.0489500278060799</v>
      </c>
      <c r="C5472">
        <v>1.2967008600804599</v>
      </c>
      <c r="D5472">
        <v>-0.97134801776420598</v>
      </c>
      <c r="E5472">
        <v>74775.329356866801</v>
      </c>
    </row>
    <row r="5473" spans="1:5" x14ac:dyDescent="0.3">
      <c r="A5473">
        <v>5471</v>
      </c>
      <c r="B5473">
        <v>0.90069535324545003</v>
      </c>
      <c r="C5473">
        <v>-0.98101886013297301</v>
      </c>
      <c r="D5473">
        <v>1.26972594524287</v>
      </c>
      <c r="E5473">
        <v>100916.792818744</v>
      </c>
    </row>
    <row r="5474" spans="1:5" x14ac:dyDescent="0.3">
      <c r="A5474">
        <v>5472</v>
      </c>
      <c r="B5474">
        <v>-1.61710281685457</v>
      </c>
      <c r="C5474">
        <v>0.50347190755244298</v>
      </c>
      <c r="D5474">
        <v>1.0010442969166</v>
      </c>
      <c r="E5474">
        <v>93373.653041461497</v>
      </c>
    </row>
    <row r="5475" spans="1:5" x14ac:dyDescent="0.3">
      <c r="A5475">
        <v>5473</v>
      </c>
      <c r="B5475">
        <v>0.85168558195163002</v>
      </c>
      <c r="C5475">
        <v>0.72994912437755999</v>
      </c>
      <c r="D5475">
        <v>-0.76015001632103696</v>
      </c>
      <c r="E5475">
        <v>83785.433269864603</v>
      </c>
    </row>
    <row r="5476" spans="1:5" x14ac:dyDescent="0.3">
      <c r="A5476">
        <v>5474</v>
      </c>
      <c r="B5476">
        <v>-1.27966566862235</v>
      </c>
      <c r="C5476">
        <v>1.4108713861242601</v>
      </c>
      <c r="D5476">
        <v>0.82426180689950301</v>
      </c>
      <c r="E5476">
        <v>103214.563881786</v>
      </c>
    </row>
    <row r="5477" spans="1:5" x14ac:dyDescent="0.3">
      <c r="A5477">
        <v>5475</v>
      </c>
      <c r="B5477">
        <v>1.67022835412584</v>
      </c>
      <c r="C5477">
        <v>1.0752933488487999</v>
      </c>
      <c r="D5477">
        <v>-1.3648133047904001</v>
      </c>
      <c r="E5477">
        <v>83497.321890629697</v>
      </c>
    </row>
    <row r="5478" spans="1:5" x14ac:dyDescent="0.3">
      <c r="A5478">
        <v>5476</v>
      </c>
      <c r="B5478">
        <v>-0.194503204967268</v>
      </c>
      <c r="C5478">
        <v>-0.136376496522158</v>
      </c>
      <c r="D5478">
        <v>-1.5140824780451501</v>
      </c>
      <c r="E5478">
        <v>37911.047582270403</v>
      </c>
    </row>
    <row r="5479" spans="1:5" x14ac:dyDescent="0.3">
      <c r="A5479">
        <v>5477</v>
      </c>
      <c r="B5479">
        <v>-0.79388398708623997</v>
      </c>
      <c r="C5479">
        <v>1.3664569444093499</v>
      </c>
      <c r="D5479">
        <v>0.96610370608249896</v>
      </c>
      <c r="E5479">
        <v>111451.045789811</v>
      </c>
    </row>
    <row r="5480" spans="1:5" x14ac:dyDescent="0.3">
      <c r="A5480">
        <v>5478</v>
      </c>
      <c r="B5480">
        <v>0.89952498442530604</v>
      </c>
      <c r="C5480">
        <v>-0.47480324464273499</v>
      </c>
      <c r="D5480">
        <v>-1.0719637588483699</v>
      </c>
      <c r="E5480">
        <v>53714.416023041602</v>
      </c>
    </row>
    <row r="5481" spans="1:5" x14ac:dyDescent="0.3">
      <c r="A5481">
        <v>5479</v>
      </c>
      <c r="B5481">
        <v>-0.60686600089215204</v>
      </c>
      <c r="C5481">
        <v>-0.97642818389909203</v>
      </c>
      <c r="D5481">
        <v>-0.79076362521091104</v>
      </c>
      <c r="E5481">
        <v>44953.580206700499</v>
      </c>
    </row>
    <row r="5482" spans="1:5" x14ac:dyDescent="0.3">
      <c r="A5482">
        <v>5480</v>
      </c>
      <c r="B5482">
        <v>0.10241833934931301</v>
      </c>
      <c r="C5482">
        <v>1.14875837431426</v>
      </c>
      <c r="D5482">
        <v>0.86448060929311199</v>
      </c>
      <c r="E5482">
        <v>117800.573077459</v>
      </c>
    </row>
    <row r="5483" spans="1:5" x14ac:dyDescent="0.3">
      <c r="A5483">
        <v>5481</v>
      </c>
      <c r="B5483">
        <v>-1.14838995149439</v>
      </c>
      <c r="C5483">
        <v>-1.5289820666527101</v>
      </c>
      <c r="D5483">
        <v>1.56790744004578</v>
      </c>
      <c r="E5483">
        <v>89915.671948224699</v>
      </c>
    </row>
    <row r="5484" spans="1:5" x14ac:dyDescent="0.3">
      <c r="A5484">
        <v>5482</v>
      </c>
      <c r="B5484">
        <v>1.2287746235107999</v>
      </c>
      <c r="C5484">
        <v>1.65063380122745</v>
      </c>
      <c r="D5484">
        <v>3.1619736256722999E-2</v>
      </c>
      <c r="E5484">
        <v>115301.811757943</v>
      </c>
    </row>
    <row r="5485" spans="1:5" x14ac:dyDescent="0.3">
      <c r="A5485">
        <v>5483</v>
      </c>
      <c r="B5485">
        <v>-1.3572588967235699</v>
      </c>
      <c r="C5485">
        <v>-0.71644304827036298</v>
      </c>
      <c r="D5485">
        <v>5.5807887541348002E-2</v>
      </c>
      <c r="E5485">
        <v>59445.664921785203</v>
      </c>
    </row>
    <row r="5486" spans="1:5" x14ac:dyDescent="0.3">
      <c r="A5486">
        <v>5484</v>
      </c>
      <c r="B5486">
        <v>1.1076824850334901</v>
      </c>
      <c r="C5486">
        <v>0.69763336447006097</v>
      </c>
      <c r="D5486">
        <v>-0.37106912758148097</v>
      </c>
      <c r="E5486">
        <v>94475.650529283696</v>
      </c>
    </row>
    <row r="5487" spans="1:5" x14ac:dyDescent="0.3">
      <c r="A5487">
        <v>5485</v>
      </c>
      <c r="B5487">
        <v>-1.1902129042587499</v>
      </c>
      <c r="C5487">
        <v>0.66934876907330298</v>
      </c>
      <c r="D5487">
        <v>-0.32164045228723398</v>
      </c>
      <c r="E5487">
        <v>63096.633058874497</v>
      </c>
    </row>
    <row r="5488" spans="1:5" x14ac:dyDescent="0.3">
      <c r="A5488">
        <v>5486</v>
      </c>
      <c r="B5488">
        <v>1.71181394812874</v>
      </c>
      <c r="C5488">
        <v>-0.88263521407629597</v>
      </c>
      <c r="D5488">
        <v>0.47362674915575997</v>
      </c>
      <c r="E5488">
        <v>99494.742344830098</v>
      </c>
    </row>
    <row r="5489" spans="1:5" x14ac:dyDescent="0.3">
      <c r="A5489">
        <v>5487</v>
      </c>
      <c r="B5489">
        <v>0.56076625510674505</v>
      </c>
      <c r="C5489">
        <v>-1.43442160700865</v>
      </c>
      <c r="D5489">
        <v>-0.51774113965172297</v>
      </c>
      <c r="E5489">
        <v>56756.383061897002</v>
      </c>
    </row>
    <row r="5490" spans="1:5" x14ac:dyDescent="0.3">
      <c r="A5490">
        <v>5488</v>
      </c>
      <c r="B5490">
        <v>-1.6045838859772199</v>
      </c>
      <c r="C5490">
        <v>-1.1607498881261</v>
      </c>
      <c r="D5490">
        <v>-6.0542734472930496E-3</v>
      </c>
      <c r="E5490">
        <v>52569.322230085403</v>
      </c>
    </row>
    <row r="5491" spans="1:5" x14ac:dyDescent="0.3">
      <c r="A5491">
        <v>5489</v>
      </c>
      <c r="B5491">
        <v>-0.21286598087157299</v>
      </c>
      <c r="C5491">
        <v>-1.5046345449510099</v>
      </c>
      <c r="D5491">
        <v>-1.1901707906150201</v>
      </c>
      <c r="E5491">
        <v>35109.564722544099</v>
      </c>
    </row>
    <row r="5492" spans="1:5" x14ac:dyDescent="0.3">
      <c r="A5492">
        <v>5490</v>
      </c>
      <c r="B5492">
        <v>-0.38781074803799198</v>
      </c>
      <c r="C5492">
        <v>1.2125531254595501</v>
      </c>
      <c r="D5492">
        <v>0.59778839117716698</v>
      </c>
      <c r="E5492">
        <v>102900.125991042</v>
      </c>
    </row>
    <row r="5493" spans="1:5" x14ac:dyDescent="0.3">
      <c r="A5493">
        <v>5491</v>
      </c>
      <c r="B5493">
        <v>-0.36030932038679198</v>
      </c>
      <c r="C5493">
        <v>0.21465873563951601</v>
      </c>
      <c r="D5493">
        <v>-0.335793978724858</v>
      </c>
      <c r="E5493">
        <v>73773.272980667694</v>
      </c>
    </row>
    <row r="5494" spans="1:5" x14ac:dyDescent="0.3">
      <c r="A5494">
        <v>5492</v>
      </c>
      <c r="B5494">
        <v>1.54810295678718</v>
      </c>
      <c r="C5494">
        <v>1.5900802565566801</v>
      </c>
      <c r="D5494">
        <v>1.17006810341005</v>
      </c>
      <c r="E5494">
        <v>142353.666034458</v>
      </c>
    </row>
    <row r="5495" spans="1:5" x14ac:dyDescent="0.3">
      <c r="A5495">
        <v>5493</v>
      </c>
      <c r="B5495">
        <v>0.75599767126466599</v>
      </c>
      <c r="C5495">
        <v>8.9384947848328705E-2</v>
      </c>
      <c r="D5495">
        <v>0.27185570195562397</v>
      </c>
      <c r="E5495">
        <v>97106.026038258002</v>
      </c>
    </row>
    <row r="5496" spans="1:5" x14ac:dyDescent="0.3">
      <c r="A5496">
        <v>5494</v>
      </c>
      <c r="B5496">
        <v>-8.5224659530751298E-2</v>
      </c>
      <c r="C5496">
        <v>0.38936258018061398</v>
      </c>
      <c r="D5496">
        <v>-0.42964854464535102</v>
      </c>
      <c r="E5496">
        <v>73581.067225793595</v>
      </c>
    </row>
    <row r="5497" spans="1:5" x14ac:dyDescent="0.3">
      <c r="A5497">
        <v>5495</v>
      </c>
      <c r="B5497">
        <v>-1.01931632909837</v>
      </c>
      <c r="C5497">
        <v>0.33681536205281598</v>
      </c>
      <c r="D5497">
        <v>0.92394861153347096</v>
      </c>
      <c r="E5497">
        <v>101507.923542041</v>
      </c>
    </row>
    <row r="5498" spans="1:5" x14ac:dyDescent="0.3">
      <c r="A5498">
        <v>5496</v>
      </c>
      <c r="B5498">
        <v>1.1848238893534799</v>
      </c>
      <c r="C5498">
        <v>-1.2588330027464401</v>
      </c>
      <c r="D5498">
        <v>0.92586053794456802</v>
      </c>
      <c r="E5498">
        <v>97019.911689005297</v>
      </c>
    </row>
    <row r="5499" spans="1:5" x14ac:dyDescent="0.3">
      <c r="A5499">
        <v>5497</v>
      </c>
      <c r="B5499">
        <v>1.25105268542958</v>
      </c>
      <c r="C5499">
        <v>-0.79265125943981096</v>
      </c>
      <c r="D5499">
        <v>1.6800096255071799</v>
      </c>
      <c r="E5499">
        <v>118942.83361545901</v>
      </c>
    </row>
    <row r="5500" spans="1:5" x14ac:dyDescent="0.3">
      <c r="A5500">
        <v>5498</v>
      </c>
      <c r="B5500">
        <v>-0.113638454944426</v>
      </c>
      <c r="C5500">
        <v>1.5670698070536699</v>
      </c>
      <c r="D5500">
        <v>-0.124305540157089</v>
      </c>
      <c r="E5500">
        <v>94484.410168497998</v>
      </c>
    </row>
    <row r="5501" spans="1:5" x14ac:dyDescent="0.3">
      <c r="A5501">
        <v>5499</v>
      </c>
      <c r="B5501">
        <v>2.7079382635125399E-2</v>
      </c>
      <c r="C5501">
        <v>-1.9786656542276099E-2</v>
      </c>
      <c r="D5501">
        <v>1.5052452971603301</v>
      </c>
      <c r="E5501">
        <v>119349.345376165</v>
      </c>
    </row>
    <row r="5502" spans="1:5" x14ac:dyDescent="0.3">
      <c r="A5502">
        <v>5500</v>
      </c>
      <c r="B5502">
        <v>-0.68213989785326601</v>
      </c>
      <c r="C5502">
        <v>-0.30090647520632902</v>
      </c>
      <c r="D5502">
        <v>-1.0454636509439601</v>
      </c>
      <c r="E5502">
        <v>50662.797216195002</v>
      </c>
    </row>
    <row r="5503" spans="1:5" x14ac:dyDescent="0.3">
      <c r="A5503">
        <v>5501</v>
      </c>
      <c r="B5503">
        <v>-0.102427593109389</v>
      </c>
      <c r="C5503">
        <v>-0.67077402580526602</v>
      </c>
      <c r="D5503">
        <v>-7.7270705648359597E-2</v>
      </c>
      <c r="E5503">
        <v>68855.327182248206</v>
      </c>
    </row>
    <row r="5504" spans="1:5" x14ac:dyDescent="0.3">
      <c r="A5504">
        <v>5502</v>
      </c>
      <c r="B5504">
        <v>-0.76939569424982601</v>
      </c>
      <c r="C5504">
        <v>-0.50010708749448696</v>
      </c>
      <c r="D5504">
        <v>-1.37485425256177</v>
      </c>
      <c r="E5504">
        <v>37194.282573077297</v>
      </c>
    </row>
    <row r="5505" spans="1:5" x14ac:dyDescent="0.3">
      <c r="A5505">
        <v>5503</v>
      </c>
      <c r="B5505">
        <v>-0.317326761530069</v>
      </c>
      <c r="C5505">
        <v>0.482653698757052</v>
      </c>
      <c r="D5505">
        <v>-0.21059713408788</v>
      </c>
      <c r="E5505">
        <v>76164.251254008603</v>
      </c>
    </row>
    <row r="5506" spans="1:5" x14ac:dyDescent="0.3">
      <c r="A5506">
        <v>5504</v>
      </c>
      <c r="B5506">
        <v>-1.5527398696264101</v>
      </c>
      <c r="C5506">
        <v>-0.120281718370106</v>
      </c>
      <c r="D5506">
        <v>1.60785676874254</v>
      </c>
      <c r="E5506">
        <v>100759.87998682</v>
      </c>
    </row>
    <row r="5507" spans="1:5" x14ac:dyDescent="0.3">
      <c r="A5507">
        <v>5505</v>
      </c>
      <c r="B5507">
        <v>-0.29805849839294102</v>
      </c>
      <c r="C5507">
        <v>-1.6840164474110699</v>
      </c>
      <c r="D5507">
        <v>-1.6637725108816099</v>
      </c>
      <c r="E5507">
        <v>19664.182768173101</v>
      </c>
    </row>
    <row r="5508" spans="1:5" x14ac:dyDescent="0.3">
      <c r="A5508">
        <v>5506</v>
      </c>
      <c r="B5508">
        <v>-1.48030439290717</v>
      </c>
      <c r="C5508">
        <v>0.52293249402013298</v>
      </c>
      <c r="D5508">
        <v>0.97261677199947405</v>
      </c>
      <c r="E5508">
        <v>90056.983220391397</v>
      </c>
    </row>
    <row r="5509" spans="1:5" x14ac:dyDescent="0.3">
      <c r="A5509">
        <v>5507</v>
      </c>
      <c r="B5509">
        <v>-0.18985458452147499</v>
      </c>
      <c r="C5509">
        <v>0.789853365654265</v>
      </c>
      <c r="D5509">
        <v>1.19987717418838</v>
      </c>
      <c r="E5509">
        <v>112158.97190010099</v>
      </c>
    </row>
    <row r="5510" spans="1:5" x14ac:dyDescent="0.3">
      <c r="A5510">
        <v>5508</v>
      </c>
      <c r="B5510">
        <v>-0.998746588794443</v>
      </c>
      <c r="C5510">
        <v>-1.41517203089276</v>
      </c>
      <c r="D5510">
        <v>1.09764548767569</v>
      </c>
      <c r="E5510">
        <v>82620.273102850799</v>
      </c>
    </row>
    <row r="5511" spans="1:5" x14ac:dyDescent="0.3">
      <c r="A5511">
        <v>5509</v>
      </c>
      <c r="B5511">
        <v>1.2029878042659501</v>
      </c>
      <c r="C5511">
        <v>1.54247403005137</v>
      </c>
      <c r="D5511">
        <v>-0.89661935847876195</v>
      </c>
      <c r="E5511">
        <v>96569.430988933294</v>
      </c>
    </row>
    <row r="5512" spans="1:5" x14ac:dyDescent="0.3">
      <c r="A5512">
        <v>5510</v>
      </c>
      <c r="B5512">
        <v>-0.157806029546111</v>
      </c>
      <c r="C5512">
        <v>0.40719072410145801</v>
      </c>
      <c r="D5512">
        <v>1.6653988402838</v>
      </c>
      <c r="E5512">
        <v>126073.352985437</v>
      </c>
    </row>
    <row r="5513" spans="1:5" x14ac:dyDescent="0.3">
      <c r="A5513">
        <v>5511</v>
      </c>
      <c r="B5513">
        <v>-0.32491202012774401</v>
      </c>
      <c r="C5513">
        <v>1.1168575851156699</v>
      </c>
      <c r="D5513">
        <v>0.87026713094312103</v>
      </c>
      <c r="E5513">
        <v>116167.135095009</v>
      </c>
    </row>
    <row r="5514" spans="1:5" x14ac:dyDescent="0.3">
      <c r="A5514">
        <v>5512</v>
      </c>
      <c r="B5514">
        <v>-0.486749558075038</v>
      </c>
      <c r="C5514">
        <v>0.91020963691371903</v>
      </c>
      <c r="D5514">
        <v>1.5505448232196</v>
      </c>
      <c r="E5514">
        <v>132151.12594934599</v>
      </c>
    </row>
    <row r="5515" spans="1:5" x14ac:dyDescent="0.3">
      <c r="A5515">
        <v>5513</v>
      </c>
      <c r="B5515">
        <v>1.30141237814835</v>
      </c>
      <c r="C5515">
        <v>-0.12525600233478301</v>
      </c>
      <c r="D5515">
        <v>0.39071928561383401</v>
      </c>
      <c r="E5515">
        <v>101791.025867602</v>
      </c>
    </row>
    <row r="5516" spans="1:5" x14ac:dyDescent="0.3">
      <c r="A5516">
        <v>5514</v>
      </c>
      <c r="B5516">
        <v>-1.66704934919534</v>
      </c>
      <c r="C5516">
        <v>-1.3850739600200199</v>
      </c>
      <c r="D5516">
        <v>0.71672203914966703</v>
      </c>
      <c r="E5516">
        <v>61564.0772109686</v>
      </c>
    </row>
    <row r="5517" spans="1:5" x14ac:dyDescent="0.3">
      <c r="A5517">
        <v>5515</v>
      </c>
      <c r="B5517">
        <v>4.1460459750185197E-2</v>
      </c>
      <c r="C5517">
        <v>0.82387118367912804</v>
      </c>
      <c r="D5517">
        <v>-0.210345602788365</v>
      </c>
      <c r="E5517">
        <v>90670.674001595602</v>
      </c>
    </row>
    <row r="5518" spans="1:5" x14ac:dyDescent="0.3">
      <c r="A5518">
        <v>5516</v>
      </c>
      <c r="B5518">
        <v>-0.61471157374030605</v>
      </c>
      <c r="C5518">
        <v>1.1885917813890701</v>
      </c>
      <c r="D5518">
        <v>0.99119162549134199</v>
      </c>
      <c r="E5518">
        <v>110021.66778492001</v>
      </c>
    </row>
    <row r="5519" spans="1:5" x14ac:dyDescent="0.3">
      <c r="A5519">
        <v>5517</v>
      </c>
      <c r="B5519">
        <v>0.10351661623694999</v>
      </c>
      <c r="C5519">
        <v>0.73443898269654795</v>
      </c>
      <c r="D5519">
        <v>0.209162183512971</v>
      </c>
      <c r="E5519">
        <v>96027.926793792401</v>
      </c>
    </row>
    <row r="5520" spans="1:5" x14ac:dyDescent="0.3">
      <c r="A5520">
        <v>5518</v>
      </c>
      <c r="B5520">
        <v>0.37427243122319398</v>
      </c>
      <c r="C5520">
        <v>0.77331822940036099</v>
      </c>
      <c r="D5520">
        <v>-0.60381527118831202</v>
      </c>
      <c r="E5520">
        <v>78995.165628642804</v>
      </c>
    </row>
    <row r="5521" spans="1:5" x14ac:dyDescent="0.3">
      <c r="A5521">
        <v>5519</v>
      </c>
      <c r="B5521">
        <v>-1.14104371393804</v>
      </c>
      <c r="C5521">
        <v>1.3335183145785099</v>
      </c>
      <c r="D5521">
        <v>-3.0817863773466101E-2</v>
      </c>
      <c r="E5521">
        <v>82546.482717048697</v>
      </c>
    </row>
    <row r="5522" spans="1:5" x14ac:dyDescent="0.3">
      <c r="A5522">
        <v>5520</v>
      </c>
      <c r="B5522">
        <v>-0.75769830756966805</v>
      </c>
      <c r="C5522">
        <v>-0.25234373934705201</v>
      </c>
      <c r="D5522">
        <v>-1.3566039488759001</v>
      </c>
      <c r="E5522">
        <v>42302.9094107458</v>
      </c>
    </row>
    <row r="5523" spans="1:5" x14ac:dyDescent="0.3">
      <c r="A5523">
        <v>5521</v>
      </c>
      <c r="B5523">
        <v>-1.63367019424005</v>
      </c>
      <c r="C5523">
        <v>-1.0806472748865501</v>
      </c>
      <c r="D5523">
        <v>0.95549583865489296</v>
      </c>
      <c r="E5523">
        <v>78434.827960610302</v>
      </c>
    </row>
    <row r="5524" spans="1:5" x14ac:dyDescent="0.3">
      <c r="A5524">
        <v>5522</v>
      </c>
      <c r="B5524">
        <v>-0.12892473548015901</v>
      </c>
      <c r="C5524">
        <v>9.7203934478520701E-2</v>
      </c>
      <c r="D5524">
        <v>-1.16185479869233</v>
      </c>
      <c r="E5524">
        <v>53998.7055958688</v>
      </c>
    </row>
    <row r="5525" spans="1:5" x14ac:dyDescent="0.3">
      <c r="A5525">
        <v>5523</v>
      </c>
      <c r="B5525">
        <v>0.875454362222993</v>
      </c>
      <c r="C5525">
        <v>0.40300962153521702</v>
      </c>
      <c r="D5525">
        <v>-1.4431651318015299</v>
      </c>
      <c r="E5525">
        <v>59957.805721330398</v>
      </c>
    </row>
    <row r="5526" spans="1:5" x14ac:dyDescent="0.3">
      <c r="A5526">
        <v>5524</v>
      </c>
      <c r="B5526">
        <v>0.15815868796968499</v>
      </c>
      <c r="C5526">
        <v>-0.22160421779563699</v>
      </c>
      <c r="D5526">
        <v>1.68737397176481</v>
      </c>
      <c r="E5526">
        <v>120935.51701482901</v>
      </c>
    </row>
    <row r="5527" spans="1:5" x14ac:dyDescent="0.3">
      <c r="A5527">
        <v>5525</v>
      </c>
      <c r="B5527">
        <v>-1.69299429260819</v>
      </c>
      <c r="C5527">
        <v>1.05699336475953</v>
      </c>
      <c r="D5527">
        <v>-1.5365988225787399</v>
      </c>
      <c r="E5527">
        <v>41956.090938873502</v>
      </c>
    </row>
    <row r="5528" spans="1:5" x14ac:dyDescent="0.3">
      <c r="A5528">
        <v>5526</v>
      </c>
      <c r="B5528">
        <v>-0.67841125129342295</v>
      </c>
      <c r="C5528">
        <v>-1.2739673770423801</v>
      </c>
      <c r="D5528">
        <v>1.1096798946070101</v>
      </c>
      <c r="E5528">
        <v>83532.381282999006</v>
      </c>
    </row>
    <row r="5529" spans="1:5" x14ac:dyDescent="0.3">
      <c r="A5529">
        <v>5527</v>
      </c>
      <c r="B5529">
        <v>-0.349772141526068</v>
      </c>
      <c r="C5529">
        <v>-1.06761263355942</v>
      </c>
      <c r="D5529">
        <v>-1.21696768195267</v>
      </c>
      <c r="E5529">
        <v>33986.166887702399</v>
      </c>
    </row>
    <row r="5530" spans="1:5" x14ac:dyDescent="0.3">
      <c r="A5530">
        <v>5528</v>
      </c>
      <c r="B5530">
        <v>-6.3450823184215493E-2</v>
      </c>
      <c r="C5530">
        <v>1.2949068964424</v>
      </c>
      <c r="D5530">
        <v>9.6872225971221596E-2</v>
      </c>
      <c r="E5530">
        <v>95243.8447809809</v>
      </c>
    </row>
    <row r="5531" spans="1:5" x14ac:dyDescent="0.3">
      <c r="A5531">
        <v>5529</v>
      </c>
      <c r="B5531">
        <v>-0.36204557552602401</v>
      </c>
      <c r="C5531">
        <v>0.71356475197021196</v>
      </c>
      <c r="D5531">
        <v>0.33862487077241998</v>
      </c>
      <c r="E5531">
        <v>96232.2601468051</v>
      </c>
    </row>
    <row r="5532" spans="1:5" x14ac:dyDescent="0.3">
      <c r="A5532">
        <v>5530</v>
      </c>
      <c r="B5532">
        <v>0.622925356676447</v>
      </c>
      <c r="C5532">
        <v>-1.5524256265096601</v>
      </c>
      <c r="D5532">
        <v>-0.95581366348920205</v>
      </c>
      <c r="E5532">
        <v>46675.413267000302</v>
      </c>
    </row>
    <row r="5533" spans="1:5" x14ac:dyDescent="0.3">
      <c r="A5533">
        <v>5531</v>
      </c>
      <c r="B5533">
        <v>0.53666366724129899</v>
      </c>
      <c r="C5533">
        <v>-0.96181924727273105</v>
      </c>
      <c r="D5533">
        <v>-0.87012244698707497</v>
      </c>
      <c r="E5533">
        <v>52103.654448742098</v>
      </c>
    </row>
    <row r="5534" spans="1:5" x14ac:dyDescent="0.3">
      <c r="A5534">
        <v>5532</v>
      </c>
      <c r="B5534">
        <v>-0.63880011288119098</v>
      </c>
      <c r="C5534">
        <v>-0.89092532146801096</v>
      </c>
      <c r="D5534">
        <v>0.68409897238525696</v>
      </c>
      <c r="E5534">
        <v>80945.263981252996</v>
      </c>
    </row>
    <row r="5535" spans="1:5" x14ac:dyDescent="0.3">
      <c r="A5535">
        <v>5533</v>
      </c>
      <c r="B5535">
        <v>0.90783599517528801</v>
      </c>
      <c r="C5535">
        <v>-1.1361482416311099</v>
      </c>
      <c r="D5535">
        <v>0.47578338739848502</v>
      </c>
      <c r="E5535">
        <v>88022.017230469501</v>
      </c>
    </row>
    <row r="5536" spans="1:5" x14ac:dyDescent="0.3">
      <c r="A5536">
        <v>5534</v>
      </c>
      <c r="B5536">
        <v>1.6036781018512101</v>
      </c>
      <c r="C5536">
        <v>-0.16599482255734699</v>
      </c>
      <c r="D5536">
        <v>-0.97846649574177802</v>
      </c>
      <c r="E5536">
        <v>71550.724400544001</v>
      </c>
    </row>
    <row r="5537" spans="1:5" x14ac:dyDescent="0.3">
      <c r="A5537">
        <v>5535</v>
      </c>
      <c r="B5537">
        <v>-0.44213646049084299</v>
      </c>
      <c r="C5537">
        <v>0.67195467677291598</v>
      </c>
      <c r="D5537">
        <v>-0.26737136585590199</v>
      </c>
      <c r="E5537">
        <v>76653.624026256904</v>
      </c>
    </row>
    <row r="5538" spans="1:5" x14ac:dyDescent="0.3">
      <c r="A5538">
        <v>5536</v>
      </c>
      <c r="B5538">
        <v>-0.82926396223864396</v>
      </c>
      <c r="C5538">
        <v>-0.187650893410748</v>
      </c>
      <c r="D5538">
        <v>-0.99377727787640702</v>
      </c>
      <c r="E5538">
        <v>42457.045761728303</v>
      </c>
    </row>
    <row r="5539" spans="1:5" x14ac:dyDescent="0.3">
      <c r="A5539">
        <v>5537</v>
      </c>
      <c r="B5539">
        <v>-8.0018902404445896E-2</v>
      </c>
      <c r="C5539">
        <v>-0.100954482469217</v>
      </c>
      <c r="D5539">
        <v>1.56314226038278</v>
      </c>
      <c r="E5539">
        <v>115544.691424162</v>
      </c>
    </row>
    <row r="5540" spans="1:5" x14ac:dyDescent="0.3">
      <c r="A5540">
        <v>5538</v>
      </c>
      <c r="B5540">
        <v>-1.3954148331590499</v>
      </c>
      <c r="C5540">
        <v>-0.13606128214553101</v>
      </c>
      <c r="D5540">
        <v>0.386569578933323</v>
      </c>
      <c r="E5540">
        <v>70524.002270672499</v>
      </c>
    </row>
    <row r="5541" spans="1:5" x14ac:dyDescent="0.3">
      <c r="A5541">
        <v>5539</v>
      </c>
      <c r="B5541">
        <v>-0.13443535172320201</v>
      </c>
      <c r="C5541">
        <v>-1.6615289185931299</v>
      </c>
      <c r="D5541">
        <v>0.64377682114141799</v>
      </c>
      <c r="E5541">
        <v>79284.7391145859</v>
      </c>
    </row>
    <row r="5542" spans="1:5" x14ac:dyDescent="0.3">
      <c r="A5542">
        <v>5540</v>
      </c>
      <c r="B5542">
        <v>0.28140219939283001</v>
      </c>
      <c r="C5542">
        <v>1.3987041562879301</v>
      </c>
      <c r="D5542">
        <v>1.63062873552473</v>
      </c>
      <c r="E5542">
        <v>137094.549845703</v>
      </c>
    </row>
    <row r="5543" spans="1:5" x14ac:dyDescent="0.3">
      <c r="A5543">
        <v>5541</v>
      </c>
      <c r="B5543">
        <v>0.85012959555228995</v>
      </c>
      <c r="C5543">
        <v>0.62549497795808695</v>
      </c>
      <c r="D5543">
        <v>0.480618002123744</v>
      </c>
      <c r="E5543">
        <v>107587.852107185</v>
      </c>
    </row>
    <row r="5544" spans="1:5" x14ac:dyDescent="0.3">
      <c r="A5544">
        <v>5542</v>
      </c>
      <c r="B5544">
        <v>-0.51534303446260998</v>
      </c>
      <c r="C5544">
        <v>-1.47730085988907</v>
      </c>
      <c r="D5544">
        <v>1.3022570991551501</v>
      </c>
      <c r="E5544">
        <v>86413.207418371196</v>
      </c>
    </row>
    <row r="5545" spans="1:5" x14ac:dyDescent="0.3">
      <c r="A5545">
        <v>5543</v>
      </c>
      <c r="B5545">
        <v>1.0059792618469601</v>
      </c>
      <c r="C5545">
        <v>0.17228240807606901</v>
      </c>
      <c r="D5545">
        <v>-1.5035851415394199</v>
      </c>
      <c r="E5545">
        <v>58178.2269740017</v>
      </c>
    </row>
    <row r="5546" spans="1:5" x14ac:dyDescent="0.3">
      <c r="A5546">
        <v>5544</v>
      </c>
      <c r="B5546">
        <v>1.11440499249415E-2</v>
      </c>
      <c r="C5546">
        <v>-1.6607962988512299</v>
      </c>
      <c r="D5546">
        <v>1.26806363717196</v>
      </c>
      <c r="E5546">
        <v>92232.333754868596</v>
      </c>
    </row>
    <row r="5547" spans="1:5" x14ac:dyDescent="0.3">
      <c r="A5547">
        <v>5545</v>
      </c>
      <c r="B5547">
        <v>-0.271535482224251</v>
      </c>
      <c r="C5547">
        <v>1.4463914058725</v>
      </c>
      <c r="D5547">
        <v>0.78334987589618998</v>
      </c>
      <c r="E5547">
        <v>112238.698109656</v>
      </c>
    </row>
    <row r="5548" spans="1:5" x14ac:dyDescent="0.3">
      <c r="A5548">
        <v>5546</v>
      </c>
      <c r="B5548">
        <v>0.44836232550418298</v>
      </c>
      <c r="C5548">
        <v>-1.5850693932645601</v>
      </c>
      <c r="D5548">
        <v>1.33208426499276</v>
      </c>
      <c r="E5548">
        <v>92500.199453549998</v>
      </c>
    </row>
    <row r="5549" spans="1:5" x14ac:dyDescent="0.3">
      <c r="A5549">
        <v>5547</v>
      </c>
      <c r="B5549">
        <v>1.4102564500545101</v>
      </c>
      <c r="C5549">
        <v>1.48774694809708</v>
      </c>
      <c r="D5549">
        <v>0.337479234388186</v>
      </c>
      <c r="E5549">
        <v>124999.367927909</v>
      </c>
    </row>
    <row r="5550" spans="1:5" x14ac:dyDescent="0.3">
      <c r="A5550">
        <v>5548</v>
      </c>
      <c r="B5550">
        <v>0.21278402269206001</v>
      </c>
      <c r="C5550">
        <v>0.90700668586434996</v>
      </c>
      <c r="D5550">
        <v>-3.7281083744004399E-2</v>
      </c>
      <c r="E5550">
        <v>91381.042708205001</v>
      </c>
    </row>
    <row r="5551" spans="1:5" x14ac:dyDescent="0.3">
      <c r="A5551">
        <v>5549</v>
      </c>
      <c r="B5551">
        <v>0.801344064550638</v>
      </c>
      <c r="C5551">
        <v>0.53163813151449202</v>
      </c>
      <c r="D5551">
        <v>1.5819681156762699</v>
      </c>
      <c r="E5551">
        <v>133834.35065604199</v>
      </c>
    </row>
    <row r="5552" spans="1:5" x14ac:dyDescent="0.3">
      <c r="A5552">
        <v>5550</v>
      </c>
      <c r="B5552">
        <v>-0.35247143917210699</v>
      </c>
      <c r="C5552">
        <v>0.38504801131636601</v>
      </c>
      <c r="D5552">
        <v>1.4362025704822601</v>
      </c>
      <c r="E5552">
        <v>113516.65964564501</v>
      </c>
    </row>
    <row r="5553" spans="1:5" x14ac:dyDescent="0.3">
      <c r="A5553">
        <v>5551</v>
      </c>
      <c r="B5553">
        <v>-0.15745328590962099</v>
      </c>
      <c r="C5553">
        <v>-1.51120118274808</v>
      </c>
      <c r="D5553">
        <v>0.60780167673125096</v>
      </c>
      <c r="E5553">
        <v>69705.066076091898</v>
      </c>
    </row>
    <row r="5554" spans="1:5" x14ac:dyDescent="0.3">
      <c r="A5554">
        <v>5552</v>
      </c>
      <c r="B5554">
        <v>-0.60034132144826902</v>
      </c>
      <c r="C5554">
        <v>-0.34725651240912597</v>
      </c>
      <c r="D5554">
        <v>-1.63491348725296</v>
      </c>
      <c r="E5554">
        <v>35972.380107068697</v>
      </c>
    </row>
    <row r="5555" spans="1:5" x14ac:dyDescent="0.3">
      <c r="A5555">
        <v>5553</v>
      </c>
      <c r="B5555">
        <v>-0.90212645452254703</v>
      </c>
      <c r="C5555">
        <v>-1.2474336366910901</v>
      </c>
      <c r="D5555">
        <v>-5.3091713343382398E-2</v>
      </c>
      <c r="E5555">
        <v>56374.985169821797</v>
      </c>
    </row>
    <row r="5556" spans="1:5" x14ac:dyDescent="0.3">
      <c r="A5556">
        <v>5554</v>
      </c>
      <c r="B5556">
        <v>-0.87311179900263103</v>
      </c>
      <c r="C5556">
        <v>-0.58911640016871902</v>
      </c>
      <c r="D5556">
        <v>2.1597771271353101E-2</v>
      </c>
      <c r="E5556">
        <v>66128.278173135797</v>
      </c>
    </row>
    <row r="5557" spans="1:5" x14ac:dyDescent="0.3">
      <c r="A5557">
        <v>5555</v>
      </c>
      <c r="B5557">
        <v>-1.3254099301831599</v>
      </c>
      <c r="C5557">
        <v>-1.4264727967756601</v>
      </c>
      <c r="D5557">
        <v>-0.67071810232938001</v>
      </c>
      <c r="E5557">
        <v>32941.405208899698</v>
      </c>
    </row>
    <row r="5558" spans="1:5" x14ac:dyDescent="0.3">
      <c r="A5558">
        <v>5556</v>
      </c>
      <c r="B5558">
        <v>-0.40807564210493302</v>
      </c>
      <c r="C5558">
        <v>-1.16447574132587</v>
      </c>
      <c r="D5558">
        <v>-1.21635449822686E-2</v>
      </c>
      <c r="E5558">
        <v>61711.375701106401</v>
      </c>
    </row>
    <row r="5559" spans="1:5" x14ac:dyDescent="0.3">
      <c r="A5559">
        <v>5557</v>
      </c>
      <c r="B5559">
        <v>-0.72061802004209496</v>
      </c>
      <c r="C5559">
        <v>0.457961682657678</v>
      </c>
      <c r="D5559">
        <v>-1.37511823150299</v>
      </c>
      <c r="E5559">
        <v>47522.779639427601</v>
      </c>
    </row>
    <row r="5560" spans="1:5" x14ac:dyDescent="0.3">
      <c r="A5560">
        <v>5558</v>
      </c>
      <c r="B5560">
        <v>-0.210535296125579</v>
      </c>
      <c r="C5560">
        <v>-1.03889575064392</v>
      </c>
      <c r="D5560">
        <v>-0.99380249301502599</v>
      </c>
      <c r="E5560">
        <v>36349.781401059503</v>
      </c>
    </row>
    <row r="5561" spans="1:5" x14ac:dyDescent="0.3">
      <c r="A5561">
        <v>5559</v>
      </c>
      <c r="B5561">
        <v>-1.2853683390778701</v>
      </c>
      <c r="C5561">
        <v>0.66415682598000902</v>
      </c>
      <c r="D5561">
        <v>-1.60048927008273</v>
      </c>
      <c r="E5561">
        <v>39263.769119879304</v>
      </c>
    </row>
    <row r="5562" spans="1:5" x14ac:dyDescent="0.3">
      <c r="A5562">
        <v>5560</v>
      </c>
      <c r="B5562">
        <v>-0.98856822403362998</v>
      </c>
      <c r="C5562">
        <v>-0.33114545642365101</v>
      </c>
      <c r="D5562">
        <v>-1.4146422933056899</v>
      </c>
      <c r="E5562">
        <v>35649.330660866501</v>
      </c>
    </row>
    <row r="5563" spans="1:5" x14ac:dyDescent="0.3">
      <c r="A5563">
        <v>5561</v>
      </c>
      <c r="B5563">
        <v>-0.18164629315382699</v>
      </c>
      <c r="C5563">
        <v>-1.57689574775007</v>
      </c>
      <c r="D5563">
        <v>-1.29948034194729</v>
      </c>
      <c r="E5563">
        <v>30238.371815909399</v>
      </c>
    </row>
    <row r="5564" spans="1:5" x14ac:dyDescent="0.3">
      <c r="A5564">
        <v>5562</v>
      </c>
      <c r="B5564">
        <v>-0.83360730754670798</v>
      </c>
      <c r="C5564">
        <v>1.11996979812261</v>
      </c>
      <c r="D5564">
        <v>1.0494925246906499</v>
      </c>
      <c r="E5564">
        <v>107475.14656831299</v>
      </c>
    </row>
    <row r="5565" spans="1:5" x14ac:dyDescent="0.3">
      <c r="A5565">
        <v>5563</v>
      </c>
      <c r="B5565">
        <v>-0.54169721574007201</v>
      </c>
      <c r="C5565">
        <v>0.132438680853249</v>
      </c>
      <c r="D5565">
        <v>-1.2120223761614299</v>
      </c>
      <c r="E5565">
        <v>50508.187727441102</v>
      </c>
    </row>
    <row r="5566" spans="1:5" x14ac:dyDescent="0.3">
      <c r="A5566">
        <v>5564</v>
      </c>
      <c r="B5566">
        <v>-4.78709797492953E-2</v>
      </c>
      <c r="C5566">
        <v>-1.1067019774326801</v>
      </c>
      <c r="D5566">
        <v>-0.441903796851288</v>
      </c>
      <c r="E5566">
        <v>61567.926498219502</v>
      </c>
    </row>
    <row r="5567" spans="1:5" x14ac:dyDescent="0.3">
      <c r="A5567">
        <v>5565</v>
      </c>
      <c r="B5567">
        <v>0.45114217335079998</v>
      </c>
      <c r="C5567">
        <v>0.22496216178943401</v>
      </c>
      <c r="D5567">
        <v>-0.96056965556795804</v>
      </c>
      <c r="E5567">
        <v>70704.151875581098</v>
      </c>
    </row>
    <row r="5568" spans="1:5" x14ac:dyDescent="0.3">
      <c r="A5568">
        <v>5566</v>
      </c>
      <c r="B5568">
        <v>-0.45321875854820998</v>
      </c>
      <c r="C5568">
        <v>-1.46097250376483</v>
      </c>
      <c r="D5568">
        <v>1.0557471630183799</v>
      </c>
      <c r="E5568">
        <v>81429.408577915296</v>
      </c>
    </row>
    <row r="5569" spans="1:5" x14ac:dyDescent="0.3">
      <c r="A5569">
        <v>5567</v>
      </c>
      <c r="B5569">
        <v>-0.27872637282316498</v>
      </c>
      <c r="C5569">
        <v>-0.94351441573368799</v>
      </c>
      <c r="D5569">
        <v>-0.98753444776390797</v>
      </c>
      <c r="E5569">
        <v>45159.5230199449</v>
      </c>
    </row>
    <row r="5570" spans="1:5" x14ac:dyDescent="0.3">
      <c r="A5570">
        <v>5568</v>
      </c>
      <c r="B5570">
        <v>1.53795181788277</v>
      </c>
      <c r="C5570">
        <v>-1.2889068517118201</v>
      </c>
      <c r="D5570">
        <v>1.6666780621953201</v>
      </c>
      <c r="E5570">
        <v>123583.838972786</v>
      </c>
    </row>
    <row r="5571" spans="1:5" x14ac:dyDescent="0.3">
      <c r="A5571">
        <v>5569</v>
      </c>
      <c r="B5571">
        <v>1.5808966240517399</v>
      </c>
      <c r="C5571">
        <v>-0.736767956190164</v>
      </c>
      <c r="D5571">
        <v>-1.5588091411464</v>
      </c>
      <c r="E5571">
        <v>52172.2023235979</v>
      </c>
    </row>
    <row r="5572" spans="1:5" x14ac:dyDescent="0.3">
      <c r="A5572">
        <v>5570</v>
      </c>
      <c r="B5572">
        <v>0.113375635518038</v>
      </c>
      <c r="C5572">
        <v>0.76979485215366805</v>
      </c>
      <c r="D5572">
        <v>0.98362162923813401</v>
      </c>
      <c r="E5572">
        <v>110526.175523597</v>
      </c>
    </row>
    <row r="5573" spans="1:5" x14ac:dyDescent="0.3">
      <c r="A5573">
        <v>5571</v>
      </c>
      <c r="B5573">
        <v>-1.13271083977179</v>
      </c>
      <c r="C5573">
        <v>-1.0549944597113099</v>
      </c>
      <c r="D5573">
        <v>0.57903454844309499</v>
      </c>
      <c r="E5573">
        <v>67331.630057061004</v>
      </c>
    </row>
    <row r="5574" spans="1:5" x14ac:dyDescent="0.3">
      <c r="A5574">
        <v>5572</v>
      </c>
      <c r="B5574">
        <v>0.70546280058668098</v>
      </c>
      <c r="C5574">
        <v>-1.6144096120154401</v>
      </c>
      <c r="D5574">
        <v>-0.52460129884810802</v>
      </c>
      <c r="E5574">
        <v>52243.3316619119</v>
      </c>
    </row>
    <row r="5575" spans="1:5" x14ac:dyDescent="0.3">
      <c r="A5575">
        <v>5573</v>
      </c>
      <c r="B5575">
        <v>-1.21382369431833</v>
      </c>
      <c r="C5575">
        <v>-1.6026878000287501</v>
      </c>
      <c r="D5575">
        <v>0.36697870646736203</v>
      </c>
      <c r="E5575">
        <v>61333.994614289499</v>
      </c>
    </row>
    <row r="5576" spans="1:5" x14ac:dyDescent="0.3">
      <c r="A5576">
        <v>5574</v>
      </c>
      <c r="B5576">
        <v>-8.6000613293417794E-2</v>
      </c>
      <c r="C5576">
        <v>1.2908661656296501</v>
      </c>
      <c r="D5576">
        <v>-3.5807569955577698E-2</v>
      </c>
      <c r="E5576">
        <v>100562.382533273</v>
      </c>
    </row>
    <row r="5577" spans="1:5" x14ac:dyDescent="0.3">
      <c r="A5577">
        <v>5575</v>
      </c>
      <c r="B5577">
        <v>0.13676887957054601</v>
      </c>
      <c r="C5577">
        <v>0.74082407695623698</v>
      </c>
      <c r="D5577">
        <v>3.8450152281919898E-2</v>
      </c>
      <c r="E5577">
        <v>96053.154882348506</v>
      </c>
    </row>
    <row r="5578" spans="1:5" x14ac:dyDescent="0.3">
      <c r="A5578">
        <v>5576</v>
      </c>
      <c r="B5578">
        <v>-0.293170398711744</v>
      </c>
      <c r="C5578">
        <v>1.2978424911774999</v>
      </c>
      <c r="D5578">
        <v>-0.52334571601633995</v>
      </c>
      <c r="E5578">
        <v>79359.886788186399</v>
      </c>
    </row>
    <row r="5579" spans="1:5" x14ac:dyDescent="0.3">
      <c r="A5579">
        <v>5577</v>
      </c>
      <c r="B5579">
        <v>0.31422442614318002</v>
      </c>
      <c r="C5579">
        <v>-1.5004041921800699</v>
      </c>
      <c r="D5579">
        <v>1.3814658780862601</v>
      </c>
      <c r="E5579">
        <v>97787.575983096205</v>
      </c>
    </row>
    <row r="5580" spans="1:5" x14ac:dyDescent="0.3">
      <c r="A5580">
        <v>5578</v>
      </c>
      <c r="B5580">
        <v>1.15771295007481</v>
      </c>
      <c r="C5580">
        <v>-1.1948965073028901</v>
      </c>
      <c r="D5580">
        <v>1.65242875406773</v>
      </c>
      <c r="E5580">
        <v>116172.756461066</v>
      </c>
    </row>
    <row r="5581" spans="1:5" x14ac:dyDescent="0.3">
      <c r="A5581">
        <v>5579</v>
      </c>
      <c r="B5581">
        <v>1.6247255108846601</v>
      </c>
      <c r="C5581">
        <v>-1.34389291229124</v>
      </c>
      <c r="D5581">
        <v>0.41302132568967798</v>
      </c>
      <c r="E5581">
        <v>87865.043231844495</v>
      </c>
    </row>
    <row r="5582" spans="1:5" x14ac:dyDescent="0.3">
      <c r="A5582">
        <v>5580</v>
      </c>
      <c r="B5582">
        <v>1.2630900073724001</v>
      </c>
      <c r="C5582">
        <v>-1.0696892028199301</v>
      </c>
      <c r="D5582">
        <v>-1.1204043791652301</v>
      </c>
      <c r="E5582">
        <v>60692.768106233401</v>
      </c>
    </row>
    <row r="5583" spans="1:5" x14ac:dyDescent="0.3">
      <c r="A5583">
        <v>5581</v>
      </c>
      <c r="B5583">
        <v>0.71944426177460896</v>
      </c>
      <c r="C5583">
        <v>-1.43992907272249</v>
      </c>
      <c r="D5583">
        <v>-0.30385027383227797</v>
      </c>
      <c r="E5583">
        <v>60120.013156182198</v>
      </c>
    </row>
    <row r="5584" spans="1:5" x14ac:dyDescent="0.3">
      <c r="A5584">
        <v>5582</v>
      </c>
      <c r="B5584">
        <v>-0.99860959712717601</v>
      </c>
      <c r="C5584">
        <v>-1.27664068957773</v>
      </c>
      <c r="D5584">
        <v>-1.09120291686293</v>
      </c>
      <c r="E5584">
        <v>28912.995875460801</v>
      </c>
    </row>
    <row r="5585" spans="1:5" x14ac:dyDescent="0.3">
      <c r="A5585">
        <v>5583</v>
      </c>
      <c r="B5585">
        <v>-0.81317631551443403</v>
      </c>
      <c r="C5585">
        <v>1.17736801290439</v>
      </c>
      <c r="D5585">
        <v>-1.3284417312290899</v>
      </c>
      <c r="E5585">
        <v>53258.2758576091</v>
      </c>
    </row>
    <row r="5586" spans="1:5" x14ac:dyDescent="0.3">
      <c r="A5586">
        <v>5584</v>
      </c>
      <c r="B5586">
        <v>-1.59082793659389</v>
      </c>
      <c r="C5586">
        <v>-1.22390653729877E-2</v>
      </c>
      <c r="D5586">
        <v>-1.37726011907607</v>
      </c>
      <c r="E5586">
        <v>38833.478277210401</v>
      </c>
    </row>
    <row r="5587" spans="1:5" x14ac:dyDescent="0.3">
      <c r="A5587">
        <v>5585</v>
      </c>
      <c r="B5587">
        <v>-0.73734773582427504</v>
      </c>
      <c r="C5587">
        <v>-0.96766411281403097</v>
      </c>
      <c r="D5587">
        <v>-0.63085445840478804</v>
      </c>
      <c r="E5587">
        <v>46088.136002874802</v>
      </c>
    </row>
    <row r="5588" spans="1:5" x14ac:dyDescent="0.3">
      <c r="A5588">
        <v>5586</v>
      </c>
      <c r="B5588">
        <v>-0.103049576824882</v>
      </c>
      <c r="C5588">
        <v>-1.37741281049874</v>
      </c>
      <c r="D5588">
        <v>-0.97254262322460105</v>
      </c>
      <c r="E5588">
        <v>33003.354571158299</v>
      </c>
    </row>
    <row r="5589" spans="1:5" x14ac:dyDescent="0.3">
      <c r="A5589">
        <v>5587</v>
      </c>
      <c r="B5589">
        <v>-1.7000939751044599</v>
      </c>
      <c r="C5589">
        <v>-1.70641978188475</v>
      </c>
      <c r="D5589">
        <v>-0.83234473837247602</v>
      </c>
      <c r="E5589">
        <v>21464.984286854298</v>
      </c>
    </row>
    <row r="5590" spans="1:5" x14ac:dyDescent="0.3">
      <c r="A5590">
        <v>5588</v>
      </c>
      <c r="B5590">
        <v>0.76492118318971902</v>
      </c>
      <c r="C5590">
        <v>0.81336403607607299</v>
      </c>
      <c r="D5590">
        <v>-1.1032716316268201</v>
      </c>
      <c r="E5590">
        <v>70270.063687294605</v>
      </c>
    </row>
    <row r="5591" spans="1:5" x14ac:dyDescent="0.3">
      <c r="A5591">
        <v>5589</v>
      </c>
      <c r="B5591">
        <v>-0.44308343861060601</v>
      </c>
      <c r="C5591">
        <v>-4.0908109771568398E-2</v>
      </c>
      <c r="D5591">
        <v>0.91005144044052</v>
      </c>
      <c r="E5591">
        <v>100128.89384256399</v>
      </c>
    </row>
    <row r="5592" spans="1:5" x14ac:dyDescent="0.3">
      <c r="A5592">
        <v>5590</v>
      </c>
      <c r="B5592">
        <v>-0.64344466977983295</v>
      </c>
      <c r="C5592">
        <v>-1.6611429803080999</v>
      </c>
      <c r="D5592">
        <v>-1.27386607034226</v>
      </c>
      <c r="E5592">
        <v>27625.1656492006</v>
      </c>
    </row>
    <row r="5593" spans="1:5" x14ac:dyDescent="0.3">
      <c r="A5593">
        <v>5591</v>
      </c>
      <c r="B5593">
        <v>-1.5391141896518099</v>
      </c>
      <c r="C5593">
        <v>1.26798164174006</v>
      </c>
      <c r="D5593">
        <v>0.81795596307265295</v>
      </c>
      <c r="E5593">
        <v>94405.982185258094</v>
      </c>
    </row>
    <row r="5594" spans="1:5" x14ac:dyDescent="0.3">
      <c r="A5594">
        <v>5592</v>
      </c>
      <c r="B5594">
        <v>-1.1017803614547199</v>
      </c>
      <c r="C5594">
        <v>0.152962641180765</v>
      </c>
      <c r="D5594">
        <v>1.7331533544887801</v>
      </c>
      <c r="E5594">
        <v>114382.921476273</v>
      </c>
    </row>
    <row r="5595" spans="1:5" x14ac:dyDescent="0.3">
      <c r="A5595">
        <v>5593</v>
      </c>
      <c r="B5595">
        <v>-0.84077819594896996</v>
      </c>
      <c r="C5595">
        <v>1.4320694116300701</v>
      </c>
      <c r="D5595">
        <v>1.06913011395838</v>
      </c>
      <c r="E5595">
        <v>114469.441116733</v>
      </c>
    </row>
    <row r="5596" spans="1:5" x14ac:dyDescent="0.3">
      <c r="A5596">
        <v>5594</v>
      </c>
      <c r="B5596">
        <v>1.6260970073844601</v>
      </c>
      <c r="C5596">
        <v>1.11351787515715</v>
      </c>
      <c r="D5596">
        <v>1.70719501055006</v>
      </c>
      <c r="E5596">
        <v>151691.04763313799</v>
      </c>
    </row>
    <row r="5597" spans="1:5" x14ac:dyDescent="0.3">
      <c r="A5597">
        <v>5595</v>
      </c>
      <c r="B5597">
        <v>0.20084665679168801</v>
      </c>
      <c r="C5597">
        <v>1.50811396001269</v>
      </c>
      <c r="D5597">
        <v>0.69665551178934904</v>
      </c>
      <c r="E5597">
        <v>112650.27740029999</v>
      </c>
    </row>
    <row r="5598" spans="1:5" x14ac:dyDescent="0.3">
      <c r="A5598">
        <v>5596</v>
      </c>
      <c r="B5598">
        <v>0.471382481476113</v>
      </c>
      <c r="C5598">
        <v>-0.741985272710736</v>
      </c>
      <c r="D5598">
        <v>0.95198602413420297</v>
      </c>
      <c r="E5598">
        <v>98452.902635717401</v>
      </c>
    </row>
    <row r="5599" spans="1:5" x14ac:dyDescent="0.3">
      <c r="A5599">
        <v>5597</v>
      </c>
      <c r="B5599">
        <v>1.30289920365725</v>
      </c>
      <c r="C5599">
        <v>1.68038099093426</v>
      </c>
      <c r="D5599">
        <v>-0.93888064657634096</v>
      </c>
      <c r="E5599">
        <v>93766.858258760898</v>
      </c>
    </row>
    <row r="5600" spans="1:5" x14ac:dyDescent="0.3">
      <c r="A5600">
        <v>5598</v>
      </c>
      <c r="B5600">
        <v>-0.92226747605048798</v>
      </c>
      <c r="C5600">
        <v>0.90361143903702201</v>
      </c>
      <c r="D5600">
        <v>1.5692962805602699</v>
      </c>
      <c r="E5600">
        <v>115584.561565941</v>
      </c>
    </row>
    <row r="5601" spans="1:5" x14ac:dyDescent="0.3">
      <c r="A5601">
        <v>5599</v>
      </c>
      <c r="B5601">
        <v>-1.0619136498653301</v>
      </c>
      <c r="C5601">
        <v>0.67085190323080301</v>
      </c>
      <c r="D5601">
        <v>0.99577694691861296</v>
      </c>
      <c r="E5601">
        <v>106857.973464172</v>
      </c>
    </row>
    <row r="5602" spans="1:5" x14ac:dyDescent="0.3">
      <c r="A5602">
        <v>5600</v>
      </c>
      <c r="B5602">
        <v>1.4049429540071201</v>
      </c>
      <c r="C5602">
        <v>1.71863584530853</v>
      </c>
      <c r="D5602">
        <v>0.77565888227964896</v>
      </c>
      <c r="E5602">
        <v>133900.895977837</v>
      </c>
    </row>
    <row r="5603" spans="1:5" x14ac:dyDescent="0.3">
      <c r="A5603">
        <v>5601</v>
      </c>
      <c r="B5603">
        <v>-1.7309695121147699</v>
      </c>
      <c r="C5603">
        <v>1.0971416241923999</v>
      </c>
      <c r="D5603">
        <v>-1.5090352511087499</v>
      </c>
      <c r="E5603">
        <v>41075.706803858498</v>
      </c>
    </row>
    <row r="5604" spans="1:5" x14ac:dyDescent="0.3">
      <c r="A5604">
        <v>5602</v>
      </c>
      <c r="B5604">
        <v>1.1969564108078901</v>
      </c>
      <c r="C5604">
        <v>1.4423051671521401</v>
      </c>
      <c r="D5604">
        <v>-1.3490121087452001</v>
      </c>
      <c r="E5604">
        <v>77577.378812944502</v>
      </c>
    </row>
    <row r="5605" spans="1:5" x14ac:dyDescent="0.3">
      <c r="A5605">
        <v>5603</v>
      </c>
      <c r="B5605">
        <v>-0.63082526471814704</v>
      </c>
      <c r="C5605">
        <v>-1.34813945047804E-2</v>
      </c>
      <c r="D5605">
        <v>1.2185110919440301</v>
      </c>
      <c r="E5605">
        <v>102142.604553115</v>
      </c>
    </row>
    <row r="5606" spans="1:5" x14ac:dyDescent="0.3">
      <c r="A5606">
        <v>5604</v>
      </c>
      <c r="B5606">
        <v>0.75226961125232505</v>
      </c>
      <c r="C5606">
        <v>-1.4082659531616899</v>
      </c>
      <c r="D5606">
        <v>1.4912549587649599</v>
      </c>
      <c r="E5606">
        <v>108804.380009962</v>
      </c>
    </row>
    <row r="5607" spans="1:5" x14ac:dyDescent="0.3">
      <c r="A5607">
        <v>5605</v>
      </c>
      <c r="B5607">
        <v>1.2686460086678799</v>
      </c>
      <c r="C5607">
        <v>-1.1327037809520699</v>
      </c>
      <c r="D5607">
        <v>0.49840630423132098</v>
      </c>
      <c r="E5607">
        <v>94228.265723989694</v>
      </c>
    </row>
    <row r="5608" spans="1:5" x14ac:dyDescent="0.3">
      <c r="A5608">
        <v>5606</v>
      </c>
      <c r="B5608">
        <v>-0.45747488353851201</v>
      </c>
      <c r="C5608">
        <v>-0.275175088301919</v>
      </c>
      <c r="D5608">
        <v>1.0317199753586299</v>
      </c>
      <c r="E5608">
        <v>96477.305169690095</v>
      </c>
    </row>
    <row r="5609" spans="1:5" x14ac:dyDescent="0.3">
      <c r="A5609">
        <v>5607</v>
      </c>
      <c r="B5609">
        <v>0.88992437340683195</v>
      </c>
      <c r="C5609">
        <v>0.64317202615222802</v>
      </c>
      <c r="D5609">
        <v>-1.4961415170504599</v>
      </c>
      <c r="E5609">
        <v>64448.131105493601</v>
      </c>
    </row>
    <row r="5610" spans="1:5" x14ac:dyDescent="0.3">
      <c r="A5610">
        <v>5608</v>
      </c>
      <c r="B5610">
        <v>-2.3277080748362201E-2</v>
      </c>
      <c r="C5610">
        <v>-0.35292052481802999</v>
      </c>
      <c r="D5610">
        <v>0.646755816708523</v>
      </c>
      <c r="E5610">
        <v>85087.329562484199</v>
      </c>
    </row>
    <row r="5611" spans="1:5" x14ac:dyDescent="0.3">
      <c r="A5611">
        <v>5609</v>
      </c>
      <c r="B5611">
        <v>0.16660020239409501</v>
      </c>
      <c r="C5611">
        <v>-0.763269202213539</v>
      </c>
      <c r="D5611">
        <v>-0.467376106166417</v>
      </c>
      <c r="E5611">
        <v>58300.731743842502</v>
      </c>
    </row>
    <row r="5612" spans="1:5" x14ac:dyDescent="0.3">
      <c r="A5612">
        <v>5610</v>
      </c>
      <c r="B5612">
        <v>-1.57403052594922</v>
      </c>
      <c r="C5612">
        <v>-1.2906241599153701</v>
      </c>
      <c r="D5612">
        <v>-1.14895966874957</v>
      </c>
      <c r="E5612">
        <v>24115.0608659545</v>
      </c>
    </row>
    <row r="5613" spans="1:5" x14ac:dyDescent="0.3">
      <c r="A5613">
        <v>5611</v>
      </c>
      <c r="B5613">
        <v>1.0849525250435901</v>
      </c>
      <c r="C5613">
        <v>0.39675321471071501</v>
      </c>
      <c r="D5613">
        <v>0.40159646467432603</v>
      </c>
      <c r="E5613">
        <v>102591.337170179</v>
      </c>
    </row>
    <row r="5614" spans="1:5" x14ac:dyDescent="0.3">
      <c r="A5614">
        <v>5612</v>
      </c>
      <c r="B5614">
        <v>1.1764729639884</v>
      </c>
      <c r="C5614">
        <v>0.22490261868859901</v>
      </c>
      <c r="D5614">
        <v>-0.18681576309212</v>
      </c>
      <c r="E5614">
        <v>86178.067479714198</v>
      </c>
    </row>
    <row r="5615" spans="1:5" x14ac:dyDescent="0.3">
      <c r="A5615">
        <v>5613</v>
      </c>
      <c r="B5615">
        <v>1.51566876421019</v>
      </c>
      <c r="C5615">
        <v>-0.98527378622955097</v>
      </c>
      <c r="D5615">
        <v>-7.5961064435573197E-2</v>
      </c>
      <c r="E5615">
        <v>84538.825160290595</v>
      </c>
    </row>
    <row r="5616" spans="1:5" x14ac:dyDescent="0.3">
      <c r="A5616">
        <v>5614</v>
      </c>
      <c r="B5616">
        <v>0.90057875120125097</v>
      </c>
      <c r="C5616">
        <v>1.22860776832536</v>
      </c>
      <c r="D5616">
        <v>0.59737260141568005</v>
      </c>
      <c r="E5616">
        <v>109312.223209476</v>
      </c>
    </row>
    <row r="5617" spans="1:5" x14ac:dyDescent="0.3">
      <c r="A5617">
        <v>5615</v>
      </c>
      <c r="B5617">
        <v>0.431341449323352</v>
      </c>
      <c r="C5617">
        <v>-1.0180686067690099</v>
      </c>
      <c r="D5617">
        <v>-0.667727414194632</v>
      </c>
      <c r="E5617">
        <v>59680.666647559498</v>
      </c>
    </row>
    <row r="5618" spans="1:5" x14ac:dyDescent="0.3">
      <c r="A5618">
        <v>5616</v>
      </c>
      <c r="B5618">
        <v>-1.2979767004581699</v>
      </c>
      <c r="C5618">
        <v>1.2054058851697</v>
      </c>
      <c r="D5618">
        <v>-0.92124038897681404</v>
      </c>
      <c r="E5618">
        <v>58465.881225534802</v>
      </c>
    </row>
    <row r="5619" spans="1:5" x14ac:dyDescent="0.3">
      <c r="A5619">
        <v>5617</v>
      </c>
      <c r="B5619">
        <v>1.1690170946676499</v>
      </c>
      <c r="C5619">
        <v>-0.826342980921004</v>
      </c>
      <c r="D5619">
        <v>1.6487492523126199</v>
      </c>
      <c r="E5619">
        <v>120935.21102791899</v>
      </c>
    </row>
    <row r="5620" spans="1:5" x14ac:dyDescent="0.3">
      <c r="A5620">
        <v>5618</v>
      </c>
      <c r="B5620">
        <v>-1.68808353638472</v>
      </c>
      <c r="C5620">
        <v>-0.40019392494398498</v>
      </c>
      <c r="D5620">
        <v>-0.55336445615180696</v>
      </c>
      <c r="E5620">
        <v>43655.3969599884</v>
      </c>
    </row>
    <row r="5621" spans="1:5" x14ac:dyDescent="0.3">
      <c r="A5621">
        <v>5619</v>
      </c>
      <c r="B5621">
        <v>-9.5390012493710194E-2</v>
      </c>
      <c r="C5621">
        <v>1.70264797399225</v>
      </c>
      <c r="D5621">
        <v>1.2691411374363299</v>
      </c>
      <c r="E5621">
        <v>130178.38924144</v>
      </c>
    </row>
    <row r="5622" spans="1:5" x14ac:dyDescent="0.3">
      <c r="A5622">
        <v>5620</v>
      </c>
      <c r="B5622">
        <v>-1.52592386235888</v>
      </c>
      <c r="C5622">
        <v>-1.3642493380054499</v>
      </c>
      <c r="D5622">
        <v>-1.70674803133089</v>
      </c>
      <c r="E5622">
        <v>2893.4567832767402</v>
      </c>
    </row>
    <row r="5623" spans="1:5" x14ac:dyDescent="0.3">
      <c r="A5623">
        <v>5621</v>
      </c>
      <c r="B5623">
        <v>-0.21733676523283399</v>
      </c>
      <c r="C5623">
        <v>0.27273316795084401</v>
      </c>
      <c r="D5623">
        <v>-0.35624888634855201</v>
      </c>
      <c r="E5623">
        <v>74040.444461609106</v>
      </c>
    </row>
    <row r="5624" spans="1:5" x14ac:dyDescent="0.3">
      <c r="A5624">
        <v>5622</v>
      </c>
      <c r="B5624">
        <v>1.35006760015538</v>
      </c>
      <c r="C5624">
        <v>-6.3773803909563095E-2</v>
      </c>
      <c r="D5624">
        <v>1.0683867187879801</v>
      </c>
      <c r="E5624">
        <v>110358.40425144701</v>
      </c>
    </row>
    <row r="5625" spans="1:5" x14ac:dyDescent="0.3">
      <c r="A5625">
        <v>5623</v>
      </c>
      <c r="B5625">
        <v>1.23784491846024</v>
      </c>
      <c r="C5625">
        <v>-1.7117998082166599</v>
      </c>
      <c r="D5625">
        <v>-0.31415118614308302</v>
      </c>
      <c r="E5625">
        <v>66055.024198216794</v>
      </c>
    </row>
    <row r="5626" spans="1:5" x14ac:dyDescent="0.3">
      <c r="A5626">
        <v>5624</v>
      </c>
      <c r="B5626">
        <v>0.91751171218361505</v>
      </c>
      <c r="C5626">
        <v>-1.57335648069645</v>
      </c>
      <c r="D5626">
        <v>-0.59006434323683798</v>
      </c>
      <c r="E5626">
        <v>57165.9861514808</v>
      </c>
    </row>
    <row r="5627" spans="1:5" x14ac:dyDescent="0.3">
      <c r="A5627">
        <v>5625</v>
      </c>
      <c r="B5627">
        <v>0.460590035092103</v>
      </c>
      <c r="C5627">
        <v>0.54215153216905998</v>
      </c>
      <c r="D5627">
        <v>-0.99948200644654595</v>
      </c>
      <c r="E5627">
        <v>73918.714359780104</v>
      </c>
    </row>
    <row r="5628" spans="1:5" x14ac:dyDescent="0.3">
      <c r="A5628">
        <v>5626</v>
      </c>
      <c r="B5628">
        <v>-1.6809711066516599</v>
      </c>
      <c r="C5628">
        <v>-1.4646477875431101</v>
      </c>
      <c r="D5628">
        <v>-1.3248930410217501</v>
      </c>
      <c r="E5628">
        <v>18430.708666288399</v>
      </c>
    </row>
    <row r="5629" spans="1:5" x14ac:dyDescent="0.3">
      <c r="A5629">
        <v>5627</v>
      </c>
      <c r="B5629">
        <v>-1.3118581804886</v>
      </c>
      <c r="C5629">
        <v>-0.48521233207280401</v>
      </c>
      <c r="D5629">
        <v>0.76883901096984397</v>
      </c>
      <c r="E5629">
        <v>83399.668442291702</v>
      </c>
    </row>
    <row r="5630" spans="1:5" x14ac:dyDescent="0.3">
      <c r="A5630">
        <v>5628</v>
      </c>
      <c r="B5630">
        <v>0.33286544980764499</v>
      </c>
      <c r="C5630">
        <v>-0.24193280162435099</v>
      </c>
      <c r="D5630">
        <v>0.81564357653911002</v>
      </c>
      <c r="E5630">
        <v>100016.38885598</v>
      </c>
    </row>
    <row r="5631" spans="1:5" x14ac:dyDescent="0.3">
      <c r="A5631">
        <v>5629</v>
      </c>
      <c r="B5631">
        <v>1.5001358818270101</v>
      </c>
      <c r="C5631">
        <v>-0.61394986114249595</v>
      </c>
      <c r="D5631">
        <v>1.26512857214067</v>
      </c>
      <c r="E5631">
        <v>115493.693749445</v>
      </c>
    </row>
    <row r="5632" spans="1:5" x14ac:dyDescent="0.3">
      <c r="A5632">
        <v>5630</v>
      </c>
      <c r="B5632">
        <v>1.1503110352471799</v>
      </c>
      <c r="C5632">
        <v>9.2828081878018401E-2</v>
      </c>
      <c r="D5632">
        <v>0.58347189012150902</v>
      </c>
      <c r="E5632">
        <v>109468.118301576</v>
      </c>
    </row>
    <row r="5633" spans="1:5" x14ac:dyDescent="0.3">
      <c r="A5633">
        <v>5631</v>
      </c>
      <c r="B5633">
        <v>-1.0549011639732899</v>
      </c>
      <c r="C5633">
        <v>0.32314342408272301</v>
      </c>
      <c r="D5633">
        <v>-1.0147104869572301</v>
      </c>
      <c r="E5633">
        <v>50661.677679031003</v>
      </c>
    </row>
    <row r="5634" spans="1:5" x14ac:dyDescent="0.3">
      <c r="A5634">
        <v>5632</v>
      </c>
      <c r="B5634">
        <v>0.55060842618908301</v>
      </c>
      <c r="C5634">
        <v>-0.53263998790019895</v>
      </c>
      <c r="D5634">
        <v>0.27354866918294901</v>
      </c>
      <c r="E5634">
        <v>87596.562646171893</v>
      </c>
    </row>
    <row r="5635" spans="1:5" x14ac:dyDescent="0.3">
      <c r="A5635">
        <v>5633</v>
      </c>
      <c r="B5635">
        <v>-0.60249407133076704</v>
      </c>
      <c r="C5635">
        <v>-1.10830509613178</v>
      </c>
      <c r="D5635">
        <v>1.11523690778242</v>
      </c>
      <c r="E5635">
        <v>89946.634390346997</v>
      </c>
    </row>
    <row r="5636" spans="1:5" x14ac:dyDescent="0.3">
      <c r="A5636">
        <v>5634</v>
      </c>
      <c r="B5636">
        <v>-1.61417473146485</v>
      </c>
      <c r="C5636">
        <v>-0.86835427644805396</v>
      </c>
      <c r="D5636">
        <v>-1.1604253587723601</v>
      </c>
      <c r="E5636">
        <v>27055.206094628</v>
      </c>
    </row>
    <row r="5637" spans="1:5" x14ac:dyDescent="0.3">
      <c r="A5637">
        <v>5635</v>
      </c>
      <c r="B5637">
        <v>-1.4755457636071501</v>
      </c>
      <c r="C5637">
        <v>-0.29239225537730601</v>
      </c>
      <c r="D5637">
        <v>0.57430137163221195</v>
      </c>
      <c r="E5637">
        <v>77014.209247079198</v>
      </c>
    </row>
    <row r="5638" spans="1:5" x14ac:dyDescent="0.3">
      <c r="A5638">
        <v>5636</v>
      </c>
      <c r="B5638">
        <v>-0.277198708121905</v>
      </c>
      <c r="C5638">
        <v>-0.881332760152859</v>
      </c>
      <c r="D5638">
        <v>-0.44052904521620001</v>
      </c>
      <c r="E5638">
        <v>62434.723685559402</v>
      </c>
    </row>
    <row r="5639" spans="1:5" x14ac:dyDescent="0.3">
      <c r="A5639">
        <v>5637</v>
      </c>
      <c r="B5639">
        <v>1.5921845074458501</v>
      </c>
      <c r="C5639">
        <v>0.52819805338513104</v>
      </c>
      <c r="D5639">
        <v>3.5462157595142998E-2</v>
      </c>
      <c r="E5639">
        <v>101219.63756775801</v>
      </c>
    </row>
    <row r="5640" spans="1:5" x14ac:dyDescent="0.3">
      <c r="A5640">
        <v>5638</v>
      </c>
      <c r="B5640">
        <v>-0.74345812634597097</v>
      </c>
      <c r="C5640">
        <v>-1.4136641085358801</v>
      </c>
      <c r="D5640">
        <v>0.34937050047429902</v>
      </c>
      <c r="E5640">
        <v>65892.344675766595</v>
      </c>
    </row>
    <row r="5641" spans="1:5" x14ac:dyDescent="0.3">
      <c r="A5641">
        <v>5639</v>
      </c>
      <c r="B5641">
        <v>-1.1799372318791099</v>
      </c>
      <c r="C5641">
        <v>-1.16944567766666</v>
      </c>
      <c r="D5641">
        <v>1.5822553940670301</v>
      </c>
      <c r="E5641">
        <v>89097.394037752398</v>
      </c>
    </row>
    <row r="5642" spans="1:5" x14ac:dyDescent="0.3">
      <c r="A5642">
        <v>5640</v>
      </c>
      <c r="B5642">
        <v>-1.5427796374234199</v>
      </c>
      <c r="C5642">
        <v>0.440667686086609</v>
      </c>
      <c r="D5642">
        <v>-1.0433293863459401</v>
      </c>
      <c r="E5642">
        <v>47948.913363283798</v>
      </c>
    </row>
    <row r="5643" spans="1:5" x14ac:dyDescent="0.3">
      <c r="A5643">
        <v>5641</v>
      </c>
      <c r="B5643">
        <v>0.57963938526305603</v>
      </c>
      <c r="C5643">
        <v>0.64916275547774005</v>
      </c>
      <c r="D5643">
        <v>0.55356282254787004</v>
      </c>
      <c r="E5643">
        <v>105846.391389898</v>
      </c>
    </row>
    <row r="5644" spans="1:5" x14ac:dyDescent="0.3">
      <c r="A5644">
        <v>5642</v>
      </c>
      <c r="B5644">
        <v>1.6563214950960301</v>
      </c>
      <c r="C5644">
        <v>-1.7009286398713199</v>
      </c>
      <c r="D5644">
        <v>-0.18306858025742301</v>
      </c>
      <c r="E5644">
        <v>72426.502431210305</v>
      </c>
    </row>
    <row r="5645" spans="1:5" x14ac:dyDescent="0.3">
      <c r="A5645">
        <v>5643</v>
      </c>
      <c r="B5645">
        <v>-0.34851724188657501</v>
      </c>
      <c r="C5645">
        <v>-0.29765587533966298</v>
      </c>
      <c r="D5645">
        <v>-0.46245026293195002</v>
      </c>
      <c r="E5645">
        <v>68862.796845245801</v>
      </c>
    </row>
    <row r="5646" spans="1:5" x14ac:dyDescent="0.3">
      <c r="A5646">
        <v>5644</v>
      </c>
      <c r="B5646">
        <v>0.77004422579444498</v>
      </c>
      <c r="C5646">
        <v>-1.05893461955224</v>
      </c>
      <c r="D5646">
        <v>0.14166422258265099</v>
      </c>
      <c r="E5646">
        <v>76249.179304342993</v>
      </c>
    </row>
    <row r="5647" spans="1:5" x14ac:dyDescent="0.3">
      <c r="A5647">
        <v>5645</v>
      </c>
      <c r="B5647">
        <v>-8.9295221800247904E-2</v>
      </c>
      <c r="C5647">
        <v>-1.3798798185907</v>
      </c>
      <c r="D5647">
        <v>0.42738482029699898</v>
      </c>
      <c r="E5647">
        <v>75564.714658607394</v>
      </c>
    </row>
    <row r="5648" spans="1:5" x14ac:dyDescent="0.3">
      <c r="A5648">
        <v>5646</v>
      </c>
      <c r="B5648">
        <v>-0.91439561182887896</v>
      </c>
      <c r="C5648">
        <v>1.06825227073194</v>
      </c>
      <c r="D5648">
        <v>1.60236164049809</v>
      </c>
      <c r="E5648">
        <v>114739.73684496499</v>
      </c>
    </row>
    <row r="5649" spans="1:5" x14ac:dyDescent="0.3">
      <c r="A5649">
        <v>5647</v>
      </c>
      <c r="B5649">
        <v>1.6197263089037399</v>
      </c>
      <c r="C5649">
        <v>0.81824871502344099</v>
      </c>
      <c r="D5649">
        <v>-9.5894615427360802E-2</v>
      </c>
      <c r="E5649">
        <v>106494.322464413</v>
      </c>
    </row>
    <row r="5650" spans="1:5" x14ac:dyDescent="0.3">
      <c r="A5650">
        <v>5648</v>
      </c>
      <c r="B5650">
        <v>0.92785453597872702</v>
      </c>
      <c r="C5650">
        <v>0.59105522708995695</v>
      </c>
      <c r="D5650">
        <v>1.0780817392956601</v>
      </c>
      <c r="E5650">
        <v>123767.914179218</v>
      </c>
    </row>
    <row r="5651" spans="1:5" x14ac:dyDescent="0.3">
      <c r="A5651">
        <v>5649</v>
      </c>
      <c r="B5651">
        <v>0.61500975786844603</v>
      </c>
      <c r="C5651">
        <v>-9.1089256678310804E-2</v>
      </c>
      <c r="D5651">
        <v>0.91056745909148296</v>
      </c>
      <c r="E5651">
        <v>105547.621331293</v>
      </c>
    </row>
    <row r="5652" spans="1:5" x14ac:dyDescent="0.3">
      <c r="A5652">
        <v>5650</v>
      </c>
      <c r="B5652">
        <v>1.42137708930138</v>
      </c>
      <c r="C5652">
        <v>0.23125403387656901</v>
      </c>
      <c r="D5652">
        <v>0.27306259873182698</v>
      </c>
      <c r="E5652">
        <v>109270.86024202799</v>
      </c>
    </row>
    <row r="5653" spans="1:5" x14ac:dyDescent="0.3">
      <c r="A5653">
        <v>5651</v>
      </c>
      <c r="B5653">
        <v>0.79223110947196895</v>
      </c>
      <c r="C5653">
        <v>1.0653504290690301</v>
      </c>
      <c r="D5653">
        <v>-0.34304025835915802</v>
      </c>
      <c r="E5653">
        <v>95849.233610949799</v>
      </c>
    </row>
    <row r="5654" spans="1:5" x14ac:dyDescent="0.3">
      <c r="A5654">
        <v>5652</v>
      </c>
      <c r="B5654">
        <v>1.43354204138557</v>
      </c>
      <c r="C5654">
        <v>-6.9964310155144205E-2</v>
      </c>
      <c r="D5654">
        <v>-0.26675370451753999</v>
      </c>
      <c r="E5654">
        <v>87971.923221563397</v>
      </c>
    </row>
    <row r="5655" spans="1:5" x14ac:dyDescent="0.3">
      <c r="A5655">
        <v>5653</v>
      </c>
      <c r="B5655">
        <v>1.31557057521001</v>
      </c>
      <c r="C5655">
        <v>0.61801237360741501</v>
      </c>
      <c r="D5655">
        <v>-0.95398208208734903</v>
      </c>
      <c r="E5655">
        <v>81844.805398474695</v>
      </c>
    </row>
    <row r="5656" spans="1:5" x14ac:dyDescent="0.3">
      <c r="A5656">
        <v>5654</v>
      </c>
      <c r="B5656">
        <v>0.29216687163985899</v>
      </c>
      <c r="C5656">
        <v>0.55045077575935897</v>
      </c>
      <c r="D5656">
        <v>-0.40242633821823098</v>
      </c>
      <c r="E5656">
        <v>78693.639503597398</v>
      </c>
    </row>
    <row r="5657" spans="1:5" x14ac:dyDescent="0.3">
      <c r="A5657">
        <v>5655</v>
      </c>
      <c r="B5657">
        <v>-7.1680311974282596E-2</v>
      </c>
      <c r="C5657">
        <v>-1.5708279248476</v>
      </c>
      <c r="D5657">
        <v>-0.66728579602937499</v>
      </c>
      <c r="E5657">
        <v>48816.368317849403</v>
      </c>
    </row>
    <row r="5658" spans="1:5" x14ac:dyDescent="0.3">
      <c r="A5658">
        <v>5656</v>
      </c>
      <c r="B5658">
        <v>0.92798982113800899</v>
      </c>
      <c r="C5658">
        <v>-0.27957595216734099</v>
      </c>
      <c r="D5658">
        <v>1.3229372225784699</v>
      </c>
      <c r="E5658">
        <v>111905.161526959</v>
      </c>
    </row>
    <row r="5659" spans="1:5" x14ac:dyDescent="0.3">
      <c r="A5659">
        <v>5657</v>
      </c>
      <c r="B5659">
        <v>-0.62091215507197695</v>
      </c>
      <c r="C5659">
        <v>-1.4959765964148399</v>
      </c>
      <c r="D5659">
        <v>0.15544387064644999</v>
      </c>
      <c r="E5659">
        <v>50772.639637048203</v>
      </c>
    </row>
    <row r="5660" spans="1:5" x14ac:dyDescent="0.3">
      <c r="A5660">
        <v>5658</v>
      </c>
      <c r="B5660">
        <v>1.01737437242716</v>
      </c>
      <c r="C5660">
        <v>-1.09837056459022</v>
      </c>
      <c r="D5660">
        <v>1.11894532515408</v>
      </c>
      <c r="E5660">
        <v>98934.598412965293</v>
      </c>
    </row>
    <row r="5661" spans="1:5" x14ac:dyDescent="0.3">
      <c r="A5661">
        <v>5659</v>
      </c>
      <c r="B5661">
        <v>-1.0000562461121401</v>
      </c>
      <c r="C5661">
        <v>0.76136672096172298</v>
      </c>
      <c r="D5661">
        <v>-1.5712462125225199</v>
      </c>
      <c r="E5661">
        <v>48196.224771608402</v>
      </c>
    </row>
    <row r="5662" spans="1:5" x14ac:dyDescent="0.3">
      <c r="A5662">
        <v>5660</v>
      </c>
      <c r="B5662">
        <v>-1.3636315539755099</v>
      </c>
      <c r="C5662">
        <v>0.94976368148534795</v>
      </c>
      <c r="D5662">
        <v>-0.55900144766095405</v>
      </c>
      <c r="E5662">
        <v>68699.266793105402</v>
      </c>
    </row>
    <row r="5663" spans="1:5" x14ac:dyDescent="0.3">
      <c r="A5663">
        <v>5661</v>
      </c>
      <c r="B5663">
        <v>4.5211745930760501E-2</v>
      </c>
      <c r="C5663">
        <v>1.09373910869956</v>
      </c>
      <c r="D5663">
        <v>0.20039982455465999</v>
      </c>
      <c r="E5663">
        <v>97965.502324980596</v>
      </c>
    </row>
    <row r="5664" spans="1:5" x14ac:dyDescent="0.3">
      <c r="A5664">
        <v>5662</v>
      </c>
      <c r="B5664">
        <v>-0.44592034240555201</v>
      </c>
      <c r="C5664">
        <v>0.96179691199283102</v>
      </c>
      <c r="D5664">
        <v>-0.78551656687232496</v>
      </c>
      <c r="E5664">
        <v>71557.467238385594</v>
      </c>
    </row>
    <row r="5665" spans="1:5" x14ac:dyDescent="0.3">
      <c r="A5665">
        <v>5663</v>
      </c>
      <c r="B5665">
        <v>-1.1070280532042001</v>
      </c>
      <c r="C5665">
        <v>1.6276471234255701</v>
      </c>
      <c r="D5665">
        <v>1.3801626199942501</v>
      </c>
      <c r="E5665">
        <v>120930.458899573</v>
      </c>
    </row>
    <row r="5666" spans="1:5" x14ac:dyDescent="0.3">
      <c r="A5666">
        <v>5664</v>
      </c>
      <c r="B5666">
        <v>-0.64892865864453797</v>
      </c>
      <c r="C5666">
        <v>-0.434631783526158</v>
      </c>
      <c r="D5666">
        <v>4.7272801837130098E-2</v>
      </c>
      <c r="E5666">
        <v>63121.7751443503</v>
      </c>
    </row>
    <row r="5667" spans="1:5" x14ac:dyDescent="0.3">
      <c r="A5667">
        <v>5665</v>
      </c>
      <c r="B5667">
        <v>0.18986143171571099</v>
      </c>
      <c r="C5667">
        <v>-1.2864857261821101</v>
      </c>
      <c r="D5667">
        <v>-0.76403536709535502</v>
      </c>
      <c r="E5667">
        <v>51583.653276888901</v>
      </c>
    </row>
    <row r="5668" spans="1:5" x14ac:dyDescent="0.3">
      <c r="A5668">
        <v>5666</v>
      </c>
      <c r="B5668">
        <v>-5.5001309086613298E-2</v>
      </c>
      <c r="C5668">
        <v>1.1837114253416601</v>
      </c>
      <c r="D5668">
        <v>0.52204780064493195</v>
      </c>
      <c r="E5668">
        <v>111678.74965715301</v>
      </c>
    </row>
    <row r="5669" spans="1:5" x14ac:dyDescent="0.3">
      <c r="A5669">
        <v>5667</v>
      </c>
      <c r="B5669">
        <v>1.02503962181438</v>
      </c>
      <c r="C5669">
        <v>-0.17725842627369101</v>
      </c>
      <c r="D5669">
        <v>0.818156231384221</v>
      </c>
      <c r="E5669">
        <v>111445.891519093</v>
      </c>
    </row>
    <row r="5670" spans="1:5" x14ac:dyDescent="0.3">
      <c r="A5670">
        <v>5668</v>
      </c>
      <c r="B5670">
        <v>-9.0211240550381794E-2</v>
      </c>
      <c r="C5670">
        <v>0.64388261068572405</v>
      </c>
      <c r="D5670">
        <v>-1.4907589845947</v>
      </c>
      <c r="E5670">
        <v>52458.420117984897</v>
      </c>
    </row>
    <row r="5671" spans="1:5" x14ac:dyDescent="0.3">
      <c r="A5671">
        <v>5669</v>
      </c>
      <c r="B5671">
        <v>0.62346639105164303</v>
      </c>
      <c r="C5671">
        <v>-1.03555217657381</v>
      </c>
      <c r="D5671">
        <v>-5.41801583185769E-2</v>
      </c>
      <c r="E5671">
        <v>70945.465664139105</v>
      </c>
    </row>
    <row r="5672" spans="1:5" x14ac:dyDescent="0.3">
      <c r="A5672">
        <v>5670</v>
      </c>
      <c r="B5672">
        <v>0.24935885136956201</v>
      </c>
      <c r="C5672">
        <v>0.70186020593162302</v>
      </c>
      <c r="D5672">
        <v>-0.67410652461717202</v>
      </c>
      <c r="E5672">
        <v>76048.3039354996</v>
      </c>
    </row>
    <row r="5673" spans="1:5" x14ac:dyDescent="0.3">
      <c r="A5673">
        <v>5671</v>
      </c>
      <c r="B5673">
        <v>0.34538243112464501</v>
      </c>
      <c r="C5673">
        <v>1.15627223840268</v>
      </c>
      <c r="D5673">
        <v>0.67990409575855504</v>
      </c>
      <c r="E5673">
        <v>119404.24580626799</v>
      </c>
    </row>
    <row r="5674" spans="1:5" x14ac:dyDescent="0.3">
      <c r="A5674">
        <v>5672</v>
      </c>
      <c r="B5674">
        <v>0.88527494729198997</v>
      </c>
      <c r="C5674">
        <v>9.1973907271148694E-2</v>
      </c>
      <c r="D5674">
        <v>0.303003337318487</v>
      </c>
      <c r="E5674">
        <v>97889.120410494099</v>
      </c>
    </row>
    <row r="5675" spans="1:5" x14ac:dyDescent="0.3">
      <c r="A5675">
        <v>5673</v>
      </c>
      <c r="B5675">
        <v>4.5430417336916502E-2</v>
      </c>
      <c r="C5675">
        <v>-1.67850672895771</v>
      </c>
      <c r="D5675">
        <v>-0.87990170028958903</v>
      </c>
      <c r="E5675">
        <v>40289.6073599472</v>
      </c>
    </row>
    <row r="5676" spans="1:5" x14ac:dyDescent="0.3">
      <c r="A5676">
        <v>5674</v>
      </c>
      <c r="B5676">
        <v>-0.29890302190541901</v>
      </c>
      <c r="C5676">
        <v>1.122908133938</v>
      </c>
      <c r="D5676">
        <v>-0.61998245897360205</v>
      </c>
      <c r="E5676">
        <v>77415.871174787695</v>
      </c>
    </row>
    <row r="5677" spans="1:5" x14ac:dyDescent="0.3">
      <c r="A5677">
        <v>5675</v>
      </c>
      <c r="B5677">
        <v>-0.28987409592021801</v>
      </c>
      <c r="C5677">
        <v>1.3018101355932701</v>
      </c>
      <c r="D5677">
        <v>-0.85671211234496203</v>
      </c>
      <c r="E5677">
        <v>73675.176249422904</v>
      </c>
    </row>
    <row r="5678" spans="1:5" x14ac:dyDescent="0.3">
      <c r="A5678">
        <v>5676</v>
      </c>
      <c r="B5678">
        <v>-1.2941668441823699</v>
      </c>
      <c r="C5678">
        <v>-1.4339447212484</v>
      </c>
      <c r="D5678">
        <v>-0.79748337631036503</v>
      </c>
      <c r="E5678">
        <v>34842.352265451198</v>
      </c>
    </row>
    <row r="5679" spans="1:5" x14ac:dyDescent="0.3">
      <c r="A5679">
        <v>5677</v>
      </c>
      <c r="B5679">
        <v>-1.47948279220003</v>
      </c>
      <c r="C5679">
        <v>0.44052307325362999</v>
      </c>
      <c r="D5679">
        <v>-1.7034891862058099</v>
      </c>
      <c r="E5679">
        <v>32162.512599276</v>
      </c>
    </row>
    <row r="5680" spans="1:5" x14ac:dyDescent="0.3">
      <c r="A5680">
        <v>5678</v>
      </c>
      <c r="B5680">
        <v>-1.2492837833242201</v>
      </c>
      <c r="C5680">
        <v>1.38452551466356</v>
      </c>
      <c r="D5680">
        <v>-0.463929521703978</v>
      </c>
      <c r="E5680">
        <v>74501.086226544401</v>
      </c>
    </row>
    <row r="5681" spans="1:5" x14ac:dyDescent="0.3">
      <c r="A5681">
        <v>5679</v>
      </c>
      <c r="B5681">
        <v>0.93418590995361095</v>
      </c>
      <c r="C5681">
        <v>1.34926776656712</v>
      </c>
      <c r="D5681">
        <v>-0.54065702657245795</v>
      </c>
      <c r="E5681">
        <v>93630.966147776606</v>
      </c>
    </row>
    <row r="5682" spans="1:5" x14ac:dyDescent="0.3">
      <c r="A5682">
        <v>5680</v>
      </c>
      <c r="B5682">
        <v>1.5783811024127501</v>
      </c>
      <c r="C5682">
        <v>0.51209131547576503</v>
      </c>
      <c r="D5682">
        <v>0.45669102695053498</v>
      </c>
      <c r="E5682">
        <v>118479.012917261</v>
      </c>
    </row>
    <row r="5683" spans="1:5" x14ac:dyDescent="0.3">
      <c r="A5683">
        <v>5681</v>
      </c>
      <c r="B5683">
        <v>-1.2736347974339</v>
      </c>
      <c r="C5683">
        <v>0.427285199314418</v>
      </c>
      <c r="D5683">
        <v>0.207504891047573</v>
      </c>
      <c r="E5683">
        <v>77224.581660863405</v>
      </c>
    </row>
    <row r="5684" spans="1:5" x14ac:dyDescent="0.3">
      <c r="A5684">
        <v>5682</v>
      </c>
      <c r="B5684">
        <v>-0.95353628780844202</v>
      </c>
      <c r="C5684">
        <v>-1.1045756989365401</v>
      </c>
      <c r="D5684">
        <v>-1.6882886029525801</v>
      </c>
      <c r="E5684">
        <v>14198.056228064401</v>
      </c>
    </row>
    <row r="5685" spans="1:5" x14ac:dyDescent="0.3">
      <c r="A5685">
        <v>5683</v>
      </c>
      <c r="B5685">
        <v>-0.69958379728867504</v>
      </c>
      <c r="C5685">
        <v>-1.4471476848413001</v>
      </c>
      <c r="D5685">
        <v>-0.61509580889986304</v>
      </c>
      <c r="E5685">
        <v>44090.842385759803</v>
      </c>
    </row>
    <row r="5686" spans="1:5" x14ac:dyDescent="0.3">
      <c r="A5686">
        <v>5684</v>
      </c>
      <c r="B5686">
        <v>1.5517909827526899</v>
      </c>
      <c r="C5686">
        <v>0.63973998795070797</v>
      </c>
      <c r="D5686">
        <v>1.3223573105906501</v>
      </c>
      <c r="E5686">
        <v>134672.49892582299</v>
      </c>
    </row>
    <row r="5687" spans="1:5" x14ac:dyDescent="0.3">
      <c r="A5687">
        <v>5685</v>
      </c>
      <c r="B5687">
        <v>0.23815503303689201</v>
      </c>
      <c r="C5687">
        <v>-1.29762555197075</v>
      </c>
      <c r="D5687">
        <v>0.38582853181073301</v>
      </c>
      <c r="E5687">
        <v>72685.546136435005</v>
      </c>
    </row>
    <row r="5688" spans="1:5" x14ac:dyDescent="0.3">
      <c r="A5688">
        <v>5686</v>
      </c>
      <c r="B5688">
        <v>-1.55207236475379</v>
      </c>
      <c r="C5688">
        <v>0.200029375617541</v>
      </c>
      <c r="D5688">
        <v>-1.1065781148373299</v>
      </c>
      <c r="E5688">
        <v>51155.451046722999</v>
      </c>
    </row>
    <row r="5689" spans="1:5" x14ac:dyDescent="0.3">
      <c r="A5689">
        <v>5687</v>
      </c>
      <c r="B5689">
        <v>0.70225567016176105</v>
      </c>
      <c r="C5689">
        <v>1.1266688414988999</v>
      </c>
      <c r="D5689">
        <v>1.4276748385896101</v>
      </c>
      <c r="E5689">
        <v>138806.85595223599</v>
      </c>
    </row>
    <row r="5690" spans="1:5" x14ac:dyDescent="0.3">
      <c r="A5690">
        <v>5688</v>
      </c>
      <c r="B5690">
        <v>-1.56618831916709</v>
      </c>
      <c r="C5690">
        <v>-0.45799203970839197</v>
      </c>
      <c r="D5690">
        <v>-0.34529121092852899</v>
      </c>
      <c r="E5690">
        <v>53152.323733320802</v>
      </c>
    </row>
    <row r="5691" spans="1:5" x14ac:dyDescent="0.3">
      <c r="A5691">
        <v>5689</v>
      </c>
      <c r="B5691">
        <v>-0.92797560208616303</v>
      </c>
      <c r="C5691">
        <v>-1.2119127674757899</v>
      </c>
      <c r="D5691">
        <v>-0.37731337165584999</v>
      </c>
      <c r="E5691">
        <v>55671.094646256002</v>
      </c>
    </row>
    <row r="5692" spans="1:5" x14ac:dyDescent="0.3">
      <c r="A5692">
        <v>5690</v>
      </c>
      <c r="B5692">
        <v>-0.53324095140776895</v>
      </c>
      <c r="C5692">
        <v>1.1929548849460501</v>
      </c>
      <c r="D5692">
        <v>4.5893277348039899E-2</v>
      </c>
      <c r="E5692">
        <v>96181.182976240903</v>
      </c>
    </row>
    <row r="5693" spans="1:5" x14ac:dyDescent="0.3">
      <c r="A5693">
        <v>5691</v>
      </c>
      <c r="B5693">
        <v>1.0826268698047401</v>
      </c>
      <c r="C5693">
        <v>1.6380385136795299</v>
      </c>
      <c r="D5693">
        <v>-0.43829006614212501</v>
      </c>
      <c r="E5693">
        <v>106298.409159032</v>
      </c>
    </row>
    <row r="5694" spans="1:5" x14ac:dyDescent="0.3">
      <c r="A5694">
        <v>5692</v>
      </c>
      <c r="B5694">
        <v>-1.2218137261200099</v>
      </c>
      <c r="C5694">
        <v>-1.0764600909475399</v>
      </c>
      <c r="D5694">
        <v>-0.68289021291443597</v>
      </c>
      <c r="E5694">
        <v>44025.075671018698</v>
      </c>
    </row>
    <row r="5695" spans="1:5" x14ac:dyDescent="0.3">
      <c r="A5695">
        <v>5693</v>
      </c>
      <c r="B5695">
        <v>1.40588462628306</v>
      </c>
      <c r="C5695">
        <v>-0.88529134266341603</v>
      </c>
      <c r="D5695">
        <v>-1.32199658564856</v>
      </c>
      <c r="E5695">
        <v>54690.038217135298</v>
      </c>
    </row>
    <row r="5696" spans="1:5" x14ac:dyDescent="0.3">
      <c r="A5696">
        <v>5694</v>
      </c>
      <c r="B5696">
        <v>0.49458669544251699</v>
      </c>
      <c r="C5696">
        <v>-1.63488166969907</v>
      </c>
      <c r="D5696">
        <v>0.16870844280338301</v>
      </c>
      <c r="E5696">
        <v>72075.997726935704</v>
      </c>
    </row>
    <row r="5697" spans="1:5" x14ac:dyDescent="0.3">
      <c r="A5697">
        <v>5695</v>
      </c>
      <c r="B5697">
        <v>0.160371157154889</v>
      </c>
      <c r="C5697">
        <v>-1.30857821169615</v>
      </c>
      <c r="D5697">
        <v>-0.59351851463830396</v>
      </c>
      <c r="E5697">
        <v>47068.638174196101</v>
      </c>
    </row>
    <row r="5698" spans="1:5" x14ac:dyDescent="0.3">
      <c r="A5698">
        <v>5696</v>
      </c>
      <c r="B5698">
        <v>0.41269359689236501</v>
      </c>
      <c r="C5698">
        <v>-0.89488487227607905</v>
      </c>
      <c r="D5698">
        <v>-0.79113389554705005</v>
      </c>
      <c r="E5698">
        <v>54978.000593507197</v>
      </c>
    </row>
    <row r="5699" spans="1:5" x14ac:dyDescent="0.3">
      <c r="A5699">
        <v>5697</v>
      </c>
      <c r="B5699">
        <v>-0.19858515898927501</v>
      </c>
      <c r="C5699">
        <v>-0.46867639134244998</v>
      </c>
      <c r="D5699">
        <v>1.2003210028097699</v>
      </c>
      <c r="E5699">
        <v>104646.547100576</v>
      </c>
    </row>
    <row r="5700" spans="1:5" x14ac:dyDescent="0.3">
      <c r="A5700">
        <v>5698</v>
      </c>
      <c r="B5700">
        <v>-1.2750174406139601</v>
      </c>
      <c r="C5700">
        <v>-1.67132223985928</v>
      </c>
      <c r="D5700">
        <v>-0.74338560413166399</v>
      </c>
      <c r="E5700">
        <v>35428.2412194586</v>
      </c>
    </row>
    <row r="5701" spans="1:5" x14ac:dyDescent="0.3">
      <c r="A5701">
        <v>5699</v>
      </c>
      <c r="B5701">
        <v>1.25502372720783</v>
      </c>
      <c r="C5701">
        <v>-0.38555529887314899</v>
      </c>
      <c r="D5701">
        <v>0.73801729733905896</v>
      </c>
      <c r="E5701">
        <v>104304.869078749</v>
      </c>
    </row>
    <row r="5702" spans="1:5" x14ac:dyDescent="0.3">
      <c r="A5702">
        <v>5700</v>
      </c>
      <c r="B5702">
        <v>-0.86891144122666597</v>
      </c>
      <c r="C5702">
        <v>1.23986357030641</v>
      </c>
      <c r="D5702">
        <v>-1.5680850658543399</v>
      </c>
      <c r="E5702">
        <v>48383.924483829098</v>
      </c>
    </row>
    <row r="5703" spans="1:5" x14ac:dyDescent="0.3">
      <c r="A5703">
        <v>5701</v>
      </c>
      <c r="B5703">
        <v>-0.55873032819617496</v>
      </c>
      <c r="C5703">
        <v>-0.23604161238769</v>
      </c>
      <c r="D5703">
        <v>0.73475638360638196</v>
      </c>
      <c r="E5703">
        <v>92430.331460004294</v>
      </c>
    </row>
    <row r="5704" spans="1:5" x14ac:dyDescent="0.3">
      <c r="A5704">
        <v>5702</v>
      </c>
      <c r="B5704">
        <v>-0.19442646717928</v>
      </c>
      <c r="C5704">
        <v>-0.64510912789655395</v>
      </c>
      <c r="D5704">
        <v>0.77779421992921305</v>
      </c>
      <c r="E5704">
        <v>93444.527669363</v>
      </c>
    </row>
    <row r="5705" spans="1:5" x14ac:dyDescent="0.3">
      <c r="A5705">
        <v>5703</v>
      </c>
      <c r="B5705">
        <v>0.62305817510444905</v>
      </c>
      <c r="C5705">
        <v>1.45032711325613</v>
      </c>
      <c r="D5705">
        <v>1.7072697761946201</v>
      </c>
      <c r="E5705">
        <v>144096.75024070501</v>
      </c>
    </row>
    <row r="5706" spans="1:5" x14ac:dyDescent="0.3">
      <c r="A5706">
        <v>5704</v>
      </c>
      <c r="B5706">
        <v>-0.168363352825674</v>
      </c>
      <c r="C5706">
        <v>-0.11641757467109</v>
      </c>
      <c r="D5706">
        <v>-0.63625694911188102</v>
      </c>
      <c r="E5706">
        <v>65843.0448329637</v>
      </c>
    </row>
    <row r="5707" spans="1:5" x14ac:dyDescent="0.3">
      <c r="A5707">
        <v>5705</v>
      </c>
      <c r="B5707">
        <v>0.55147918812216901</v>
      </c>
      <c r="C5707">
        <v>0.39984213933659501</v>
      </c>
      <c r="D5707">
        <v>-1.1500092692027799</v>
      </c>
      <c r="E5707">
        <v>72083.881210593303</v>
      </c>
    </row>
    <row r="5708" spans="1:5" x14ac:dyDescent="0.3">
      <c r="A5708">
        <v>5706</v>
      </c>
      <c r="B5708">
        <v>-1.47746284541057</v>
      </c>
      <c r="C5708">
        <v>1.0763167870416599</v>
      </c>
      <c r="D5708">
        <v>-1.55500893483473</v>
      </c>
      <c r="E5708">
        <v>41977.869447302903</v>
      </c>
    </row>
    <row r="5709" spans="1:5" x14ac:dyDescent="0.3">
      <c r="A5709">
        <v>5707</v>
      </c>
      <c r="B5709">
        <v>-2.3911338702526801E-2</v>
      </c>
      <c r="C5709">
        <v>-0.75126394269937002</v>
      </c>
      <c r="D5709">
        <v>0.94380581625151905</v>
      </c>
      <c r="E5709">
        <v>94625.652830672698</v>
      </c>
    </row>
    <row r="5710" spans="1:5" x14ac:dyDescent="0.3">
      <c r="A5710">
        <v>5708</v>
      </c>
      <c r="B5710">
        <v>-1.2424204826771501</v>
      </c>
      <c r="C5710">
        <v>-1.1771209724317899</v>
      </c>
      <c r="D5710">
        <v>0.74289213326237902</v>
      </c>
      <c r="E5710">
        <v>75206.073449466494</v>
      </c>
    </row>
    <row r="5711" spans="1:5" x14ac:dyDescent="0.3">
      <c r="A5711">
        <v>5709</v>
      </c>
      <c r="B5711">
        <v>0.96372915799717596</v>
      </c>
      <c r="C5711">
        <v>0.782198658063881</v>
      </c>
      <c r="D5711">
        <v>0.863038234879415</v>
      </c>
      <c r="E5711">
        <v>121039.798228871</v>
      </c>
    </row>
    <row r="5712" spans="1:5" x14ac:dyDescent="0.3">
      <c r="A5712">
        <v>5710</v>
      </c>
      <c r="B5712">
        <v>-5.2580709465779498E-3</v>
      </c>
      <c r="C5712">
        <v>0.67257495597914696</v>
      </c>
      <c r="D5712">
        <v>-0.70371318590568699</v>
      </c>
      <c r="E5712">
        <v>72842.196410295903</v>
      </c>
    </row>
    <row r="5713" spans="1:5" x14ac:dyDescent="0.3">
      <c r="A5713">
        <v>5711</v>
      </c>
      <c r="B5713">
        <v>-0.52856871566141705</v>
      </c>
      <c r="C5713">
        <v>-1.0459950262787601</v>
      </c>
      <c r="D5713">
        <v>0.740941398154497</v>
      </c>
      <c r="E5713">
        <v>79857.706808108502</v>
      </c>
    </row>
    <row r="5714" spans="1:5" x14ac:dyDescent="0.3">
      <c r="A5714">
        <v>5712</v>
      </c>
      <c r="B5714">
        <v>0.36189383464179298</v>
      </c>
      <c r="C5714">
        <v>-0.62937288843723604</v>
      </c>
      <c r="D5714">
        <v>0.57279615358148905</v>
      </c>
      <c r="E5714">
        <v>88442.519938757294</v>
      </c>
    </row>
    <row r="5715" spans="1:5" x14ac:dyDescent="0.3">
      <c r="A5715">
        <v>5713</v>
      </c>
      <c r="B5715">
        <v>-0.32008465932034003</v>
      </c>
      <c r="C5715">
        <v>0.514156773928102</v>
      </c>
      <c r="D5715">
        <v>-0.12711905784769301</v>
      </c>
      <c r="E5715">
        <v>88087.515486603195</v>
      </c>
    </row>
    <row r="5716" spans="1:5" x14ac:dyDescent="0.3">
      <c r="A5716">
        <v>5714</v>
      </c>
      <c r="B5716">
        <v>0.110109228019448</v>
      </c>
      <c r="C5716">
        <v>-0.95333982283515795</v>
      </c>
      <c r="D5716">
        <v>-1.08394237580971</v>
      </c>
      <c r="E5716">
        <v>47511.569219536002</v>
      </c>
    </row>
    <row r="5717" spans="1:5" x14ac:dyDescent="0.3">
      <c r="A5717">
        <v>5715</v>
      </c>
      <c r="B5717">
        <v>-1.38278751254253</v>
      </c>
      <c r="C5717">
        <v>-0.65253625656319303</v>
      </c>
      <c r="D5717">
        <v>-0.65732608060041797</v>
      </c>
      <c r="E5717">
        <v>48459.227612733397</v>
      </c>
    </row>
    <row r="5718" spans="1:5" x14ac:dyDescent="0.3">
      <c r="A5718">
        <v>5716</v>
      </c>
      <c r="B5718">
        <v>-1.2748608285068801</v>
      </c>
      <c r="C5718">
        <v>1.1153555249777301</v>
      </c>
      <c r="D5718">
        <v>1.31108707191198</v>
      </c>
      <c r="E5718">
        <v>112731.608808413</v>
      </c>
    </row>
    <row r="5719" spans="1:5" x14ac:dyDescent="0.3">
      <c r="A5719">
        <v>5717</v>
      </c>
      <c r="B5719">
        <v>1.37113516838296</v>
      </c>
      <c r="C5719">
        <v>1.1202360900567101</v>
      </c>
      <c r="D5719">
        <v>3.9246229636699499E-2</v>
      </c>
      <c r="E5719">
        <v>115521.114733125</v>
      </c>
    </row>
    <row r="5720" spans="1:5" x14ac:dyDescent="0.3">
      <c r="A5720">
        <v>5718</v>
      </c>
      <c r="B5720">
        <v>-0.66562245504294903</v>
      </c>
      <c r="C5720">
        <v>-1.29573971757446</v>
      </c>
      <c r="D5720">
        <v>0.52746353672692803</v>
      </c>
      <c r="E5720">
        <v>60205.2085780868</v>
      </c>
    </row>
    <row r="5721" spans="1:5" x14ac:dyDescent="0.3">
      <c r="A5721">
        <v>5719</v>
      </c>
      <c r="B5721">
        <v>0.38672513769420203</v>
      </c>
      <c r="C5721">
        <v>-1.4518148406975</v>
      </c>
      <c r="D5721">
        <v>0.449942363140305</v>
      </c>
      <c r="E5721">
        <v>79398.476222181795</v>
      </c>
    </row>
    <row r="5722" spans="1:5" x14ac:dyDescent="0.3">
      <c r="A5722">
        <v>5720</v>
      </c>
      <c r="B5722">
        <v>0.91611804003687103</v>
      </c>
      <c r="C5722">
        <v>-0.29534491711189798</v>
      </c>
      <c r="D5722">
        <v>-0.53980441007328706</v>
      </c>
      <c r="E5722">
        <v>73371.846752142199</v>
      </c>
    </row>
    <row r="5723" spans="1:5" x14ac:dyDescent="0.3">
      <c r="A5723">
        <v>5721</v>
      </c>
      <c r="B5723">
        <v>0.76898251865618295</v>
      </c>
      <c r="C5723">
        <v>1.444149363403</v>
      </c>
      <c r="D5723">
        <v>-0.54414248654102404</v>
      </c>
      <c r="E5723">
        <v>92815.730260999902</v>
      </c>
    </row>
    <row r="5724" spans="1:5" x14ac:dyDescent="0.3">
      <c r="A5724">
        <v>5722</v>
      </c>
      <c r="B5724">
        <v>-0.42941714991865698</v>
      </c>
      <c r="C5724">
        <v>1.51251733696114</v>
      </c>
      <c r="D5724">
        <v>1.4260670175666199</v>
      </c>
      <c r="E5724">
        <v>119141.011613935</v>
      </c>
    </row>
    <row r="5725" spans="1:5" x14ac:dyDescent="0.3">
      <c r="A5725">
        <v>5723</v>
      </c>
      <c r="B5725">
        <v>-1.61260210668144</v>
      </c>
      <c r="C5725">
        <v>-1.34844778660778</v>
      </c>
      <c r="D5725">
        <v>1.0901396174364899</v>
      </c>
      <c r="E5725">
        <v>72749.928406404593</v>
      </c>
    </row>
    <row r="5726" spans="1:5" x14ac:dyDescent="0.3">
      <c r="A5726">
        <v>5724</v>
      </c>
      <c r="B5726">
        <v>-0.72895516052619602</v>
      </c>
      <c r="C5726">
        <v>1.4984235169576099</v>
      </c>
      <c r="D5726">
        <v>-1.6555772416380301</v>
      </c>
      <c r="E5726">
        <v>58758.452339661497</v>
      </c>
    </row>
    <row r="5727" spans="1:5" x14ac:dyDescent="0.3">
      <c r="A5727">
        <v>5725</v>
      </c>
      <c r="B5727">
        <v>0.59377126632311195</v>
      </c>
      <c r="C5727">
        <v>-8.1911910032176904E-2</v>
      </c>
      <c r="D5727">
        <v>-1.67534941853159</v>
      </c>
      <c r="E5727">
        <v>51609.865116154302</v>
      </c>
    </row>
    <row r="5728" spans="1:5" x14ac:dyDescent="0.3">
      <c r="A5728">
        <v>5726</v>
      </c>
      <c r="B5728">
        <v>-1.60250223103401</v>
      </c>
      <c r="C5728">
        <v>-1.0964420229409599</v>
      </c>
      <c r="D5728">
        <v>0.211619507240139</v>
      </c>
      <c r="E5728">
        <v>51831.734590360902</v>
      </c>
    </row>
    <row r="5729" spans="1:5" x14ac:dyDescent="0.3">
      <c r="A5729">
        <v>5727</v>
      </c>
      <c r="B5729">
        <v>0.685838923461211</v>
      </c>
      <c r="C5729">
        <v>-0.55604685882637594</v>
      </c>
      <c r="D5729">
        <v>1.06048198716134</v>
      </c>
      <c r="E5729">
        <v>103590.326424125</v>
      </c>
    </row>
    <row r="5730" spans="1:5" x14ac:dyDescent="0.3">
      <c r="A5730">
        <v>5728</v>
      </c>
      <c r="B5730">
        <v>0.95328356985201801</v>
      </c>
      <c r="C5730">
        <v>-1.00590983627644</v>
      </c>
      <c r="D5730">
        <v>1.08972779860782</v>
      </c>
      <c r="E5730">
        <v>105021.870938013</v>
      </c>
    </row>
    <row r="5731" spans="1:5" x14ac:dyDescent="0.3">
      <c r="A5731">
        <v>5729</v>
      </c>
      <c r="B5731">
        <v>0.50623322601829701</v>
      </c>
      <c r="C5731">
        <v>-0.92677163167003296</v>
      </c>
      <c r="D5731">
        <v>-0.17850749712043901</v>
      </c>
      <c r="E5731">
        <v>71292.113516883706</v>
      </c>
    </row>
    <row r="5732" spans="1:5" x14ac:dyDescent="0.3">
      <c r="A5732">
        <v>5730</v>
      </c>
      <c r="B5732">
        <v>-1.46126929971265</v>
      </c>
      <c r="C5732">
        <v>-1.1811362975189901</v>
      </c>
      <c r="D5732">
        <v>-0.40883931889928599</v>
      </c>
      <c r="E5732">
        <v>41685.783846607403</v>
      </c>
    </row>
    <row r="5733" spans="1:5" x14ac:dyDescent="0.3">
      <c r="A5733">
        <v>5731</v>
      </c>
      <c r="B5733">
        <v>-0.77370711497409606</v>
      </c>
      <c r="C5733">
        <v>-4.3486956375203001E-2</v>
      </c>
      <c r="D5733">
        <v>1.5739377674388999</v>
      </c>
      <c r="E5733">
        <v>115546.47571823699</v>
      </c>
    </row>
    <row r="5734" spans="1:5" x14ac:dyDescent="0.3">
      <c r="A5734">
        <v>5732</v>
      </c>
      <c r="B5734">
        <v>0.76937986463246599</v>
      </c>
      <c r="C5734">
        <v>0.28942966146252602</v>
      </c>
      <c r="D5734">
        <v>0.78105451931917802</v>
      </c>
      <c r="E5734">
        <v>110688.780941233</v>
      </c>
    </row>
    <row r="5735" spans="1:5" x14ac:dyDescent="0.3">
      <c r="A5735">
        <v>5733</v>
      </c>
      <c r="B5735">
        <v>-0.18506920017720399</v>
      </c>
      <c r="C5735">
        <v>-0.75649533306157202</v>
      </c>
      <c r="D5735">
        <v>-1.3677104232483099</v>
      </c>
      <c r="E5735">
        <v>28959.549389793101</v>
      </c>
    </row>
    <row r="5736" spans="1:5" x14ac:dyDescent="0.3">
      <c r="A5736">
        <v>5734</v>
      </c>
      <c r="B5736">
        <v>-0.79427000949177295</v>
      </c>
      <c r="C5736">
        <v>1.1302229968192199</v>
      </c>
      <c r="D5736">
        <v>-1.12982152496016</v>
      </c>
      <c r="E5736">
        <v>62064.546012785999</v>
      </c>
    </row>
    <row r="5737" spans="1:5" x14ac:dyDescent="0.3">
      <c r="A5737">
        <v>5735</v>
      </c>
      <c r="B5737">
        <v>0.850141121853355</v>
      </c>
      <c r="C5737">
        <v>5.72754277197281E-2</v>
      </c>
      <c r="D5737">
        <v>-0.15969889712541899</v>
      </c>
      <c r="E5737">
        <v>92434.745552240405</v>
      </c>
    </row>
    <row r="5738" spans="1:5" x14ac:dyDescent="0.3">
      <c r="A5738">
        <v>5736</v>
      </c>
      <c r="B5738">
        <v>-1.13575999985561</v>
      </c>
      <c r="C5738">
        <v>1.37535633452127</v>
      </c>
      <c r="D5738">
        <v>-1.06947273815581</v>
      </c>
      <c r="E5738">
        <v>60747.326812800296</v>
      </c>
    </row>
    <row r="5739" spans="1:5" x14ac:dyDescent="0.3">
      <c r="A5739">
        <v>5737</v>
      </c>
      <c r="B5739">
        <v>0.27113768500649899</v>
      </c>
      <c r="C5739">
        <v>6.3088241337725101E-2</v>
      </c>
      <c r="D5739">
        <v>0.382864042300326</v>
      </c>
      <c r="E5739">
        <v>92340.611793810996</v>
      </c>
    </row>
    <row r="5740" spans="1:5" x14ac:dyDescent="0.3">
      <c r="A5740">
        <v>5738</v>
      </c>
      <c r="B5740">
        <v>-0.62241010092565596</v>
      </c>
      <c r="C5740">
        <v>-1.5106162930245099</v>
      </c>
      <c r="D5740">
        <v>1.03741051876417</v>
      </c>
      <c r="E5740">
        <v>81319.683975332999</v>
      </c>
    </row>
    <row r="5741" spans="1:5" x14ac:dyDescent="0.3">
      <c r="A5741">
        <v>5739</v>
      </c>
      <c r="B5741">
        <v>0.157213843090108</v>
      </c>
      <c r="C5741">
        <v>1.33388931103429</v>
      </c>
      <c r="D5741">
        <v>1.00000740276073</v>
      </c>
      <c r="E5741">
        <v>124568.942940152</v>
      </c>
    </row>
    <row r="5742" spans="1:5" x14ac:dyDescent="0.3">
      <c r="A5742">
        <v>5740</v>
      </c>
      <c r="B5742">
        <v>-0.88216961859181398</v>
      </c>
      <c r="C5742">
        <v>9.5714899687386695E-2</v>
      </c>
      <c r="D5742">
        <v>-0.91543522937883803</v>
      </c>
      <c r="E5742">
        <v>50149.526906516599</v>
      </c>
    </row>
    <row r="5743" spans="1:5" x14ac:dyDescent="0.3">
      <c r="A5743">
        <v>5741</v>
      </c>
      <c r="B5743">
        <v>-1.2543736641666099</v>
      </c>
      <c r="C5743">
        <v>-0.109006921357339</v>
      </c>
      <c r="D5743">
        <v>0.60811547244619601</v>
      </c>
      <c r="E5743">
        <v>75313.381141341495</v>
      </c>
    </row>
    <row r="5744" spans="1:5" x14ac:dyDescent="0.3">
      <c r="A5744">
        <v>5742</v>
      </c>
      <c r="B5744">
        <v>-1.18450974220576</v>
      </c>
      <c r="C5744">
        <v>-0.70126633631444901</v>
      </c>
      <c r="D5744">
        <v>-0.61381205122822002</v>
      </c>
      <c r="E5744">
        <v>39290.105314726599</v>
      </c>
    </row>
    <row r="5745" spans="1:5" x14ac:dyDescent="0.3">
      <c r="A5745">
        <v>5743</v>
      </c>
      <c r="B5745">
        <v>0.73271072709487195</v>
      </c>
      <c r="C5745">
        <v>-0.85991977949364895</v>
      </c>
      <c r="D5745">
        <v>-1.30650699358611</v>
      </c>
      <c r="E5745">
        <v>48416.087402568999</v>
      </c>
    </row>
    <row r="5746" spans="1:5" x14ac:dyDescent="0.3">
      <c r="A5746">
        <v>5744</v>
      </c>
      <c r="B5746">
        <v>-0.68375042838372102</v>
      </c>
      <c r="C5746">
        <v>0.117551038646291</v>
      </c>
      <c r="D5746">
        <v>1.39128436072872</v>
      </c>
      <c r="E5746">
        <v>112627.116181055</v>
      </c>
    </row>
    <row r="5747" spans="1:5" x14ac:dyDescent="0.3">
      <c r="A5747">
        <v>5745</v>
      </c>
      <c r="B5747">
        <v>-2.7338476045012099E-2</v>
      </c>
      <c r="C5747">
        <v>0.20264237594656201</v>
      </c>
      <c r="D5747">
        <v>-0.25934526375750999</v>
      </c>
      <c r="E5747">
        <v>66913.703739076998</v>
      </c>
    </row>
    <row r="5748" spans="1:5" x14ac:dyDescent="0.3">
      <c r="A5748">
        <v>5746</v>
      </c>
      <c r="B5748">
        <v>1.59674528800854</v>
      </c>
      <c r="C5748">
        <v>-0.55659323028011398</v>
      </c>
      <c r="D5748">
        <v>1.5255755178385499</v>
      </c>
      <c r="E5748">
        <v>120227.331517121</v>
      </c>
    </row>
    <row r="5749" spans="1:5" x14ac:dyDescent="0.3">
      <c r="A5749">
        <v>5747</v>
      </c>
      <c r="B5749">
        <v>1.1318032149205099</v>
      </c>
      <c r="C5749">
        <v>-1.01141269405992</v>
      </c>
      <c r="D5749">
        <v>-0.58833078481145396</v>
      </c>
      <c r="E5749">
        <v>64963.602068360997</v>
      </c>
    </row>
    <row r="5750" spans="1:5" x14ac:dyDescent="0.3">
      <c r="A5750">
        <v>5748</v>
      </c>
      <c r="B5750">
        <v>-0.27825147569406899</v>
      </c>
      <c r="C5750">
        <v>0.39799043082296898</v>
      </c>
      <c r="D5750">
        <v>0.48419722801619802</v>
      </c>
      <c r="E5750">
        <v>99421.718824490104</v>
      </c>
    </row>
    <row r="5751" spans="1:5" x14ac:dyDescent="0.3">
      <c r="A5751">
        <v>5749</v>
      </c>
      <c r="B5751">
        <v>-0.74228746835154202</v>
      </c>
      <c r="C5751">
        <v>-0.738912236263774</v>
      </c>
      <c r="D5751">
        <v>-1.0771813541579101</v>
      </c>
      <c r="E5751">
        <v>44224.838598481401</v>
      </c>
    </row>
    <row r="5752" spans="1:5" x14ac:dyDescent="0.3">
      <c r="A5752">
        <v>5750</v>
      </c>
      <c r="B5752">
        <v>-1.0748516885931001</v>
      </c>
      <c r="C5752">
        <v>0.29642644597448597</v>
      </c>
      <c r="D5752">
        <v>0.91297505566016302</v>
      </c>
      <c r="E5752">
        <v>89421.916813325806</v>
      </c>
    </row>
    <row r="5753" spans="1:5" x14ac:dyDescent="0.3">
      <c r="A5753">
        <v>5751</v>
      </c>
      <c r="B5753">
        <v>-0.24622925525061801</v>
      </c>
      <c r="C5753">
        <v>-0.46440302706714898</v>
      </c>
      <c r="D5753">
        <v>-6.8828899308357103E-2</v>
      </c>
      <c r="E5753">
        <v>69377.106546127397</v>
      </c>
    </row>
    <row r="5754" spans="1:5" x14ac:dyDescent="0.3">
      <c r="A5754">
        <v>5752</v>
      </c>
      <c r="B5754">
        <v>0.25634945038935197</v>
      </c>
      <c r="C5754">
        <v>-1.7011851391678801</v>
      </c>
      <c r="D5754">
        <v>1.5302720583174501</v>
      </c>
      <c r="E5754">
        <v>100106.639169417</v>
      </c>
    </row>
    <row r="5755" spans="1:5" x14ac:dyDescent="0.3">
      <c r="A5755">
        <v>5753</v>
      </c>
      <c r="B5755">
        <v>0.173567399212504</v>
      </c>
      <c r="C5755">
        <v>-0.94333231213060798</v>
      </c>
      <c r="D5755">
        <v>-1.6535483059020799</v>
      </c>
      <c r="E5755">
        <v>33751.045033762697</v>
      </c>
    </row>
    <row r="5756" spans="1:5" x14ac:dyDescent="0.3">
      <c r="A5756">
        <v>5754</v>
      </c>
      <c r="B5756">
        <v>1.47185404537496</v>
      </c>
      <c r="C5756">
        <v>-1.718836186029</v>
      </c>
      <c r="D5756">
        <v>1.1205322816823899</v>
      </c>
      <c r="E5756">
        <v>95504.146736174793</v>
      </c>
    </row>
    <row r="5757" spans="1:5" x14ac:dyDescent="0.3">
      <c r="A5757">
        <v>5755</v>
      </c>
      <c r="B5757">
        <v>1.33940945188211</v>
      </c>
      <c r="C5757">
        <v>-1.07130381776612</v>
      </c>
      <c r="D5757">
        <v>-1.1161907146880199</v>
      </c>
      <c r="E5757">
        <v>55013.699565798001</v>
      </c>
    </row>
    <row r="5758" spans="1:5" x14ac:dyDescent="0.3">
      <c r="A5758">
        <v>5756</v>
      </c>
      <c r="B5758">
        <v>-5.8060612271803704E-3</v>
      </c>
      <c r="C5758">
        <v>0.21554788183728199</v>
      </c>
      <c r="D5758">
        <v>-8.6469298208803599E-2</v>
      </c>
      <c r="E5758">
        <v>81514.224667989503</v>
      </c>
    </row>
    <row r="5759" spans="1:5" x14ac:dyDescent="0.3">
      <c r="A5759">
        <v>5757</v>
      </c>
      <c r="B5759">
        <v>1.60121470271573</v>
      </c>
      <c r="C5759">
        <v>0.25726661434887399</v>
      </c>
      <c r="D5759">
        <v>-1.1029349859000299</v>
      </c>
      <c r="E5759">
        <v>72521.995666196599</v>
      </c>
    </row>
    <row r="5760" spans="1:5" x14ac:dyDescent="0.3">
      <c r="A5760">
        <v>5758</v>
      </c>
      <c r="B5760">
        <v>-0.236209391974673</v>
      </c>
      <c r="C5760">
        <v>0.12825893175625599</v>
      </c>
      <c r="D5760">
        <v>-0.72811467825402498</v>
      </c>
      <c r="E5760">
        <v>67818.190358099702</v>
      </c>
    </row>
    <row r="5761" spans="1:5" x14ac:dyDescent="0.3">
      <c r="A5761">
        <v>5759</v>
      </c>
      <c r="B5761">
        <v>0.17307875577515999</v>
      </c>
      <c r="C5761">
        <v>-1.1655541282155499</v>
      </c>
      <c r="D5761">
        <v>-0.121431226313946</v>
      </c>
      <c r="E5761">
        <v>65051.957792291301</v>
      </c>
    </row>
    <row r="5762" spans="1:5" x14ac:dyDescent="0.3">
      <c r="A5762">
        <v>5760</v>
      </c>
      <c r="B5762">
        <v>-1.1881909362532099</v>
      </c>
      <c r="C5762">
        <v>-1.2342164823160999</v>
      </c>
      <c r="D5762">
        <v>-0.45336141345905401</v>
      </c>
      <c r="E5762">
        <v>45203.308638843897</v>
      </c>
    </row>
    <row r="5763" spans="1:5" x14ac:dyDescent="0.3">
      <c r="A5763">
        <v>5761</v>
      </c>
      <c r="B5763">
        <v>-1.02642063877519</v>
      </c>
      <c r="C5763">
        <v>-0.83306139891338504</v>
      </c>
      <c r="D5763">
        <v>-1.6266955235418601</v>
      </c>
      <c r="E5763">
        <v>21970.1069229024</v>
      </c>
    </row>
    <row r="5764" spans="1:5" x14ac:dyDescent="0.3">
      <c r="A5764">
        <v>5762</v>
      </c>
      <c r="B5764">
        <v>0.35168906787701298</v>
      </c>
      <c r="C5764">
        <v>-1.02157139867979E-2</v>
      </c>
      <c r="D5764">
        <v>1.2439118706263901E-2</v>
      </c>
      <c r="E5764">
        <v>89490.233550450299</v>
      </c>
    </row>
    <row r="5765" spans="1:5" x14ac:dyDescent="0.3">
      <c r="A5765">
        <v>5763</v>
      </c>
      <c r="B5765">
        <v>0.53506869628229703</v>
      </c>
      <c r="C5765">
        <v>1.0297091662395299</v>
      </c>
      <c r="D5765">
        <v>1.1634416542668899</v>
      </c>
      <c r="E5765">
        <v>122166.86486746201</v>
      </c>
    </row>
    <row r="5766" spans="1:5" x14ac:dyDescent="0.3">
      <c r="A5766">
        <v>5764</v>
      </c>
      <c r="B5766">
        <v>0.79321134392482895</v>
      </c>
      <c r="C5766">
        <v>1.1656355801257301</v>
      </c>
      <c r="D5766">
        <v>-0.109306815728266</v>
      </c>
      <c r="E5766">
        <v>100190.74066898201</v>
      </c>
    </row>
    <row r="5767" spans="1:5" x14ac:dyDescent="0.3">
      <c r="A5767">
        <v>5765</v>
      </c>
      <c r="B5767">
        <v>0.27110182033306002</v>
      </c>
      <c r="C5767">
        <v>0.54298713207541804</v>
      </c>
      <c r="D5767">
        <v>-1.31221394542456</v>
      </c>
      <c r="E5767">
        <v>61473.070988634798</v>
      </c>
    </row>
    <row r="5768" spans="1:5" x14ac:dyDescent="0.3">
      <c r="A5768">
        <v>5766</v>
      </c>
      <c r="B5768">
        <v>1.5485283808799399</v>
      </c>
      <c r="C5768">
        <v>-1.09747142215906</v>
      </c>
      <c r="D5768">
        <v>-0.39283783653749899</v>
      </c>
      <c r="E5768">
        <v>74302.703975479497</v>
      </c>
    </row>
    <row r="5769" spans="1:5" x14ac:dyDescent="0.3">
      <c r="A5769">
        <v>5767</v>
      </c>
      <c r="B5769">
        <v>-0.63826664918099996</v>
      </c>
      <c r="C5769">
        <v>-1.70397274056727</v>
      </c>
      <c r="D5769">
        <v>-1.1630147917443201</v>
      </c>
      <c r="E5769">
        <v>25952.292595036699</v>
      </c>
    </row>
    <row r="5770" spans="1:5" x14ac:dyDescent="0.3">
      <c r="A5770">
        <v>5768</v>
      </c>
      <c r="B5770">
        <v>1.05610963688563</v>
      </c>
      <c r="C5770">
        <v>-0.140214556587613</v>
      </c>
      <c r="D5770">
        <v>-1.18616514577746</v>
      </c>
      <c r="E5770">
        <v>61525.897176848099</v>
      </c>
    </row>
    <row r="5771" spans="1:5" x14ac:dyDescent="0.3">
      <c r="A5771">
        <v>5769</v>
      </c>
      <c r="B5771">
        <v>0.60267150145625403</v>
      </c>
      <c r="C5771">
        <v>-1.3160246959519599</v>
      </c>
      <c r="D5771">
        <v>-1.6055623508058501</v>
      </c>
      <c r="E5771">
        <v>32173.775004915398</v>
      </c>
    </row>
    <row r="5772" spans="1:5" x14ac:dyDescent="0.3">
      <c r="A5772">
        <v>5770</v>
      </c>
      <c r="B5772">
        <v>-0.56401527792851702</v>
      </c>
      <c r="C5772">
        <v>-1.4502282218283</v>
      </c>
      <c r="D5772">
        <v>1.5083506939543201</v>
      </c>
      <c r="E5772">
        <v>92338.507624648904</v>
      </c>
    </row>
    <row r="5773" spans="1:5" x14ac:dyDescent="0.3">
      <c r="A5773">
        <v>5771</v>
      </c>
      <c r="B5773">
        <v>1.7236455418666301</v>
      </c>
      <c r="C5773">
        <v>-0.49636604022714897</v>
      </c>
      <c r="D5773">
        <v>1.4893384393998299</v>
      </c>
      <c r="E5773">
        <v>124197.330166485</v>
      </c>
    </row>
    <row r="5774" spans="1:5" x14ac:dyDescent="0.3">
      <c r="A5774">
        <v>5772</v>
      </c>
      <c r="B5774">
        <v>-1.37224322644112</v>
      </c>
      <c r="C5774">
        <v>-0.330706501451483</v>
      </c>
      <c r="D5774">
        <v>-0.96228206939524197</v>
      </c>
      <c r="E5774">
        <v>48463.0375688559</v>
      </c>
    </row>
    <row r="5775" spans="1:5" x14ac:dyDescent="0.3">
      <c r="A5775">
        <v>5773</v>
      </c>
      <c r="B5775">
        <v>-0.55797083641140099</v>
      </c>
      <c r="C5775">
        <v>-0.16439566719488</v>
      </c>
      <c r="D5775">
        <v>-0.96586438787461504</v>
      </c>
      <c r="E5775">
        <v>44739.656031943203</v>
      </c>
    </row>
    <row r="5776" spans="1:5" x14ac:dyDescent="0.3">
      <c r="A5776">
        <v>5774</v>
      </c>
      <c r="B5776">
        <v>0.45405956068020997</v>
      </c>
      <c r="C5776">
        <v>-0.68827033868387</v>
      </c>
      <c r="D5776">
        <v>0.130277165388438</v>
      </c>
      <c r="E5776">
        <v>80074.279085360395</v>
      </c>
    </row>
    <row r="5777" spans="1:5" x14ac:dyDescent="0.3">
      <c r="A5777">
        <v>5775</v>
      </c>
      <c r="B5777">
        <v>0.84161902859326998</v>
      </c>
      <c r="C5777">
        <v>1.4168136557647499</v>
      </c>
      <c r="D5777">
        <v>1.0628342522593399</v>
      </c>
      <c r="E5777">
        <v>127593.187724184</v>
      </c>
    </row>
    <row r="5778" spans="1:5" x14ac:dyDescent="0.3">
      <c r="A5778">
        <v>5776</v>
      </c>
      <c r="B5778">
        <v>1.20101444087144</v>
      </c>
      <c r="C5778">
        <v>-0.56998061597127603</v>
      </c>
      <c r="D5778">
        <v>-0.67781631473480097</v>
      </c>
      <c r="E5778">
        <v>68269.866310525598</v>
      </c>
    </row>
    <row r="5779" spans="1:5" x14ac:dyDescent="0.3">
      <c r="A5779">
        <v>5777</v>
      </c>
      <c r="B5779">
        <v>0.27000523138229399</v>
      </c>
      <c r="C5779">
        <v>0.610032451874156</v>
      </c>
      <c r="D5779">
        <v>0.57144829090679505</v>
      </c>
      <c r="E5779">
        <v>100667.30079995299</v>
      </c>
    </row>
    <row r="5780" spans="1:5" x14ac:dyDescent="0.3">
      <c r="A5780">
        <v>5778</v>
      </c>
      <c r="B5780">
        <v>0.17493550917687001</v>
      </c>
      <c r="C5780">
        <v>1.27773722525128</v>
      </c>
      <c r="D5780">
        <v>-1.70212049795003</v>
      </c>
      <c r="E5780">
        <v>59584.803669777197</v>
      </c>
    </row>
    <row r="5781" spans="1:5" x14ac:dyDescent="0.3">
      <c r="A5781">
        <v>5779</v>
      </c>
      <c r="B5781">
        <v>1.30974941161295</v>
      </c>
      <c r="C5781">
        <v>-1.0068050413791301</v>
      </c>
      <c r="D5781">
        <v>0.488378441215712</v>
      </c>
      <c r="E5781">
        <v>96665.102798637599</v>
      </c>
    </row>
    <row r="5782" spans="1:5" x14ac:dyDescent="0.3">
      <c r="A5782">
        <v>5780</v>
      </c>
      <c r="B5782">
        <v>-0.18405919520838901</v>
      </c>
      <c r="C5782">
        <v>-1.3049879322884499</v>
      </c>
      <c r="D5782">
        <v>0.29772339338849002</v>
      </c>
      <c r="E5782">
        <v>68127.104818944397</v>
      </c>
    </row>
    <row r="5783" spans="1:5" x14ac:dyDescent="0.3">
      <c r="A5783">
        <v>5781</v>
      </c>
      <c r="B5783">
        <v>-0.148251608247848</v>
      </c>
      <c r="C5783">
        <v>-1.37381610680987</v>
      </c>
      <c r="D5783">
        <v>-0.25845385051604702</v>
      </c>
      <c r="E5783">
        <v>53396.998705924503</v>
      </c>
    </row>
    <row r="5784" spans="1:5" x14ac:dyDescent="0.3">
      <c r="A5784">
        <v>5782</v>
      </c>
      <c r="B5784">
        <v>-0.21818774246175801</v>
      </c>
      <c r="C5784">
        <v>1.29703301256009</v>
      </c>
      <c r="D5784">
        <v>-1.00971142805578</v>
      </c>
      <c r="E5784">
        <v>74315.928805421005</v>
      </c>
    </row>
    <row r="5785" spans="1:5" x14ac:dyDescent="0.3">
      <c r="A5785">
        <v>5783</v>
      </c>
      <c r="B5785">
        <v>0.576111783130004</v>
      </c>
      <c r="C5785">
        <v>-0.49922819154286502</v>
      </c>
      <c r="D5785">
        <v>6.6060455628378697E-3</v>
      </c>
      <c r="E5785">
        <v>79415.344092924599</v>
      </c>
    </row>
    <row r="5786" spans="1:5" x14ac:dyDescent="0.3">
      <c r="A5786">
        <v>5784</v>
      </c>
      <c r="B5786">
        <v>1.02598202864573</v>
      </c>
      <c r="C5786">
        <v>0.65161831353889799</v>
      </c>
      <c r="D5786">
        <v>-0.97168087948521398</v>
      </c>
      <c r="E5786">
        <v>80729.970263970506</v>
      </c>
    </row>
    <row r="5787" spans="1:5" x14ac:dyDescent="0.3">
      <c r="A5787">
        <v>5785</v>
      </c>
      <c r="B5787">
        <v>1.28689871724412</v>
      </c>
      <c r="C5787">
        <v>5.18977091311315E-3</v>
      </c>
      <c r="D5787">
        <v>1.3559913607351901</v>
      </c>
      <c r="E5787">
        <v>124941.041846255</v>
      </c>
    </row>
    <row r="5788" spans="1:5" x14ac:dyDescent="0.3">
      <c r="A5788">
        <v>5786</v>
      </c>
      <c r="B5788">
        <v>0.95302005830982295</v>
      </c>
      <c r="C5788">
        <v>-1.2097156886131399</v>
      </c>
      <c r="D5788">
        <v>-1.47088016857459</v>
      </c>
      <c r="E5788">
        <v>47357.7578426205</v>
      </c>
    </row>
    <row r="5789" spans="1:5" x14ac:dyDescent="0.3">
      <c r="A5789">
        <v>5787</v>
      </c>
      <c r="B5789">
        <v>0.34396183292830201</v>
      </c>
      <c r="C5789">
        <v>-1.67252565521063</v>
      </c>
      <c r="D5789">
        <v>0.87372443625476204</v>
      </c>
      <c r="E5789">
        <v>85396.641581193398</v>
      </c>
    </row>
    <row r="5790" spans="1:5" x14ac:dyDescent="0.3">
      <c r="A5790">
        <v>5788</v>
      </c>
      <c r="B5790">
        <v>-1.72603854555331</v>
      </c>
      <c r="C5790">
        <v>-1.2991178737350799</v>
      </c>
      <c r="D5790">
        <v>-0.561906417910222</v>
      </c>
      <c r="E5790">
        <v>31453.158917263001</v>
      </c>
    </row>
    <row r="5791" spans="1:5" x14ac:dyDescent="0.3">
      <c r="A5791">
        <v>5789</v>
      </c>
      <c r="B5791">
        <v>-0.421253203137121</v>
      </c>
      <c r="C5791">
        <v>0.83469881095994303</v>
      </c>
      <c r="D5791">
        <v>-1.4959241396743499</v>
      </c>
      <c r="E5791">
        <v>55605.0375275404</v>
      </c>
    </row>
    <row r="5792" spans="1:5" x14ac:dyDescent="0.3">
      <c r="A5792">
        <v>5790</v>
      </c>
      <c r="B5792">
        <v>1.3944535430084399</v>
      </c>
      <c r="C5792">
        <v>-0.293733530354228</v>
      </c>
      <c r="D5792">
        <v>0.76059315742874301</v>
      </c>
      <c r="E5792">
        <v>110040.147056484</v>
      </c>
    </row>
    <row r="5793" spans="1:5" x14ac:dyDescent="0.3">
      <c r="A5793">
        <v>5791</v>
      </c>
      <c r="B5793">
        <v>1.5023785658041</v>
      </c>
      <c r="C5793">
        <v>-1.1390407147121</v>
      </c>
      <c r="D5793">
        <v>0.559310112133516</v>
      </c>
      <c r="E5793">
        <v>95573.7500637786</v>
      </c>
    </row>
    <row r="5794" spans="1:5" x14ac:dyDescent="0.3">
      <c r="A5794">
        <v>5792</v>
      </c>
      <c r="B5794">
        <v>-1.70543187676949</v>
      </c>
      <c r="C5794">
        <v>0.28624871338021302</v>
      </c>
      <c r="D5794">
        <v>-1.14280967495738</v>
      </c>
      <c r="E5794">
        <v>44471.049538236599</v>
      </c>
    </row>
    <row r="5795" spans="1:5" x14ac:dyDescent="0.3">
      <c r="A5795">
        <v>5793</v>
      </c>
      <c r="B5795">
        <v>-0.80721448962770004</v>
      </c>
      <c r="C5795">
        <v>-0.62387895287330997</v>
      </c>
      <c r="D5795">
        <v>-0.343327481315301</v>
      </c>
      <c r="E5795">
        <v>50505.972327450698</v>
      </c>
    </row>
    <row r="5796" spans="1:5" x14ac:dyDescent="0.3">
      <c r="A5796">
        <v>5794</v>
      </c>
      <c r="B5796">
        <v>-0.68678084499121705</v>
      </c>
      <c r="C5796">
        <v>0.89805880612990596</v>
      </c>
      <c r="D5796">
        <v>-1.2013721777430799</v>
      </c>
      <c r="E5796">
        <v>59542.249375153297</v>
      </c>
    </row>
    <row r="5797" spans="1:5" x14ac:dyDescent="0.3">
      <c r="A5797">
        <v>5795</v>
      </c>
      <c r="B5797">
        <v>-1.6842434478775701</v>
      </c>
      <c r="C5797">
        <v>1.6016298327666501</v>
      </c>
      <c r="D5797">
        <v>1.55921057812507</v>
      </c>
      <c r="E5797">
        <v>117524.35729744199</v>
      </c>
    </row>
    <row r="5798" spans="1:5" x14ac:dyDescent="0.3">
      <c r="A5798">
        <v>5796</v>
      </c>
      <c r="B5798">
        <v>0.57152927950620203</v>
      </c>
      <c r="C5798">
        <v>-1.65330453744462</v>
      </c>
      <c r="D5798">
        <v>0.97889518075045701</v>
      </c>
      <c r="E5798">
        <v>90150.197003384397</v>
      </c>
    </row>
    <row r="5799" spans="1:5" x14ac:dyDescent="0.3">
      <c r="A5799">
        <v>5797</v>
      </c>
      <c r="B5799">
        <v>-0.20638879969087701</v>
      </c>
      <c r="C5799">
        <v>-0.72358835063802895</v>
      </c>
      <c r="D5799">
        <v>0.51929915468523002</v>
      </c>
      <c r="E5799">
        <v>80093.089740787706</v>
      </c>
    </row>
    <row r="5800" spans="1:5" x14ac:dyDescent="0.3">
      <c r="A5800">
        <v>5798</v>
      </c>
      <c r="B5800">
        <v>-0.16624601492648899</v>
      </c>
      <c r="C5800">
        <v>0.56297812085013699</v>
      </c>
      <c r="D5800">
        <v>-0.73618552672655402</v>
      </c>
      <c r="E5800">
        <v>66912.895265177198</v>
      </c>
    </row>
    <row r="5801" spans="1:5" x14ac:dyDescent="0.3">
      <c r="A5801">
        <v>5799</v>
      </c>
      <c r="B5801">
        <v>-0.95427565892600097</v>
      </c>
      <c r="C5801">
        <v>-1.2249400689740999</v>
      </c>
      <c r="D5801">
        <v>0.36410483170260599</v>
      </c>
      <c r="E5801">
        <v>64050.014731259798</v>
      </c>
    </row>
    <row r="5802" spans="1:5" x14ac:dyDescent="0.3">
      <c r="A5802">
        <v>5800</v>
      </c>
      <c r="B5802">
        <v>-3.0056189039473401E-2</v>
      </c>
      <c r="C5802">
        <v>1.3006929439353101</v>
      </c>
      <c r="D5802">
        <v>0.32835148810685499</v>
      </c>
      <c r="E5802">
        <v>106821.21911349701</v>
      </c>
    </row>
    <row r="5803" spans="1:5" x14ac:dyDescent="0.3">
      <c r="A5803">
        <v>5801</v>
      </c>
      <c r="B5803">
        <v>-1.4095351570651999</v>
      </c>
      <c r="C5803">
        <v>-1.5963892949210301</v>
      </c>
      <c r="D5803">
        <v>0.84890206267587398</v>
      </c>
      <c r="E5803">
        <v>61469.174983032499</v>
      </c>
    </row>
    <row r="5804" spans="1:5" x14ac:dyDescent="0.3">
      <c r="A5804">
        <v>5802</v>
      </c>
      <c r="B5804">
        <v>-0.26985642052159597</v>
      </c>
      <c r="C5804">
        <v>1.3894012767630199</v>
      </c>
      <c r="D5804">
        <v>1.0003425035510101</v>
      </c>
      <c r="E5804">
        <v>116523.69687639701</v>
      </c>
    </row>
    <row r="5805" spans="1:5" x14ac:dyDescent="0.3">
      <c r="A5805">
        <v>5803</v>
      </c>
      <c r="B5805">
        <v>-0.550227722653297</v>
      </c>
      <c r="C5805">
        <v>1.42772932762862</v>
      </c>
      <c r="D5805">
        <v>1.4573366469043101</v>
      </c>
      <c r="E5805">
        <v>119327.07747119501</v>
      </c>
    </row>
    <row r="5806" spans="1:5" x14ac:dyDescent="0.3">
      <c r="A5806">
        <v>5804</v>
      </c>
      <c r="B5806">
        <v>6.5094992084247599E-2</v>
      </c>
      <c r="C5806">
        <v>0.60793494501133705</v>
      </c>
      <c r="D5806">
        <v>4.3316343384250403E-2</v>
      </c>
      <c r="E5806">
        <v>84801.182774407003</v>
      </c>
    </row>
    <row r="5807" spans="1:5" x14ac:dyDescent="0.3">
      <c r="A5807">
        <v>5805</v>
      </c>
      <c r="B5807">
        <v>0.49606797443596301</v>
      </c>
      <c r="C5807">
        <v>-0.16100008130905599</v>
      </c>
      <c r="D5807">
        <v>1.6129417603296501</v>
      </c>
      <c r="E5807">
        <v>123869.66050294301</v>
      </c>
    </row>
    <row r="5808" spans="1:5" x14ac:dyDescent="0.3">
      <c r="A5808">
        <v>5806</v>
      </c>
      <c r="B5808">
        <v>1.5292162848197599</v>
      </c>
      <c r="C5808">
        <v>-1.1810067868254499</v>
      </c>
      <c r="D5808">
        <v>0.86339681521190603</v>
      </c>
      <c r="E5808">
        <v>95286.120660201603</v>
      </c>
    </row>
    <row r="5809" spans="1:5" x14ac:dyDescent="0.3">
      <c r="A5809">
        <v>5807</v>
      </c>
      <c r="B5809">
        <v>-0.77331410581043802</v>
      </c>
      <c r="C5809">
        <v>-0.31361298695397499</v>
      </c>
      <c r="D5809">
        <v>-7.9301908830252801E-2</v>
      </c>
      <c r="E5809">
        <v>66809.257066440696</v>
      </c>
    </row>
    <row r="5810" spans="1:5" x14ac:dyDescent="0.3">
      <c r="A5810">
        <v>5808</v>
      </c>
      <c r="B5810">
        <v>-0.35752411050871402</v>
      </c>
      <c r="C5810">
        <v>3.6671456399613403E-2</v>
      </c>
      <c r="D5810">
        <v>0.59448919854867499</v>
      </c>
      <c r="E5810">
        <v>91285.428400496705</v>
      </c>
    </row>
    <row r="5811" spans="1:5" x14ac:dyDescent="0.3">
      <c r="A5811">
        <v>5809</v>
      </c>
      <c r="B5811">
        <v>1.5694332713066801</v>
      </c>
      <c r="C5811">
        <v>-0.68364423187737799</v>
      </c>
      <c r="D5811">
        <v>-1.1487179826130001</v>
      </c>
      <c r="E5811">
        <v>54465.038318063198</v>
      </c>
    </row>
    <row r="5812" spans="1:5" x14ac:dyDescent="0.3">
      <c r="A5812">
        <v>5810</v>
      </c>
      <c r="B5812">
        <v>1.7164760697532999</v>
      </c>
      <c r="C5812">
        <v>-1.7152819316479999</v>
      </c>
      <c r="D5812">
        <v>-0.15299691101101001</v>
      </c>
      <c r="E5812">
        <v>72226.346368148501</v>
      </c>
    </row>
    <row r="5813" spans="1:5" x14ac:dyDescent="0.3">
      <c r="A5813">
        <v>5811</v>
      </c>
      <c r="B5813">
        <v>-1.5627686173909201</v>
      </c>
      <c r="C5813">
        <v>-0.18533559067539601</v>
      </c>
      <c r="D5813">
        <v>-3.3477476886471298E-2</v>
      </c>
      <c r="E5813">
        <v>67100.025066321003</v>
      </c>
    </row>
    <row r="5814" spans="1:5" x14ac:dyDescent="0.3">
      <c r="A5814">
        <v>5812</v>
      </c>
      <c r="B5814">
        <v>0.75669627683864904</v>
      </c>
      <c r="C5814">
        <v>-1.6589295644467901</v>
      </c>
      <c r="D5814">
        <v>0.25681320398450203</v>
      </c>
      <c r="E5814">
        <v>78538.116344005903</v>
      </c>
    </row>
    <row r="5815" spans="1:5" x14ac:dyDescent="0.3">
      <c r="A5815">
        <v>5813</v>
      </c>
      <c r="B5815">
        <v>-1.1927962556851199</v>
      </c>
      <c r="C5815">
        <v>1.5002131211351899</v>
      </c>
      <c r="D5815">
        <v>-1.4843502631238901</v>
      </c>
      <c r="E5815">
        <v>54701.805941862098</v>
      </c>
    </row>
    <row r="5816" spans="1:5" x14ac:dyDescent="0.3">
      <c r="A5816">
        <v>5814</v>
      </c>
      <c r="B5816">
        <v>-1.4821179799524</v>
      </c>
      <c r="C5816">
        <v>0.40561978159165102</v>
      </c>
      <c r="D5816">
        <v>0.60969362466611199</v>
      </c>
      <c r="E5816">
        <v>78839.542069736097</v>
      </c>
    </row>
    <row r="5817" spans="1:5" x14ac:dyDescent="0.3">
      <c r="A5817">
        <v>5815</v>
      </c>
      <c r="B5817">
        <v>1.7213714667922599</v>
      </c>
      <c r="C5817">
        <v>0.68596945099511197</v>
      </c>
      <c r="D5817">
        <v>0.28351124972486802</v>
      </c>
      <c r="E5817">
        <v>112230.22969587</v>
      </c>
    </row>
    <row r="5818" spans="1:5" x14ac:dyDescent="0.3">
      <c r="A5818">
        <v>5816</v>
      </c>
      <c r="B5818">
        <v>-1.33030453707687</v>
      </c>
      <c r="C5818">
        <v>1.67633292111166</v>
      </c>
      <c r="D5818">
        <v>-0.25759387507537401</v>
      </c>
      <c r="E5818">
        <v>85261.723834053293</v>
      </c>
    </row>
    <row r="5819" spans="1:5" x14ac:dyDescent="0.3">
      <c r="A5819">
        <v>5817</v>
      </c>
      <c r="B5819">
        <v>1.37406997747396</v>
      </c>
      <c r="C5819">
        <v>1.47844253097774</v>
      </c>
      <c r="D5819">
        <v>1.4060089968026701</v>
      </c>
      <c r="E5819">
        <v>148224.257806662</v>
      </c>
    </row>
    <row r="5820" spans="1:5" x14ac:dyDescent="0.3">
      <c r="A5820">
        <v>5818</v>
      </c>
      <c r="B5820">
        <v>-0.44586237124366801</v>
      </c>
      <c r="C5820">
        <v>1.57913535614989</v>
      </c>
      <c r="D5820">
        <v>-0.36066318401507402</v>
      </c>
      <c r="E5820">
        <v>87403.055501913899</v>
      </c>
    </row>
    <row r="5821" spans="1:5" x14ac:dyDescent="0.3">
      <c r="A5821">
        <v>5819</v>
      </c>
      <c r="B5821">
        <v>0.87883687235068997</v>
      </c>
      <c r="C5821">
        <v>-0.30158878440800901</v>
      </c>
      <c r="D5821">
        <v>-1.41742455378617</v>
      </c>
      <c r="E5821">
        <v>52756.294540435803</v>
      </c>
    </row>
    <row r="5822" spans="1:5" x14ac:dyDescent="0.3">
      <c r="A5822">
        <v>5820</v>
      </c>
      <c r="B5822">
        <v>-0.93077521817701003</v>
      </c>
      <c r="C5822">
        <v>-2.1547343515304299E-2</v>
      </c>
      <c r="D5822">
        <v>0.100855063126915</v>
      </c>
      <c r="E5822">
        <v>76885.528500738801</v>
      </c>
    </row>
    <row r="5823" spans="1:5" x14ac:dyDescent="0.3">
      <c r="A5823">
        <v>5821</v>
      </c>
      <c r="B5823">
        <v>-1.70778704370445</v>
      </c>
      <c r="C5823">
        <v>5.95514483984209E-2</v>
      </c>
      <c r="D5823">
        <v>-9.5822878257577002E-2</v>
      </c>
      <c r="E5823">
        <v>61875.667131766997</v>
      </c>
    </row>
    <row r="5824" spans="1:5" x14ac:dyDescent="0.3">
      <c r="A5824">
        <v>5822</v>
      </c>
      <c r="B5824">
        <v>0.49669401505042898</v>
      </c>
      <c r="C5824">
        <v>1.4022165425695501</v>
      </c>
      <c r="D5824">
        <v>0.84439248398948796</v>
      </c>
      <c r="E5824">
        <v>122784.918194157</v>
      </c>
    </row>
    <row r="5825" spans="1:5" x14ac:dyDescent="0.3">
      <c r="A5825">
        <v>5823</v>
      </c>
      <c r="B5825">
        <v>-0.53679685707858504</v>
      </c>
      <c r="C5825">
        <v>-0.26762808899959001</v>
      </c>
      <c r="D5825">
        <v>-0.30318962861064902</v>
      </c>
      <c r="E5825">
        <v>63390.303821628702</v>
      </c>
    </row>
    <row r="5826" spans="1:5" x14ac:dyDescent="0.3">
      <c r="A5826">
        <v>5824</v>
      </c>
      <c r="B5826">
        <v>0.92152615458653397</v>
      </c>
      <c r="C5826">
        <v>-0.35190023590693897</v>
      </c>
      <c r="D5826">
        <v>0.35366587205569999</v>
      </c>
      <c r="E5826">
        <v>96627.934209316896</v>
      </c>
    </row>
    <row r="5827" spans="1:5" x14ac:dyDescent="0.3">
      <c r="A5827">
        <v>5825</v>
      </c>
      <c r="B5827">
        <v>-1.22768038283952</v>
      </c>
      <c r="C5827">
        <v>1.37298377842569</v>
      </c>
      <c r="D5827">
        <v>-1.0651980907893699</v>
      </c>
      <c r="E5827">
        <v>63131.700768244598</v>
      </c>
    </row>
    <row r="5828" spans="1:5" x14ac:dyDescent="0.3">
      <c r="A5828">
        <v>5826</v>
      </c>
      <c r="B5828">
        <v>0.94639807411975096</v>
      </c>
      <c r="C5828">
        <v>0.93528339073222999</v>
      </c>
      <c r="D5828">
        <v>-0.21252582405419301</v>
      </c>
      <c r="E5828">
        <v>96067.776976662397</v>
      </c>
    </row>
    <row r="5829" spans="1:5" x14ac:dyDescent="0.3">
      <c r="A5829">
        <v>5827</v>
      </c>
      <c r="B5829">
        <v>-0.64387293069732099</v>
      </c>
      <c r="C5829">
        <v>-0.56140336086855103</v>
      </c>
      <c r="D5829">
        <v>0.197617212039644</v>
      </c>
      <c r="E5829">
        <v>79421.508484269696</v>
      </c>
    </row>
    <row r="5830" spans="1:5" x14ac:dyDescent="0.3">
      <c r="A5830">
        <v>5828</v>
      </c>
      <c r="B5830">
        <v>-1.1078930373506799</v>
      </c>
      <c r="C5830">
        <v>0.55209840838156399</v>
      </c>
      <c r="D5830">
        <v>1.1566296599292101</v>
      </c>
      <c r="E5830">
        <v>106322.725029507</v>
      </c>
    </row>
    <row r="5831" spans="1:5" x14ac:dyDescent="0.3">
      <c r="A5831">
        <v>5829</v>
      </c>
      <c r="B5831">
        <v>0.49064278882319201</v>
      </c>
      <c r="C5831">
        <v>-1.3517788900221901</v>
      </c>
      <c r="D5831">
        <v>-1.2018509011537599</v>
      </c>
      <c r="E5831">
        <v>38528.506579514898</v>
      </c>
    </row>
    <row r="5832" spans="1:5" x14ac:dyDescent="0.3">
      <c r="A5832">
        <v>5830</v>
      </c>
      <c r="B5832">
        <v>1.1854350629238</v>
      </c>
      <c r="C5832">
        <v>-1.1847324661768499</v>
      </c>
      <c r="D5832">
        <v>-1.6085001394218199</v>
      </c>
      <c r="E5832">
        <v>43110.7552908738</v>
      </c>
    </row>
    <row r="5833" spans="1:5" x14ac:dyDescent="0.3">
      <c r="A5833">
        <v>5831</v>
      </c>
      <c r="B5833">
        <v>0.678584124584935</v>
      </c>
      <c r="C5833">
        <v>-0.75716664921100596</v>
      </c>
      <c r="D5833">
        <v>1.41470114861265</v>
      </c>
      <c r="E5833">
        <v>115465.23815061399</v>
      </c>
    </row>
    <row r="5834" spans="1:5" x14ac:dyDescent="0.3">
      <c r="A5834">
        <v>5832</v>
      </c>
      <c r="B5834">
        <v>1.16805311077481</v>
      </c>
      <c r="C5834">
        <v>1.5140894640453699</v>
      </c>
      <c r="D5834">
        <v>0.19882693293303799</v>
      </c>
      <c r="E5834">
        <v>112466.05257709599</v>
      </c>
    </row>
    <row r="5835" spans="1:5" x14ac:dyDescent="0.3">
      <c r="A5835">
        <v>5833</v>
      </c>
      <c r="B5835">
        <v>0.73637696481510895</v>
      </c>
      <c r="C5835">
        <v>-1.4047641077403801</v>
      </c>
      <c r="D5835">
        <v>-0.43417051111246902</v>
      </c>
      <c r="E5835">
        <v>61862.748430047497</v>
      </c>
    </row>
    <row r="5836" spans="1:5" x14ac:dyDescent="0.3">
      <c r="A5836">
        <v>5834</v>
      </c>
      <c r="B5836">
        <v>0.82682115298845704</v>
      </c>
      <c r="C5836">
        <v>-0.97606758823321305</v>
      </c>
      <c r="D5836">
        <v>0.73346051969424597</v>
      </c>
      <c r="E5836">
        <v>92490.350640127494</v>
      </c>
    </row>
    <row r="5837" spans="1:5" x14ac:dyDescent="0.3">
      <c r="A5837">
        <v>5835</v>
      </c>
      <c r="B5837">
        <v>0.82927667709688802</v>
      </c>
      <c r="C5837">
        <v>-1.5833320907664299</v>
      </c>
      <c r="D5837">
        <v>1.0595291704718901</v>
      </c>
      <c r="E5837">
        <v>95149.915272694896</v>
      </c>
    </row>
    <row r="5838" spans="1:5" x14ac:dyDescent="0.3">
      <c r="A5838">
        <v>5836</v>
      </c>
      <c r="B5838">
        <v>-0.91581560828571196</v>
      </c>
      <c r="C5838">
        <v>-0.231938488191064</v>
      </c>
      <c r="D5838">
        <v>-1.3309995682721401</v>
      </c>
      <c r="E5838">
        <v>36491.738080605101</v>
      </c>
    </row>
    <row r="5839" spans="1:5" x14ac:dyDescent="0.3">
      <c r="A5839">
        <v>5837</v>
      </c>
      <c r="B5839">
        <v>0.80404524877315797</v>
      </c>
      <c r="C5839">
        <v>1.22396548457903</v>
      </c>
      <c r="D5839">
        <v>-1.2661929228614299</v>
      </c>
      <c r="E5839">
        <v>78607.008359832995</v>
      </c>
    </row>
    <row r="5840" spans="1:5" x14ac:dyDescent="0.3">
      <c r="A5840">
        <v>5838</v>
      </c>
      <c r="B5840">
        <v>1.47947855801869</v>
      </c>
      <c r="C5840">
        <v>9.8862081637976398E-2</v>
      </c>
      <c r="D5840">
        <v>-0.110106490527761</v>
      </c>
      <c r="E5840">
        <v>94718.890632887793</v>
      </c>
    </row>
    <row r="5841" spans="1:5" x14ac:dyDescent="0.3">
      <c r="A5841">
        <v>5839</v>
      </c>
      <c r="B5841">
        <v>-0.91580776487837701</v>
      </c>
      <c r="C5841">
        <v>-1.5696930814505601</v>
      </c>
      <c r="D5841">
        <v>0.95046757794376002</v>
      </c>
      <c r="E5841">
        <v>73739.434417548298</v>
      </c>
    </row>
    <row r="5842" spans="1:5" x14ac:dyDescent="0.3">
      <c r="A5842">
        <v>5840</v>
      </c>
      <c r="B5842">
        <v>-0.79599621630247996</v>
      </c>
      <c r="C5842">
        <v>-0.16115182889590901</v>
      </c>
      <c r="D5842">
        <v>-0.89626372208399097</v>
      </c>
      <c r="E5842">
        <v>49855.762469814697</v>
      </c>
    </row>
    <row r="5843" spans="1:5" x14ac:dyDescent="0.3">
      <c r="A5843">
        <v>5841</v>
      </c>
      <c r="B5843">
        <v>-0.85302712289531502</v>
      </c>
      <c r="C5843">
        <v>-1.60733302389844</v>
      </c>
      <c r="D5843">
        <v>-1.52690936589992</v>
      </c>
      <c r="E5843">
        <v>16193.4653266769</v>
      </c>
    </row>
    <row r="5844" spans="1:5" x14ac:dyDescent="0.3">
      <c r="A5844">
        <v>5842</v>
      </c>
      <c r="B5844">
        <v>0.53594087899518905</v>
      </c>
      <c r="C5844">
        <v>0.47221130411726298</v>
      </c>
      <c r="D5844">
        <v>-1.2948761425416599</v>
      </c>
      <c r="E5844">
        <v>61320.777724255102</v>
      </c>
    </row>
    <row r="5845" spans="1:5" x14ac:dyDescent="0.3">
      <c r="A5845">
        <v>5843</v>
      </c>
      <c r="B5845">
        <v>-1.6744273567036501</v>
      </c>
      <c r="C5845">
        <v>0.34719902061274399</v>
      </c>
      <c r="D5845">
        <v>1.05376887080051</v>
      </c>
      <c r="E5845">
        <v>90132.322509609003</v>
      </c>
    </row>
    <row r="5846" spans="1:5" x14ac:dyDescent="0.3">
      <c r="A5846">
        <v>5844</v>
      </c>
      <c r="B5846">
        <v>-0.82392452289993501</v>
      </c>
      <c r="C5846">
        <v>1.5566009972732</v>
      </c>
      <c r="D5846">
        <v>-1.0513395545422199</v>
      </c>
      <c r="E5846">
        <v>64069.280858779603</v>
      </c>
    </row>
    <row r="5847" spans="1:5" x14ac:dyDescent="0.3">
      <c r="A5847">
        <v>5845</v>
      </c>
      <c r="B5847">
        <v>1.1975106716920101</v>
      </c>
      <c r="C5847">
        <v>-0.75647012946951098</v>
      </c>
      <c r="D5847">
        <v>-0.58948129586250497</v>
      </c>
      <c r="E5847">
        <v>69885.5319147665</v>
      </c>
    </row>
    <row r="5848" spans="1:5" x14ac:dyDescent="0.3">
      <c r="A5848">
        <v>5846</v>
      </c>
      <c r="B5848">
        <v>-1.5216993142381801</v>
      </c>
      <c r="C5848">
        <v>1.3873309723348599</v>
      </c>
      <c r="D5848">
        <v>1.4210702639723001</v>
      </c>
      <c r="E5848">
        <v>114902.152736827</v>
      </c>
    </row>
    <row r="5849" spans="1:5" x14ac:dyDescent="0.3">
      <c r="A5849">
        <v>5847</v>
      </c>
      <c r="B5849">
        <v>0.85295280547556696</v>
      </c>
      <c r="C5849">
        <v>-1.56558917285135</v>
      </c>
      <c r="D5849">
        <v>0.68744884308091203</v>
      </c>
      <c r="E5849">
        <v>83725.591910586503</v>
      </c>
    </row>
    <row r="5850" spans="1:5" x14ac:dyDescent="0.3">
      <c r="A5850">
        <v>5848</v>
      </c>
      <c r="B5850">
        <v>0.57829592711583899</v>
      </c>
      <c r="C5850">
        <v>-0.45019615483200198</v>
      </c>
      <c r="D5850">
        <v>0.21237176324347201</v>
      </c>
      <c r="E5850">
        <v>82608.2154410402</v>
      </c>
    </row>
    <row r="5851" spans="1:5" x14ac:dyDescent="0.3">
      <c r="A5851">
        <v>5849</v>
      </c>
      <c r="B5851">
        <v>1.253990100038</v>
      </c>
      <c r="C5851">
        <v>0.85795417002619401</v>
      </c>
      <c r="D5851">
        <v>0.73080239296400296</v>
      </c>
      <c r="E5851">
        <v>124443.62040781</v>
      </c>
    </row>
    <row r="5852" spans="1:5" x14ac:dyDescent="0.3">
      <c r="A5852">
        <v>5850</v>
      </c>
      <c r="B5852">
        <v>0.82855166775871003</v>
      </c>
      <c r="C5852">
        <v>1.2854906913339299</v>
      </c>
      <c r="D5852">
        <v>-0.71326622170457599</v>
      </c>
      <c r="E5852">
        <v>80944.160081330294</v>
      </c>
    </row>
    <row r="5853" spans="1:5" x14ac:dyDescent="0.3">
      <c r="A5853">
        <v>5851</v>
      </c>
      <c r="B5853">
        <v>0.299373168252483</v>
      </c>
      <c r="C5853">
        <v>-6.4004318543296496E-2</v>
      </c>
      <c r="D5853">
        <v>-1.55825469464533</v>
      </c>
      <c r="E5853">
        <v>39211.8878204344</v>
      </c>
    </row>
    <row r="5854" spans="1:5" x14ac:dyDescent="0.3">
      <c r="A5854">
        <v>5852</v>
      </c>
      <c r="B5854">
        <v>0.40894818380614301</v>
      </c>
      <c r="C5854">
        <v>-1.6968093218132001</v>
      </c>
      <c r="D5854">
        <v>1.1021368517754999</v>
      </c>
      <c r="E5854">
        <v>92771.641237774806</v>
      </c>
    </row>
    <row r="5855" spans="1:5" x14ac:dyDescent="0.3">
      <c r="A5855">
        <v>5853</v>
      </c>
      <c r="B5855">
        <v>-1.4861590918463801E-2</v>
      </c>
      <c r="C5855">
        <v>0.93137978756801598</v>
      </c>
      <c r="D5855">
        <v>0.89816652279128095</v>
      </c>
      <c r="E5855">
        <v>117756.196007608</v>
      </c>
    </row>
    <row r="5856" spans="1:5" x14ac:dyDescent="0.3">
      <c r="A5856">
        <v>5854</v>
      </c>
      <c r="B5856">
        <v>-9.5090753351630298E-3</v>
      </c>
      <c r="C5856">
        <v>0.48196294813926899</v>
      </c>
      <c r="D5856">
        <v>0.37565487803962899</v>
      </c>
      <c r="E5856">
        <v>94517.328146866595</v>
      </c>
    </row>
    <row r="5857" spans="1:5" x14ac:dyDescent="0.3">
      <c r="A5857">
        <v>5855</v>
      </c>
      <c r="B5857">
        <v>0.46009662667649998</v>
      </c>
      <c r="C5857">
        <v>1.58448506180912</v>
      </c>
      <c r="D5857">
        <v>1.0998371469117201</v>
      </c>
      <c r="E5857">
        <v>125792.39756570599</v>
      </c>
    </row>
    <row r="5858" spans="1:5" x14ac:dyDescent="0.3">
      <c r="A5858">
        <v>5856</v>
      </c>
      <c r="B5858">
        <v>0.47839884747230599</v>
      </c>
      <c r="C5858">
        <v>-1.70602722033188</v>
      </c>
      <c r="D5858">
        <v>-1.6856744201668299</v>
      </c>
      <c r="E5858">
        <v>25727.144101231501</v>
      </c>
    </row>
    <row r="5859" spans="1:5" x14ac:dyDescent="0.3">
      <c r="A5859">
        <v>5857</v>
      </c>
      <c r="B5859">
        <v>0.30504148570581902</v>
      </c>
      <c r="C5859">
        <v>-1.57760224356603</v>
      </c>
      <c r="D5859">
        <v>-0.12007777100022</v>
      </c>
      <c r="E5859">
        <v>56894.243638528103</v>
      </c>
    </row>
    <row r="5860" spans="1:5" x14ac:dyDescent="0.3">
      <c r="A5860">
        <v>5858</v>
      </c>
      <c r="B5860">
        <v>-0.92420657132640505</v>
      </c>
      <c r="C5860">
        <v>0.32714303215393298</v>
      </c>
      <c r="D5860">
        <v>-0.53407726393604804</v>
      </c>
      <c r="E5860">
        <v>59915.742447978002</v>
      </c>
    </row>
    <row r="5861" spans="1:5" x14ac:dyDescent="0.3">
      <c r="A5861">
        <v>5859</v>
      </c>
      <c r="B5861">
        <v>1.1224606160239801</v>
      </c>
      <c r="C5861">
        <v>-0.48968512763800498</v>
      </c>
      <c r="D5861">
        <v>-0.30794237215006998</v>
      </c>
      <c r="E5861">
        <v>83605.793100996496</v>
      </c>
    </row>
    <row r="5862" spans="1:5" x14ac:dyDescent="0.3">
      <c r="A5862">
        <v>5860</v>
      </c>
      <c r="B5862">
        <v>0.79016599178887703</v>
      </c>
      <c r="C5862">
        <v>-3.5903908523314501E-2</v>
      </c>
      <c r="D5862">
        <v>-1.5559453100590701</v>
      </c>
      <c r="E5862">
        <v>51162.771371473602</v>
      </c>
    </row>
    <row r="5863" spans="1:5" x14ac:dyDescent="0.3">
      <c r="A5863">
        <v>5861</v>
      </c>
      <c r="B5863">
        <v>1.52518722839537</v>
      </c>
      <c r="C5863">
        <v>-1.38014014786246</v>
      </c>
      <c r="D5863">
        <v>-0.24148715807013299</v>
      </c>
      <c r="E5863">
        <v>70569.896332125805</v>
      </c>
    </row>
    <row r="5864" spans="1:5" x14ac:dyDescent="0.3">
      <c r="A5864">
        <v>5862</v>
      </c>
      <c r="B5864">
        <v>0.15342356168718599</v>
      </c>
      <c r="C5864">
        <v>-1.03563154149265</v>
      </c>
      <c r="D5864">
        <v>1.28601369498511</v>
      </c>
      <c r="E5864">
        <v>99038.785400118999</v>
      </c>
    </row>
    <row r="5865" spans="1:5" x14ac:dyDescent="0.3">
      <c r="A5865">
        <v>5863</v>
      </c>
      <c r="B5865">
        <v>-1.6176205889331601</v>
      </c>
      <c r="C5865">
        <v>-0.86497377739089598</v>
      </c>
      <c r="D5865">
        <v>-1.4378579278597701</v>
      </c>
      <c r="E5865">
        <v>23803.033869714902</v>
      </c>
    </row>
    <row r="5866" spans="1:5" x14ac:dyDescent="0.3">
      <c r="A5866">
        <v>5864</v>
      </c>
      <c r="B5866">
        <v>-2.9784172725492199E-2</v>
      </c>
      <c r="C5866">
        <v>1.55488542781987</v>
      </c>
      <c r="D5866">
        <v>-1.72437710831464</v>
      </c>
      <c r="E5866">
        <v>61336.427910298</v>
      </c>
    </row>
    <row r="5867" spans="1:5" x14ac:dyDescent="0.3">
      <c r="A5867">
        <v>5865</v>
      </c>
      <c r="B5867">
        <v>-1.32026981104834</v>
      </c>
      <c r="C5867">
        <v>-1.5958111333832801</v>
      </c>
      <c r="D5867">
        <v>1.6512925188534799</v>
      </c>
      <c r="E5867">
        <v>88423.7121091109</v>
      </c>
    </row>
    <row r="5868" spans="1:5" x14ac:dyDescent="0.3">
      <c r="A5868">
        <v>5866</v>
      </c>
      <c r="B5868">
        <v>-0.25219027826163798</v>
      </c>
      <c r="C5868">
        <v>-0.73936126549502101</v>
      </c>
      <c r="D5868">
        <v>-0.96753555533837898</v>
      </c>
      <c r="E5868">
        <v>41046.190459803998</v>
      </c>
    </row>
    <row r="5869" spans="1:5" x14ac:dyDescent="0.3">
      <c r="A5869">
        <v>5867</v>
      </c>
      <c r="B5869">
        <v>0.35849922386070099</v>
      </c>
      <c r="C5869">
        <v>-1.1025047105386601</v>
      </c>
      <c r="D5869">
        <v>-1.4377398778091499</v>
      </c>
      <c r="E5869">
        <v>38120.366867409801</v>
      </c>
    </row>
    <row r="5870" spans="1:5" x14ac:dyDescent="0.3">
      <c r="A5870">
        <v>5868</v>
      </c>
      <c r="B5870">
        <v>1.55230201778088</v>
      </c>
      <c r="C5870">
        <v>1.62059278146699</v>
      </c>
      <c r="D5870">
        <v>-0.45118697893231602</v>
      </c>
      <c r="E5870">
        <v>118146.85568383501</v>
      </c>
    </row>
    <row r="5871" spans="1:5" x14ac:dyDescent="0.3">
      <c r="A5871">
        <v>5869</v>
      </c>
      <c r="B5871">
        <v>-1.7183683709695901</v>
      </c>
      <c r="C5871">
        <v>-1.5344851531259001</v>
      </c>
      <c r="D5871">
        <v>0.18121931421911699</v>
      </c>
      <c r="E5871">
        <v>45965.570560658103</v>
      </c>
    </row>
    <row r="5872" spans="1:5" x14ac:dyDescent="0.3">
      <c r="A5872">
        <v>5870</v>
      </c>
      <c r="B5872">
        <v>-1.4593869390293699</v>
      </c>
      <c r="C5872">
        <v>-1.5581232178489399</v>
      </c>
      <c r="D5872">
        <v>1.22081211794749</v>
      </c>
      <c r="E5872">
        <v>73306.115000586098</v>
      </c>
    </row>
    <row r="5873" spans="1:5" x14ac:dyDescent="0.3">
      <c r="A5873">
        <v>5871</v>
      </c>
      <c r="B5873">
        <v>-1.09818397340039</v>
      </c>
      <c r="C5873">
        <v>-1.3485759580501</v>
      </c>
      <c r="D5873">
        <v>-0.48595668556987898</v>
      </c>
      <c r="E5873">
        <v>42089.269505279401</v>
      </c>
    </row>
    <row r="5874" spans="1:5" x14ac:dyDescent="0.3">
      <c r="A5874">
        <v>5872</v>
      </c>
      <c r="B5874">
        <v>1.50947945899947</v>
      </c>
      <c r="C5874">
        <v>1.06991752847749</v>
      </c>
      <c r="D5874">
        <v>-0.55147480078123301</v>
      </c>
      <c r="E5874">
        <v>96291.856762173105</v>
      </c>
    </row>
    <row r="5875" spans="1:5" x14ac:dyDescent="0.3">
      <c r="A5875">
        <v>5873</v>
      </c>
      <c r="B5875">
        <v>1.5627257454951999</v>
      </c>
      <c r="C5875">
        <v>0.18372824061916901</v>
      </c>
      <c r="D5875">
        <v>0.73695794743313803</v>
      </c>
      <c r="E5875">
        <v>113477.65598344999</v>
      </c>
    </row>
    <row r="5876" spans="1:5" x14ac:dyDescent="0.3">
      <c r="A5876">
        <v>5874</v>
      </c>
      <c r="B5876">
        <v>0.60235918368339603</v>
      </c>
      <c r="C5876">
        <v>0.14376197131254601</v>
      </c>
      <c r="D5876">
        <v>0.22174387099152201</v>
      </c>
      <c r="E5876">
        <v>97237.262789666405</v>
      </c>
    </row>
    <row r="5877" spans="1:5" x14ac:dyDescent="0.3">
      <c r="A5877">
        <v>5875</v>
      </c>
      <c r="B5877">
        <v>-0.787833819925293</v>
      </c>
      <c r="C5877">
        <v>-1.6759617088021499</v>
      </c>
      <c r="D5877">
        <v>-1.5445054490400001</v>
      </c>
      <c r="E5877">
        <v>19167.916741394401</v>
      </c>
    </row>
    <row r="5878" spans="1:5" x14ac:dyDescent="0.3">
      <c r="A5878">
        <v>5876</v>
      </c>
      <c r="B5878">
        <v>1.3631021526493901</v>
      </c>
      <c r="C5878">
        <v>1.2599837683973301</v>
      </c>
      <c r="D5878">
        <v>-1.2709905367704399</v>
      </c>
      <c r="E5878">
        <v>82079.699950837094</v>
      </c>
    </row>
    <row r="5879" spans="1:5" x14ac:dyDescent="0.3">
      <c r="A5879">
        <v>5877</v>
      </c>
      <c r="B5879">
        <v>1.2338978566971499</v>
      </c>
      <c r="C5879">
        <v>1.4056360882730801</v>
      </c>
      <c r="D5879">
        <v>1.5653734947225599</v>
      </c>
      <c r="E5879">
        <v>144851.59813379799</v>
      </c>
    </row>
    <row r="5880" spans="1:5" x14ac:dyDescent="0.3">
      <c r="A5880">
        <v>5878</v>
      </c>
      <c r="B5880">
        <v>0.47499486819252501</v>
      </c>
      <c r="C5880">
        <v>0.40310725784267598</v>
      </c>
      <c r="D5880">
        <v>1.29070764494268</v>
      </c>
      <c r="E5880">
        <v>116074.95114131</v>
      </c>
    </row>
    <row r="5881" spans="1:5" x14ac:dyDescent="0.3">
      <c r="A5881">
        <v>5879</v>
      </c>
      <c r="B5881">
        <v>-0.62539906225349295</v>
      </c>
      <c r="C5881">
        <v>0.96046309887889303</v>
      </c>
      <c r="D5881">
        <v>-0.83593218273547898</v>
      </c>
      <c r="E5881">
        <v>75323.977121619202</v>
      </c>
    </row>
    <row r="5882" spans="1:5" x14ac:dyDescent="0.3">
      <c r="A5882">
        <v>5880</v>
      </c>
      <c r="B5882">
        <v>-3.8625286859128902E-2</v>
      </c>
      <c r="C5882">
        <v>1.4068982549418201</v>
      </c>
      <c r="D5882">
        <v>-0.81642458865561296</v>
      </c>
      <c r="E5882">
        <v>73484.883392958596</v>
      </c>
    </row>
    <row r="5883" spans="1:5" x14ac:dyDescent="0.3">
      <c r="A5883">
        <v>5881</v>
      </c>
      <c r="B5883">
        <v>-1.2679251741192701</v>
      </c>
      <c r="C5883">
        <v>-0.77760866777492099</v>
      </c>
      <c r="D5883">
        <v>0.82918814484333503</v>
      </c>
      <c r="E5883">
        <v>78679.917444396298</v>
      </c>
    </row>
    <row r="5884" spans="1:5" x14ac:dyDescent="0.3">
      <c r="A5884">
        <v>5882</v>
      </c>
      <c r="B5884">
        <v>3.0813330711128201E-2</v>
      </c>
      <c r="C5884">
        <v>-1.3669639229332999</v>
      </c>
      <c r="D5884">
        <v>-0.80055852094812396</v>
      </c>
      <c r="E5884">
        <v>37259.559935772697</v>
      </c>
    </row>
    <row r="5885" spans="1:5" x14ac:dyDescent="0.3">
      <c r="A5885">
        <v>5883</v>
      </c>
      <c r="B5885">
        <v>1.4061119509859701</v>
      </c>
      <c r="C5885">
        <v>-1.5902035653417099</v>
      </c>
      <c r="D5885">
        <v>1.25497631910119</v>
      </c>
      <c r="E5885">
        <v>107678.67406016801</v>
      </c>
    </row>
    <row r="5886" spans="1:5" x14ac:dyDescent="0.3">
      <c r="A5886">
        <v>5884</v>
      </c>
      <c r="B5886">
        <v>-1.2592804344048301</v>
      </c>
      <c r="C5886">
        <v>-1.3493919349366199</v>
      </c>
      <c r="D5886">
        <v>-1.62052602507642</v>
      </c>
      <c r="E5886">
        <v>13079.660572324599</v>
      </c>
    </row>
    <row r="5887" spans="1:5" x14ac:dyDescent="0.3">
      <c r="A5887">
        <v>5885</v>
      </c>
      <c r="B5887">
        <v>-0.75855837647608004</v>
      </c>
      <c r="C5887">
        <v>0.14396541649601799</v>
      </c>
      <c r="D5887">
        <v>-0.70337502873855695</v>
      </c>
      <c r="E5887">
        <v>65605.6520256527</v>
      </c>
    </row>
    <row r="5888" spans="1:5" x14ac:dyDescent="0.3">
      <c r="A5888">
        <v>5886</v>
      </c>
      <c r="B5888">
        <v>0.62919392274224195</v>
      </c>
      <c r="C5888">
        <v>-8.1846130764055003E-2</v>
      </c>
      <c r="D5888">
        <v>0.81455858012411098</v>
      </c>
      <c r="E5888">
        <v>111402.399897257</v>
      </c>
    </row>
    <row r="5889" spans="1:5" x14ac:dyDescent="0.3">
      <c r="A5889">
        <v>5887</v>
      </c>
      <c r="B5889">
        <v>0.30591108339322798</v>
      </c>
      <c r="C5889">
        <v>0.92676850023151003</v>
      </c>
      <c r="D5889">
        <v>1.29177699284064</v>
      </c>
      <c r="E5889">
        <v>126821.202863976</v>
      </c>
    </row>
    <row r="5890" spans="1:5" x14ac:dyDescent="0.3">
      <c r="A5890">
        <v>5888</v>
      </c>
      <c r="B5890">
        <v>-0.20313789285720901</v>
      </c>
      <c r="C5890">
        <v>-6.5367131669219897E-2</v>
      </c>
      <c r="D5890">
        <v>1.51210236424834</v>
      </c>
      <c r="E5890">
        <v>120235.44718689899</v>
      </c>
    </row>
    <row r="5891" spans="1:5" x14ac:dyDescent="0.3">
      <c r="A5891">
        <v>5889</v>
      </c>
      <c r="B5891">
        <v>-1.18960401902345</v>
      </c>
      <c r="C5891">
        <v>1.69010146197236</v>
      </c>
      <c r="D5891">
        <v>0.20510836138208299</v>
      </c>
      <c r="E5891">
        <v>99929.574262362104</v>
      </c>
    </row>
    <row r="5892" spans="1:5" x14ac:dyDescent="0.3">
      <c r="A5892">
        <v>5890</v>
      </c>
      <c r="B5892">
        <v>0.92506380432944302</v>
      </c>
      <c r="C5892">
        <v>1.14228073845142</v>
      </c>
      <c r="D5892">
        <v>-1.4437370698804299</v>
      </c>
      <c r="E5892">
        <v>70578.795620882403</v>
      </c>
    </row>
    <row r="5893" spans="1:5" x14ac:dyDescent="0.3">
      <c r="A5893">
        <v>5891</v>
      </c>
      <c r="B5893">
        <v>-0.42905088491411197</v>
      </c>
      <c r="C5893">
        <v>-0.90204608485330495</v>
      </c>
      <c r="D5893">
        <v>-1.6345065966354599</v>
      </c>
      <c r="E5893">
        <v>30214.565152180599</v>
      </c>
    </row>
    <row r="5894" spans="1:5" x14ac:dyDescent="0.3">
      <c r="A5894">
        <v>5892</v>
      </c>
      <c r="B5894">
        <v>-0.94459443663214304</v>
      </c>
      <c r="C5894">
        <v>-9.8365797699267593E-2</v>
      </c>
      <c r="D5894">
        <v>1.55994771703312</v>
      </c>
      <c r="E5894">
        <v>108025.281082927</v>
      </c>
    </row>
    <row r="5895" spans="1:5" x14ac:dyDescent="0.3">
      <c r="A5895">
        <v>5893</v>
      </c>
      <c r="B5895">
        <v>-0.809503735031886</v>
      </c>
      <c r="C5895">
        <v>0.94384736647891299</v>
      </c>
      <c r="D5895">
        <v>-1.46791366644185</v>
      </c>
      <c r="E5895">
        <v>49365.361933396402</v>
      </c>
    </row>
    <row r="5896" spans="1:5" x14ac:dyDescent="0.3">
      <c r="A5896">
        <v>5894</v>
      </c>
      <c r="B5896">
        <v>-0.46029462049596997</v>
      </c>
      <c r="C5896">
        <v>-1.5157114004357199</v>
      </c>
      <c r="D5896">
        <v>-1.11314786631364</v>
      </c>
      <c r="E5896">
        <v>31596.609538375302</v>
      </c>
    </row>
    <row r="5897" spans="1:5" x14ac:dyDescent="0.3">
      <c r="A5897">
        <v>5895</v>
      </c>
      <c r="B5897">
        <v>-1.1775527290880099</v>
      </c>
      <c r="C5897">
        <v>1.00506624459981</v>
      </c>
      <c r="D5897">
        <v>0.56062603493033802</v>
      </c>
      <c r="E5897">
        <v>92928.885623533002</v>
      </c>
    </row>
    <row r="5898" spans="1:5" x14ac:dyDescent="0.3">
      <c r="A5898">
        <v>5896</v>
      </c>
      <c r="B5898">
        <v>-0.91331999249346596</v>
      </c>
      <c r="C5898">
        <v>1.6714557624797599</v>
      </c>
      <c r="D5898">
        <v>0.61447252595012603</v>
      </c>
      <c r="E5898">
        <v>108064.43936423901</v>
      </c>
    </row>
    <row r="5899" spans="1:5" x14ac:dyDescent="0.3">
      <c r="A5899">
        <v>5897</v>
      </c>
      <c r="B5899">
        <v>1.15293567183651</v>
      </c>
      <c r="C5899">
        <v>0.60239401353652999</v>
      </c>
      <c r="D5899">
        <v>1.71077730634115</v>
      </c>
      <c r="E5899">
        <v>138467.703491244</v>
      </c>
    </row>
    <row r="5900" spans="1:5" x14ac:dyDescent="0.3">
      <c r="A5900">
        <v>5898</v>
      </c>
      <c r="B5900">
        <v>-0.62538718326253495</v>
      </c>
      <c r="C5900">
        <v>1.6973755965008099</v>
      </c>
      <c r="D5900">
        <v>-6.7900728372222705E-2</v>
      </c>
      <c r="E5900">
        <v>89964.888840927102</v>
      </c>
    </row>
    <row r="5901" spans="1:5" x14ac:dyDescent="0.3">
      <c r="A5901">
        <v>5899</v>
      </c>
      <c r="B5901">
        <v>1.8292008317462E-2</v>
      </c>
      <c r="C5901">
        <v>1.1765527087882</v>
      </c>
      <c r="D5901">
        <v>0.90994039160238305</v>
      </c>
      <c r="E5901">
        <v>122792.765193238</v>
      </c>
    </row>
    <row r="5902" spans="1:5" x14ac:dyDescent="0.3">
      <c r="A5902">
        <v>5900</v>
      </c>
      <c r="B5902">
        <v>0.519901455914762</v>
      </c>
      <c r="C5902">
        <v>-0.45353699305331402</v>
      </c>
      <c r="D5902">
        <v>0.94814680776024796</v>
      </c>
      <c r="E5902">
        <v>96488.414686810094</v>
      </c>
    </row>
    <row r="5903" spans="1:5" x14ac:dyDescent="0.3">
      <c r="A5903">
        <v>5901</v>
      </c>
      <c r="B5903">
        <v>-0.162106777063277</v>
      </c>
      <c r="C5903">
        <v>-1.7128293705821001</v>
      </c>
      <c r="D5903">
        <v>-0.17399534112780499</v>
      </c>
      <c r="E5903">
        <v>45958.598576020697</v>
      </c>
    </row>
    <row r="5904" spans="1:5" x14ac:dyDescent="0.3">
      <c r="A5904">
        <v>5902</v>
      </c>
      <c r="B5904">
        <v>-0.38584036832463398</v>
      </c>
      <c r="C5904">
        <v>4.2145453197676298E-2</v>
      </c>
      <c r="D5904">
        <v>0.78188016882210098</v>
      </c>
      <c r="E5904">
        <v>94127.330539764094</v>
      </c>
    </row>
    <row r="5905" spans="1:5" x14ac:dyDescent="0.3">
      <c r="A5905">
        <v>5903</v>
      </c>
      <c r="B5905">
        <v>0.84430174220592402</v>
      </c>
      <c r="C5905">
        <v>-1.61524419987691</v>
      </c>
      <c r="D5905">
        <v>-1.34041017748263</v>
      </c>
      <c r="E5905">
        <v>37942.045609953399</v>
      </c>
    </row>
    <row r="5906" spans="1:5" x14ac:dyDescent="0.3">
      <c r="A5906">
        <v>5904</v>
      </c>
      <c r="B5906">
        <v>-1.4387429105728</v>
      </c>
      <c r="C5906">
        <v>-4.1234644250997599E-2</v>
      </c>
      <c r="D5906">
        <v>1.2135118925171999</v>
      </c>
      <c r="E5906">
        <v>94658.055660950398</v>
      </c>
    </row>
    <row r="5907" spans="1:5" x14ac:dyDescent="0.3">
      <c r="A5907">
        <v>5905</v>
      </c>
      <c r="B5907">
        <v>-1.07985498747095</v>
      </c>
      <c r="C5907">
        <v>1.2339920408542</v>
      </c>
      <c r="D5907">
        <v>-0.83242055429634498</v>
      </c>
      <c r="E5907">
        <v>67162.825630871695</v>
      </c>
    </row>
    <row r="5908" spans="1:5" x14ac:dyDescent="0.3">
      <c r="A5908">
        <v>5906</v>
      </c>
      <c r="B5908">
        <v>-1.34722093974871</v>
      </c>
      <c r="C5908">
        <v>0.75722627189315705</v>
      </c>
      <c r="D5908">
        <v>0.482706896909953</v>
      </c>
      <c r="E5908">
        <v>86260.874779132995</v>
      </c>
    </row>
    <row r="5909" spans="1:5" x14ac:dyDescent="0.3">
      <c r="A5909">
        <v>5907</v>
      </c>
      <c r="B5909">
        <v>6.7951830497135299E-3</v>
      </c>
      <c r="C5909">
        <v>0.83929645204910597</v>
      </c>
      <c r="D5909">
        <v>-1.6323688264747001</v>
      </c>
      <c r="E5909">
        <v>62631.777630033503</v>
      </c>
    </row>
    <row r="5910" spans="1:5" x14ac:dyDescent="0.3">
      <c r="A5910">
        <v>5908</v>
      </c>
      <c r="B5910">
        <v>-1.7249965349995799</v>
      </c>
      <c r="C5910">
        <v>0.23178973673942399</v>
      </c>
      <c r="D5910">
        <v>1.2711287972138401</v>
      </c>
      <c r="E5910">
        <v>94185.598192270598</v>
      </c>
    </row>
    <row r="5911" spans="1:5" x14ac:dyDescent="0.3">
      <c r="A5911">
        <v>5909</v>
      </c>
      <c r="B5911">
        <v>7.6098256155658905E-2</v>
      </c>
      <c r="C5911">
        <v>-0.52105608373809398</v>
      </c>
      <c r="D5911">
        <v>-1.03311667290427</v>
      </c>
      <c r="E5911">
        <v>45457.115670275503</v>
      </c>
    </row>
    <row r="5912" spans="1:5" x14ac:dyDescent="0.3">
      <c r="A5912">
        <v>5910</v>
      </c>
      <c r="B5912">
        <v>1.39919034332625</v>
      </c>
      <c r="C5912">
        <v>0.70856972730400802</v>
      </c>
      <c r="D5912">
        <v>-0.41686509802229998</v>
      </c>
      <c r="E5912">
        <v>89892.932123751001</v>
      </c>
    </row>
    <row r="5913" spans="1:5" x14ac:dyDescent="0.3">
      <c r="A5913">
        <v>5911</v>
      </c>
      <c r="B5913">
        <v>0.32898372229876899</v>
      </c>
      <c r="C5913">
        <v>1.12345422039612</v>
      </c>
      <c r="D5913">
        <v>0.89951366473970995</v>
      </c>
      <c r="E5913">
        <v>122491.683700792</v>
      </c>
    </row>
    <row r="5914" spans="1:5" x14ac:dyDescent="0.3">
      <c r="A5914">
        <v>5912</v>
      </c>
      <c r="B5914">
        <v>1.2792624908913699</v>
      </c>
      <c r="C5914">
        <v>0.46859320651071001</v>
      </c>
      <c r="D5914">
        <v>0.68747700009310497</v>
      </c>
      <c r="E5914">
        <v>118907.097545553</v>
      </c>
    </row>
    <row r="5915" spans="1:5" x14ac:dyDescent="0.3">
      <c r="A5915">
        <v>5913</v>
      </c>
      <c r="B5915">
        <v>1.19749088876048</v>
      </c>
      <c r="C5915">
        <v>1.6776879999790499</v>
      </c>
      <c r="D5915">
        <v>0.30523314418604303</v>
      </c>
      <c r="E5915">
        <v>123050.08937259</v>
      </c>
    </row>
    <row r="5916" spans="1:5" x14ac:dyDescent="0.3">
      <c r="A5916">
        <v>5914</v>
      </c>
      <c r="B5916">
        <v>-1.32947572577649</v>
      </c>
      <c r="C5916">
        <v>-0.75643361124999897</v>
      </c>
      <c r="D5916">
        <v>-0.66411688210641995</v>
      </c>
      <c r="E5916">
        <v>34564.040467549297</v>
      </c>
    </row>
    <row r="5917" spans="1:5" x14ac:dyDescent="0.3">
      <c r="A5917">
        <v>5915</v>
      </c>
      <c r="B5917">
        <v>8.0479064919034796E-2</v>
      </c>
      <c r="C5917">
        <v>-1.3417695089852999</v>
      </c>
      <c r="D5917">
        <v>1.67174487229716</v>
      </c>
      <c r="E5917">
        <v>102183.64377614101</v>
      </c>
    </row>
    <row r="5918" spans="1:5" x14ac:dyDescent="0.3">
      <c r="A5918">
        <v>5916</v>
      </c>
      <c r="B5918">
        <v>-1.06660932735763</v>
      </c>
      <c r="C5918">
        <v>0.45873165498401502</v>
      </c>
      <c r="D5918">
        <v>-0.36474237151858102</v>
      </c>
      <c r="E5918">
        <v>69204.591232274906</v>
      </c>
    </row>
    <row r="5919" spans="1:5" x14ac:dyDescent="0.3">
      <c r="A5919">
        <v>5917</v>
      </c>
      <c r="B5919">
        <v>-0.24397780397270299</v>
      </c>
      <c r="C5919">
        <v>-1.8758135885914299E-2</v>
      </c>
      <c r="D5919">
        <v>0.370005540696007</v>
      </c>
      <c r="E5919">
        <v>85390.569605887693</v>
      </c>
    </row>
    <row r="5920" spans="1:5" x14ac:dyDescent="0.3">
      <c r="A5920">
        <v>5918</v>
      </c>
      <c r="B5920">
        <v>-0.31164084502551798</v>
      </c>
      <c r="C5920">
        <v>1.70710216846282</v>
      </c>
      <c r="D5920">
        <v>0.47183366960770501</v>
      </c>
      <c r="E5920">
        <v>102672.39830760199</v>
      </c>
    </row>
    <row r="5921" spans="1:5" x14ac:dyDescent="0.3">
      <c r="A5921">
        <v>5919</v>
      </c>
      <c r="B5921">
        <v>-0.67182027168009895</v>
      </c>
      <c r="C5921">
        <v>1.1188814064224299</v>
      </c>
      <c r="D5921">
        <v>0.32007802498653598</v>
      </c>
      <c r="E5921">
        <v>93774.235565036899</v>
      </c>
    </row>
    <row r="5922" spans="1:5" x14ac:dyDescent="0.3">
      <c r="A5922">
        <v>5920</v>
      </c>
      <c r="B5922">
        <v>-1.4580316982661601</v>
      </c>
      <c r="C5922">
        <v>-0.45125274402617699</v>
      </c>
      <c r="D5922">
        <v>-1.5450818071160399</v>
      </c>
      <c r="E5922">
        <v>24584.925732661301</v>
      </c>
    </row>
    <row r="5923" spans="1:5" x14ac:dyDescent="0.3">
      <c r="A5923">
        <v>5921</v>
      </c>
      <c r="B5923">
        <v>-0.10268489922386</v>
      </c>
      <c r="C5923">
        <v>-0.66751846255254599</v>
      </c>
      <c r="D5923">
        <v>-0.42598031020595001</v>
      </c>
      <c r="E5923">
        <v>63703.269217782698</v>
      </c>
    </row>
    <row r="5924" spans="1:5" x14ac:dyDescent="0.3">
      <c r="A5924">
        <v>5922</v>
      </c>
      <c r="B5924">
        <v>0.766432818536256</v>
      </c>
      <c r="C5924">
        <v>1.1894570698409901</v>
      </c>
      <c r="D5924">
        <v>-0.21348953320605901</v>
      </c>
      <c r="E5924">
        <v>97622.654733034098</v>
      </c>
    </row>
    <row r="5925" spans="1:5" x14ac:dyDescent="0.3">
      <c r="A5925">
        <v>5923</v>
      </c>
      <c r="B5925">
        <v>-1.54309864367224</v>
      </c>
      <c r="C5925">
        <v>-0.20498643304015901</v>
      </c>
      <c r="D5925">
        <v>0.55442537773103995</v>
      </c>
      <c r="E5925">
        <v>75645.147908817002</v>
      </c>
    </row>
    <row r="5926" spans="1:5" x14ac:dyDescent="0.3">
      <c r="A5926">
        <v>5924</v>
      </c>
      <c r="B5926">
        <v>-1.21934514509873</v>
      </c>
      <c r="C5926">
        <v>-0.40052410052318399</v>
      </c>
      <c r="D5926">
        <v>0.124314976151797</v>
      </c>
      <c r="E5926">
        <v>66171.292062313107</v>
      </c>
    </row>
    <row r="5927" spans="1:5" x14ac:dyDescent="0.3">
      <c r="A5927">
        <v>5925</v>
      </c>
      <c r="B5927">
        <v>0.50408653334770803</v>
      </c>
      <c r="C5927">
        <v>-0.50872802889652402</v>
      </c>
      <c r="D5927">
        <v>-0.62823807495378003</v>
      </c>
      <c r="E5927">
        <v>71105.6270451866</v>
      </c>
    </row>
    <row r="5928" spans="1:5" x14ac:dyDescent="0.3">
      <c r="A5928">
        <v>5926</v>
      </c>
      <c r="B5928">
        <v>1.0441406946767</v>
      </c>
      <c r="C5928">
        <v>1.48414811554256</v>
      </c>
      <c r="D5928">
        <v>-0.17003849850712499</v>
      </c>
      <c r="E5928">
        <v>101764.708939919</v>
      </c>
    </row>
    <row r="5929" spans="1:5" x14ac:dyDescent="0.3">
      <c r="A5929">
        <v>5927</v>
      </c>
      <c r="B5929">
        <v>-0.53681242801679696</v>
      </c>
      <c r="C5929">
        <v>0.69749539344175004</v>
      </c>
      <c r="D5929">
        <v>0.90898361828208496</v>
      </c>
      <c r="E5929">
        <v>105305.25458624501</v>
      </c>
    </row>
    <row r="5930" spans="1:5" x14ac:dyDescent="0.3">
      <c r="A5930">
        <v>5928</v>
      </c>
      <c r="B5930">
        <v>1.5966846257277401</v>
      </c>
      <c r="C5930">
        <v>0.83868421760191803</v>
      </c>
      <c r="D5930">
        <v>-0.51745610233334605</v>
      </c>
      <c r="E5930">
        <v>91484.573863096899</v>
      </c>
    </row>
    <row r="5931" spans="1:5" x14ac:dyDescent="0.3">
      <c r="A5931">
        <v>5929</v>
      </c>
      <c r="B5931">
        <v>1.3828927339541801</v>
      </c>
      <c r="C5931">
        <v>1.38168271740821</v>
      </c>
      <c r="D5931">
        <v>-1.1339255295498201</v>
      </c>
      <c r="E5931">
        <v>81422.129987694207</v>
      </c>
    </row>
    <row r="5932" spans="1:5" x14ac:dyDescent="0.3">
      <c r="A5932">
        <v>5930</v>
      </c>
      <c r="B5932">
        <v>-8.6492783131696203E-3</v>
      </c>
      <c r="C5932">
        <v>-1.3297267428906301</v>
      </c>
      <c r="D5932">
        <v>-0.24003931835014</v>
      </c>
      <c r="E5932">
        <v>61860.68816949</v>
      </c>
    </row>
    <row r="5933" spans="1:5" x14ac:dyDescent="0.3">
      <c r="A5933">
        <v>5931</v>
      </c>
      <c r="B5933">
        <v>1.30493582469646</v>
      </c>
      <c r="C5933">
        <v>-1.3084761282385</v>
      </c>
      <c r="D5933">
        <v>-1.7076110513432701</v>
      </c>
      <c r="E5933">
        <v>39665.8115493183</v>
      </c>
    </row>
    <row r="5934" spans="1:5" x14ac:dyDescent="0.3">
      <c r="A5934">
        <v>5932</v>
      </c>
      <c r="B5934">
        <v>-0.26180055325894702</v>
      </c>
      <c r="C5934">
        <v>-0.96582675954055996</v>
      </c>
      <c r="D5934">
        <v>1.05898042078494</v>
      </c>
      <c r="E5934">
        <v>95250.660595516296</v>
      </c>
    </row>
    <row r="5935" spans="1:5" x14ac:dyDescent="0.3">
      <c r="A5935">
        <v>5933</v>
      </c>
      <c r="B5935">
        <v>0.68913466971570903</v>
      </c>
      <c r="C5935">
        <v>0.857867158206716</v>
      </c>
      <c r="D5935">
        <v>1.6538527105943901</v>
      </c>
      <c r="E5935">
        <v>138298.852243431</v>
      </c>
    </row>
    <row r="5936" spans="1:5" x14ac:dyDescent="0.3">
      <c r="A5936">
        <v>5934</v>
      </c>
      <c r="B5936">
        <v>-1.4916159854105699</v>
      </c>
      <c r="C5936">
        <v>0.678014729293411</v>
      </c>
      <c r="D5936">
        <v>-1.11877761841886</v>
      </c>
      <c r="E5936">
        <v>40168.538486299098</v>
      </c>
    </row>
    <row r="5937" spans="1:5" x14ac:dyDescent="0.3">
      <c r="A5937">
        <v>5935</v>
      </c>
      <c r="B5937">
        <v>-1.1058501647869201</v>
      </c>
      <c r="C5937">
        <v>1.3265001169080399</v>
      </c>
      <c r="D5937">
        <v>0.36271276328180801</v>
      </c>
      <c r="E5937">
        <v>93107.755191041695</v>
      </c>
    </row>
    <row r="5938" spans="1:5" x14ac:dyDescent="0.3">
      <c r="A5938">
        <v>5936</v>
      </c>
      <c r="B5938">
        <v>1.0701577248771199</v>
      </c>
      <c r="C5938">
        <v>-0.93012342017920602</v>
      </c>
      <c r="D5938">
        <v>1.0379667895464E-2</v>
      </c>
      <c r="E5938">
        <v>78715.482569858301</v>
      </c>
    </row>
    <row r="5939" spans="1:5" x14ac:dyDescent="0.3">
      <c r="A5939">
        <v>5937</v>
      </c>
      <c r="B5939">
        <v>1.44101676481448</v>
      </c>
      <c r="C5939">
        <v>0.77416675418778103</v>
      </c>
      <c r="D5939">
        <v>-0.35633532072519902</v>
      </c>
      <c r="E5939">
        <v>98321.360993828901</v>
      </c>
    </row>
    <row r="5940" spans="1:5" x14ac:dyDescent="0.3">
      <c r="A5940">
        <v>5938</v>
      </c>
      <c r="B5940">
        <v>-0.74244014543398396</v>
      </c>
      <c r="C5940">
        <v>-1.3061398994672999</v>
      </c>
      <c r="D5940">
        <v>1.3980144656989799</v>
      </c>
      <c r="E5940">
        <v>89508.861128701203</v>
      </c>
    </row>
    <row r="5941" spans="1:5" x14ac:dyDescent="0.3">
      <c r="A5941">
        <v>5939</v>
      </c>
      <c r="B5941">
        <v>0.79489961017774602</v>
      </c>
      <c r="C5941">
        <v>-0.53845537711451597</v>
      </c>
      <c r="D5941">
        <v>-1.4418242676942199</v>
      </c>
      <c r="E5941">
        <v>51236.676130261701</v>
      </c>
    </row>
    <row r="5942" spans="1:5" x14ac:dyDescent="0.3">
      <c r="A5942">
        <v>5940</v>
      </c>
      <c r="B5942">
        <v>-0.691705475533551</v>
      </c>
      <c r="C5942">
        <v>1.34321960341601</v>
      </c>
      <c r="D5942">
        <v>0.31148923067385798</v>
      </c>
      <c r="E5942">
        <v>98385.368824105302</v>
      </c>
    </row>
    <row r="5943" spans="1:5" x14ac:dyDescent="0.3">
      <c r="A5943">
        <v>5941</v>
      </c>
      <c r="B5943">
        <v>0.89373521497103303</v>
      </c>
      <c r="C5943">
        <v>1.6986510866057301</v>
      </c>
      <c r="D5943">
        <v>-0.80154260619585305</v>
      </c>
      <c r="E5943">
        <v>97490.940557364695</v>
      </c>
    </row>
    <row r="5944" spans="1:5" x14ac:dyDescent="0.3">
      <c r="A5944">
        <v>5942</v>
      </c>
      <c r="B5944">
        <v>-1.45272890706608</v>
      </c>
      <c r="C5944">
        <v>-0.81449405968598898</v>
      </c>
      <c r="D5944">
        <v>1.4377022771935599</v>
      </c>
      <c r="E5944">
        <v>83158.387884836702</v>
      </c>
    </row>
    <row r="5945" spans="1:5" x14ac:dyDescent="0.3">
      <c r="A5945">
        <v>5943</v>
      </c>
      <c r="B5945">
        <v>1.1195839364662701</v>
      </c>
      <c r="C5945">
        <v>-1.07053292863445</v>
      </c>
      <c r="D5945">
        <v>-0.89573706960732802</v>
      </c>
      <c r="E5945">
        <v>57028.144923348998</v>
      </c>
    </row>
    <row r="5946" spans="1:5" x14ac:dyDescent="0.3">
      <c r="A5946">
        <v>5944</v>
      </c>
      <c r="B5946">
        <v>-4.3526112430077701E-2</v>
      </c>
      <c r="C5946">
        <v>0.67901026223528704</v>
      </c>
      <c r="D5946">
        <v>0.61654376281802603</v>
      </c>
      <c r="E5946">
        <v>98063.644782978998</v>
      </c>
    </row>
    <row r="5947" spans="1:5" x14ac:dyDescent="0.3">
      <c r="A5947">
        <v>5945</v>
      </c>
      <c r="B5947">
        <v>-1.69003533189537</v>
      </c>
      <c r="C5947">
        <v>1.4604194343294199</v>
      </c>
      <c r="D5947">
        <v>-0.50924736616022204</v>
      </c>
      <c r="E5947">
        <v>66950.880062504904</v>
      </c>
    </row>
    <row r="5948" spans="1:5" x14ac:dyDescent="0.3">
      <c r="A5948">
        <v>5946</v>
      </c>
      <c r="B5948">
        <v>1.4752514926781899</v>
      </c>
      <c r="C5948">
        <v>-0.86185583570067203</v>
      </c>
      <c r="D5948">
        <v>0.74383738734338201</v>
      </c>
      <c r="E5948">
        <v>100277.853836454</v>
      </c>
    </row>
    <row r="5949" spans="1:5" x14ac:dyDescent="0.3">
      <c r="A5949">
        <v>5947</v>
      </c>
      <c r="B5949">
        <v>0.256964827892251</v>
      </c>
      <c r="C5949">
        <v>0.77423045109255595</v>
      </c>
      <c r="D5949">
        <v>0.27123320995187</v>
      </c>
      <c r="E5949">
        <v>96881.688120087594</v>
      </c>
    </row>
    <row r="5950" spans="1:5" x14ac:dyDescent="0.3">
      <c r="A5950">
        <v>5948</v>
      </c>
      <c r="B5950">
        <v>-0.22138447087746799</v>
      </c>
      <c r="C5950">
        <v>0.80586559797876101</v>
      </c>
      <c r="D5950">
        <v>0.23536075964390299</v>
      </c>
      <c r="E5950">
        <v>89244.541494759702</v>
      </c>
    </row>
    <row r="5951" spans="1:5" x14ac:dyDescent="0.3">
      <c r="A5951">
        <v>5949</v>
      </c>
      <c r="B5951">
        <v>-2.33841443789066E-2</v>
      </c>
      <c r="C5951">
        <v>0.229240198085229</v>
      </c>
      <c r="D5951">
        <v>1.4494693116050501</v>
      </c>
      <c r="E5951">
        <v>111157.26396913</v>
      </c>
    </row>
    <row r="5952" spans="1:5" x14ac:dyDescent="0.3">
      <c r="A5952">
        <v>5950</v>
      </c>
      <c r="B5952">
        <v>-1.7206581853578999</v>
      </c>
      <c r="C5952">
        <v>1.06597412048305</v>
      </c>
      <c r="D5952">
        <v>-0.138509543681202</v>
      </c>
      <c r="E5952">
        <v>76960.177183102598</v>
      </c>
    </row>
    <row r="5953" spans="1:5" x14ac:dyDescent="0.3">
      <c r="A5953">
        <v>5951</v>
      </c>
      <c r="B5953">
        <v>1.5413530358574801</v>
      </c>
      <c r="C5953">
        <v>-1.2416784932296401</v>
      </c>
      <c r="D5953">
        <v>-1.43887071828591</v>
      </c>
      <c r="E5953">
        <v>49786.874235388299</v>
      </c>
    </row>
    <row r="5954" spans="1:5" x14ac:dyDescent="0.3">
      <c r="A5954">
        <v>5952</v>
      </c>
      <c r="B5954">
        <v>0.69995653512676703</v>
      </c>
      <c r="C5954">
        <v>0.76166551180838205</v>
      </c>
      <c r="D5954">
        <v>-0.33326570934691302</v>
      </c>
      <c r="E5954">
        <v>89466.269799968897</v>
      </c>
    </row>
    <row r="5955" spans="1:5" x14ac:dyDescent="0.3">
      <c r="A5955">
        <v>5953</v>
      </c>
      <c r="B5955">
        <v>0.73513482101183303</v>
      </c>
      <c r="C5955">
        <v>-0.224815176385156</v>
      </c>
      <c r="D5955">
        <v>5.2472621472090503E-2</v>
      </c>
      <c r="E5955">
        <v>84151.363347668404</v>
      </c>
    </row>
    <row r="5956" spans="1:5" x14ac:dyDescent="0.3">
      <c r="A5956">
        <v>5954</v>
      </c>
      <c r="B5956">
        <v>0.59702343405375802</v>
      </c>
      <c r="C5956">
        <v>0.80936060820807398</v>
      </c>
      <c r="D5956">
        <v>1.15832881512438</v>
      </c>
      <c r="E5956">
        <v>118079.80445130701</v>
      </c>
    </row>
    <row r="5957" spans="1:5" x14ac:dyDescent="0.3">
      <c r="A5957">
        <v>5955</v>
      </c>
      <c r="B5957">
        <v>-1.3228270549197401</v>
      </c>
      <c r="C5957">
        <v>0.10459395363980201</v>
      </c>
      <c r="D5957">
        <v>1.4301974538667701</v>
      </c>
      <c r="E5957">
        <v>105936.73482538199</v>
      </c>
    </row>
    <row r="5958" spans="1:5" x14ac:dyDescent="0.3">
      <c r="A5958">
        <v>5956</v>
      </c>
      <c r="B5958">
        <v>-1.1909299397242799E-2</v>
      </c>
      <c r="C5958">
        <v>-0.647400775402597</v>
      </c>
      <c r="D5958">
        <v>-0.42102517261623401</v>
      </c>
      <c r="E5958">
        <v>56051.911290213298</v>
      </c>
    </row>
    <row r="5959" spans="1:5" x14ac:dyDescent="0.3">
      <c r="A5959">
        <v>5957</v>
      </c>
      <c r="B5959">
        <v>5.5739152218002602E-2</v>
      </c>
      <c r="C5959">
        <v>1.36609743657753</v>
      </c>
      <c r="D5959">
        <v>0.11614295327483699</v>
      </c>
      <c r="E5959">
        <v>102509.927037474</v>
      </c>
    </row>
    <row r="5960" spans="1:5" x14ac:dyDescent="0.3">
      <c r="A5960">
        <v>5958</v>
      </c>
      <c r="B5960">
        <v>0.47910701164291603</v>
      </c>
      <c r="C5960">
        <v>0.73766347438422697</v>
      </c>
      <c r="D5960">
        <v>-0.61282692722378795</v>
      </c>
      <c r="E5960">
        <v>80194.912266220301</v>
      </c>
    </row>
    <row r="5961" spans="1:5" x14ac:dyDescent="0.3">
      <c r="A5961">
        <v>5959</v>
      </c>
      <c r="B5961">
        <v>-3.1432555411541302E-2</v>
      </c>
      <c r="C5961">
        <v>-1.26761509165302</v>
      </c>
      <c r="D5961">
        <v>1.1665744968785501</v>
      </c>
      <c r="E5961">
        <v>94441.170136703993</v>
      </c>
    </row>
    <row r="5962" spans="1:5" x14ac:dyDescent="0.3">
      <c r="A5962">
        <v>5960</v>
      </c>
      <c r="B5962">
        <v>-1.1892731638604701</v>
      </c>
      <c r="C5962">
        <v>0.85368239194007101</v>
      </c>
      <c r="D5962">
        <v>-1.54716699417653</v>
      </c>
      <c r="E5962">
        <v>48781.644209827296</v>
      </c>
    </row>
    <row r="5963" spans="1:5" x14ac:dyDescent="0.3">
      <c r="A5963">
        <v>5961</v>
      </c>
      <c r="B5963">
        <v>0.18894442321677599</v>
      </c>
      <c r="C5963">
        <v>0.308624919242944</v>
      </c>
      <c r="D5963">
        <v>-1.07098581320123</v>
      </c>
      <c r="E5963">
        <v>60778.816822715002</v>
      </c>
    </row>
    <row r="5964" spans="1:5" x14ac:dyDescent="0.3">
      <c r="A5964">
        <v>5962</v>
      </c>
      <c r="B5964">
        <v>8.5507136226248698E-2</v>
      </c>
      <c r="C5964">
        <v>0.82269565079657803</v>
      </c>
      <c r="D5964">
        <v>-0.73068644864444399</v>
      </c>
      <c r="E5964">
        <v>71487.062407313293</v>
      </c>
    </row>
    <row r="5965" spans="1:5" x14ac:dyDescent="0.3">
      <c r="A5965">
        <v>5963</v>
      </c>
      <c r="B5965">
        <v>0.97346074762045298</v>
      </c>
      <c r="C5965">
        <v>-1.62357920798775</v>
      </c>
      <c r="D5965">
        <v>-1.63212278227748</v>
      </c>
      <c r="E5965">
        <v>32829.817407376402</v>
      </c>
    </row>
    <row r="5966" spans="1:5" x14ac:dyDescent="0.3">
      <c r="A5966">
        <v>5964</v>
      </c>
      <c r="B5966">
        <v>1.4084910693741199</v>
      </c>
      <c r="C5966">
        <v>9.9060248328773602E-3</v>
      </c>
      <c r="D5966">
        <v>-1.2068683492805901</v>
      </c>
      <c r="E5966">
        <v>67070.563292069695</v>
      </c>
    </row>
    <row r="5967" spans="1:5" x14ac:dyDescent="0.3">
      <c r="A5967">
        <v>5965</v>
      </c>
      <c r="B5967">
        <v>-1.53801729287805</v>
      </c>
      <c r="C5967">
        <v>-1.1202389241085799</v>
      </c>
      <c r="D5967">
        <v>0.16027696633423899</v>
      </c>
      <c r="E5967">
        <v>54793.618290388098</v>
      </c>
    </row>
    <row r="5968" spans="1:5" x14ac:dyDescent="0.3">
      <c r="A5968">
        <v>5966</v>
      </c>
      <c r="B5968">
        <v>1.4942890203560899</v>
      </c>
      <c r="C5968">
        <v>0.26609627662897301</v>
      </c>
      <c r="D5968">
        <v>0.49260124223018098</v>
      </c>
      <c r="E5968">
        <v>109706.676892353</v>
      </c>
    </row>
    <row r="5969" spans="1:5" x14ac:dyDescent="0.3">
      <c r="A5969">
        <v>5967</v>
      </c>
      <c r="B5969">
        <v>-0.35003301137321102</v>
      </c>
      <c r="C5969">
        <v>-1.24381613941055</v>
      </c>
      <c r="D5969">
        <v>0.77787849105843998</v>
      </c>
      <c r="E5969">
        <v>84071.337970501103</v>
      </c>
    </row>
    <row r="5970" spans="1:5" x14ac:dyDescent="0.3">
      <c r="A5970">
        <v>5968</v>
      </c>
      <c r="B5970">
        <v>6.34704099029752E-2</v>
      </c>
      <c r="C5970">
        <v>-0.95521361040547004</v>
      </c>
      <c r="D5970">
        <v>1.25438385931618</v>
      </c>
      <c r="E5970">
        <v>101249.88716185</v>
      </c>
    </row>
    <row r="5971" spans="1:5" x14ac:dyDescent="0.3">
      <c r="A5971">
        <v>5969</v>
      </c>
      <c r="B5971">
        <v>-0.33923731272608298</v>
      </c>
      <c r="C5971">
        <v>-0.20277417159772701</v>
      </c>
      <c r="D5971">
        <v>-0.41918406683833798</v>
      </c>
      <c r="E5971">
        <v>64427.218125060899</v>
      </c>
    </row>
    <row r="5972" spans="1:5" x14ac:dyDescent="0.3">
      <c r="A5972">
        <v>5970</v>
      </c>
      <c r="B5972">
        <v>-0.90689925960107198</v>
      </c>
      <c r="C5972">
        <v>-1.4873224518725201</v>
      </c>
      <c r="D5972">
        <v>0.88002897946646597</v>
      </c>
      <c r="E5972">
        <v>79211.403644064994</v>
      </c>
    </row>
    <row r="5973" spans="1:5" x14ac:dyDescent="0.3">
      <c r="A5973">
        <v>5971</v>
      </c>
      <c r="B5973">
        <v>-0.30507967698801303</v>
      </c>
      <c r="C5973">
        <v>1.52659054608023</v>
      </c>
      <c r="D5973">
        <v>-0.83255764551219602</v>
      </c>
      <c r="E5973">
        <v>76017.650862573704</v>
      </c>
    </row>
    <row r="5974" spans="1:5" x14ac:dyDescent="0.3">
      <c r="A5974">
        <v>5972</v>
      </c>
      <c r="B5974">
        <v>0.24469600029769401</v>
      </c>
      <c r="C5974">
        <v>0.47008777516042799</v>
      </c>
      <c r="D5974">
        <v>0.43677445065996001</v>
      </c>
      <c r="E5974">
        <v>101584.823143321</v>
      </c>
    </row>
    <row r="5975" spans="1:5" x14ac:dyDescent="0.3">
      <c r="A5975">
        <v>5973</v>
      </c>
      <c r="B5975">
        <v>0.52693391272355705</v>
      </c>
      <c r="C5975">
        <v>0.26034508323162497</v>
      </c>
      <c r="D5975">
        <v>1.71517135204251</v>
      </c>
      <c r="E5975">
        <v>131010.683047984</v>
      </c>
    </row>
    <row r="5976" spans="1:5" x14ac:dyDescent="0.3">
      <c r="A5976">
        <v>5974</v>
      </c>
      <c r="B5976">
        <v>-0.810028028796413</v>
      </c>
      <c r="C5976">
        <v>-4.1202035845984003E-2</v>
      </c>
      <c r="D5976">
        <v>-0.71795854737870302</v>
      </c>
      <c r="E5976">
        <v>52995.360756686197</v>
      </c>
    </row>
    <row r="5977" spans="1:5" x14ac:dyDescent="0.3">
      <c r="A5977">
        <v>5975</v>
      </c>
      <c r="B5977">
        <v>-0.116429646212192</v>
      </c>
      <c r="C5977">
        <v>-1.46297631633419</v>
      </c>
      <c r="D5977">
        <v>-0.17833260446220001</v>
      </c>
      <c r="E5977">
        <v>62788.975190351499</v>
      </c>
    </row>
    <row r="5978" spans="1:5" x14ac:dyDescent="0.3">
      <c r="A5978">
        <v>5976</v>
      </c>
      <c r="B5978">
        <v>-1.6551953515392599</v>
      </c>
      <c r="C5978">
        <v>1.6735059887417401</v>
      </c>
      <c r="D5978">
        <v>1.0219849762877</v>
      </c>
      <c r="E5978">
        <v>107480.54698365599</v>
      </c>
    </row>
    <row r="5979" spans="1:5" x14ac:dyDescent="0.3">
      <c r="A5979">
        <v>5977</v>
      </c>
      <c r="B5979">
        <v>-2.7410348731432498E-3</v>
      </c>
      <c r="C5979">
        <v>1.54460661698019</v>
      </c>
      <c r="D5979">
        <v>1.1451890145022801</v>
      </c>
      <c r="E5979">
        <v>128016.64090664301</v>
      </c>
    </row>
    <row r="5980" spans="1:5" x14ac:dyDescent="0.3">
      <c r="A5980">
        <v>5978</v>
      </c>
      <c r="B5980">
        <v>0.58978044372499305</v>
      </c>
      <c r="C5980">
        <v>1.9804342946277299E-2</v>
      </c>
      <c r="D5980">
        <v>-0.74583126337652506</v>
      </c>
      <c r="E5980">
        <v>63311.977025818996</v>
      </c>
    </row>
    <row r="5981" spans="1:5" x14ac:dyDescent="0.3">
      <c r="A5981">
        <v>5979</v>
      </c>
      <c r="B5981">
        <v>-0.813832550792982</v>
      </c>
      <c r="C5981">
        <v>-1.2582276671311901</v>
      </c>
      <c r="D5981">
        <v>7.9851934379274403E-2</v>
      </c>
      <c r="E5981">
        <v>66368.208782592701</v>
      </c>
    </row>
    <row r="5982" spans="1:5" x14ac:dyDescent="0.3">
      <c r="A5982">
        <v>5980</v>
      </c>
      <c r="B5982">
        <v>-0.70997358678153399</v>
      </c>
      <c r="C5982">
        <v>-0.53102269409757197</v>
      </c>
      <c r="D5982">
        <v>0.12179309730917801</v>
      </c>
      <c r="E5982">
        <v>67075.116168356006</v>
      </c>
    </row>
    <row r="5983" spans="1:5" x14ac:dyDescent="0.3">
      <c r="A5983">
        <v>5981</v>
      </c>
      <c r="B5983">
        <v>-0.64955250915043905</v>
      </c>
      <c r="C5983">
        <v>1.7068101806261899</v>
      </c>
      <c r="D5983">
        <v>0.82868212682879405</v>
      </c>
      <c r="E5983">
        <v>113666.476698799</v>
      </c>
    </row>
    <row r="5984" spans="1:5" x14ac:dyDescent="0.3">
      <c r="A5984">
        <v>5982</v>
      </c>
      <c r="B5984">
        <v>8.61376930510762E-2</v>
      </c>
      <c r="C5984">
        <v>1.68222884113493</v>
      </c>
      <c r="D5984">
        <v>-0.51007832462888403</v>
      </c>
      <c r="E5984">
        <v>98501.677818692595</v>
      </c>
    </row>
    <row r="5985" spans="1:5" x14ac:dyDescent="0.3">
      <c r="A5985">
        <v>5983</v>
      </c>
      <c r="B5985">
        <v>1.18331151417123</v>
      </c>
      <c r="C5985">
        <v>1.4539114629694001</v>
      </c>
      <c r="D5985">
        <v>0.62249230558721802</v>
      </c>
      <c r="E5985">
        <v>128408.762426701</v>
      </c>
    </row>
    <row r="5986" spans="1:5" x14ac:dyDescent="0.3">
      <c r="A5986">
        <v>5984</v>
      </c>
      <c r="B5986">
        <v>-1.2993971834074201</v>
      </c>
      <c r="C5986">
        <v>-0.89870170883119305</v>
      </c>
      <c r="D5986">
        <v>-0.71537315353728204</v>
      </c>
      <c r="E5986">
        <v>39849.273001414404</v>
      </c>
    </row>
    <row r="5987" spans="1:5" x14ac:dyDescent="0.3">
      <c r="A5987">
        <v>5985</v>
      </c>
      <c r="B5987">
        <v>-1.1930466245763001</v>
      </c>
      <c r="C5987">
        <v>0.32482031249947901</v>
      </c>
      <c r="D5987">
        <v>0.82564307961614203</v>
      </c>
      <c r="E5987">
        <v>90956.475899916506</v>
      </c>
    </row>
    <row r="5988" spans="1:5" x14ac:dyDescent="0.3">
      <c r="A5988">
        <v>5986</v>
      </c>
      <c r="B5988">
        <v>-1.56688349672673</v>
      </c>
      <c r="C5988">
        <v>0.79721670226125096</v>
      </c>
      <c r="D5988">
        <v>-0.32648385893632098</v>
      </c>
      <c r="E5988">
        <v>69180.134138876194</v>
      </c>
    </row>
    <row r="5989" spans="1:5" x14ac:dyDescent="0.3">
      <c r="A5989">
        <v>5987</v>
      </c>
      <c r="B5989">
        <v>-1.1679904495246101</v>
      </c>
      <c r="C5989">
        <v>-1.1869711332678501</v>
      </c>
      <c r="D5989">
        <v>0.292226225632717</v>
      </c>
      <c r="E5989">
        <v>61691.943550615702</v>
      </c>
    </row>
    <row r="5990" spans="1:5" x14ac:dyDescent="0.3">
      <c r="A5990">
        <v>5988</v>
      </c>
      <c r="B5990">
        <v>-1.3045385515396699</v>
      </c>
      <c r="C5990">
        <v>-1.64219945959698</v>
      </c>
      <c r="D5990">
        <v>0.57619435900143201</v>
      </c>
      <c r="E5990">
        <v>62248.225124766803</v>
      </c>
    </row>
    <row r="5991" spans="1:5" x14ac:dyDescent="0.3">
      <c r="A5991">
        <v>5989</v>
      </c>
      <c r="B5991">
        <v>0.51052085454303298</v>
      </c>
      <c r="C5991">
        <v>0.96463606727175599</v>
      </c>
      <c r="D5991">
        <v>0.55304419082467304</v>
      </c>
      <c r="E5991">
        <v>111142.141242793</v>
      </c>
    </row>
    <row r="5992" spans="1:5" x14ac:dyDescent="0.3">
      <c r="A5992">
        <v>5990</v>
      </c>
      <c r="B5992">
        <v>-1.5302635913503499</v>
      </c>
      <c r="C5992">
        <v>0.71805677236638399</v>
      </c>
      <c r="D5992">
        <v>-1.47285440090139</v>
      </c>
      <c r="E5992">
        <v>40891.190672834899</v>
      </c>
    </row>
    <row r="5993" spans="1:5" x14ac:dyDescent="0.3">
      <c r="A5993">
        <v>5991</v>
      </c>
      <c r="B5993">
        <v>-1.1638407637338499</v>
      </c>
      <c r="C5993">
        <v>0.205082252669889</v>
      </c>
      <c r="D5993">
        <v>-1.09210033758396</v>
      </c>
      <c r="E5993">
        <v>46076.231356848199</v>
      </c>
    </row>
    <row r="5994" spans="1:5" x14ac:dyDescent="0.3">
      <c r="A5994">
        <v>5992</v>
      </c>
      <c r="B5994">
        <v>-0.221411942516788</v>
      </c>
      <c r="C5994">
        <v>-0.19271499020267999</v>
      </c>
      <c r="D5994">
        <v>-0.85124208544060398</v>
      </c>
      <c r="E5994">
        <v>59703.169722692197</v>
      </c>
    </row>
    <row r="5995" spans="1:5" x14ac:dyDescent="0.3">
      <c r="A5995">
        <v>5993</v>
      </c>
      <c r="B5995">
        <v>-0.119326278979232</v>
      </c>
      <c r="C5995">
        <v>-1.14953496356956</v>
      </c>
      <c r="D5995">
        <v>-0.40951408093237102</v>
      </c>
      <c r="E5995">
        <v>55185.239013204198</v>
      </c>
    </row>
    <row r="5996" spans="1:5" x14ac:dyDescent="0.3">
      <c r="A5996">
        <v>5994</v>
      </c>
      <c r="B5996">
        <v>-1.3305228224974399</v>
      </c>
      <c r="C5996">
        <v>-0.85601126431813701</v>
      </c>
      <c r="D5996">
        <v>-1.4713709790565399</v>
      </c>
      <c r="E5996">
        <v>31976.5623843018</v>
      </c>
    </row>
    <row r="5997" spans="1:5" x14ac:dyDescent="0.3">
      <c r="A5997">
        <v>5995</v>
      </c>
      <c r="B5997">
        <v>0.870324039422541</v>
      </c>
      <c r="C5997">
        <v>1.56290751973748</v>
      </c>
      <c r="D5997">
        <v>-0.92074794465877896</v>
      </c>
      <c r="E5997">
        <v>87989.772360047107</v>
      </c>
    </row>
    <row r="5998" spans="1:5" x14ac:dyDescent="0.3">
      <c r="A5998">
        <v>5996</v>
      </c>
      <c r="B5998">
        <v>-0.41936374983094299</v>
      </c>
      <c r="C5998">
        <v>0.80264712625264401</v>
      </c>
      <c r="D5998">
        <v>0.64310478746725597</v>
      </c>
      <c r="E5998">
        <v>100166.067719253</v>
      </c>
    </row>
    <row r="5999" spans="1:5" x14ac:dyDescent="0.3">
      <c r="A5999">
        <v>5997</v>
      </c>
      <c r="B5999">
        <v>1.39244760980178</v>
      </c>
      <c r="C5999">
        <v>-1.51071761883224</v>
      </c>
      <c r="D5999">
        <v>0.35931390220668702</v>
      </c>
      <c r="E5999">
        <v>88002.905999839204</v>
      </c>
    </row>
    <row r="6000" spans="1:5" x14ac:dyDescent="0.3">
      <c r="A6000">
        <v>5998</v>
      </c>
      <c r="B6000">
        <v>-1.6561241833842999</v>
      </c>
      <c r="C6000">
        <v>0.89766325327633201</v>
      </c>
      <c r="D6000">
        <v>8.2164313499380498E-2</v>
      </c>
      <c r="E6000">
        <v>82297.602893319505</v>
      </c>
    </row>
    <row r="6001" spans="1:5" x14ac:dyDescent="0.3">
      <c r="A6001">
        <v>5999</v>
      </c>
      <c r="B6001">
        <v>2.6908269987699001E-2</v>
      </c>
      <c r="C6001">
        <v>-0.91990741790665198</v>
      </c>
      <c r="D6001">
        <v>-1.04160163527851</v>
      </c>
      <c r="E6001">
        <v>38122.436583663002</v>
      </c>
    </row>
    <row r="6002" spans="1:5" x14ac:dyDescent="0.3">
      <c r="A6002">
        <v>6000</v>
      </c>
      <c r="B6002">
        <v>-0.23937049291227699</v>
      </c>
      <c r="C6002">
        <v>1.4385352584487501</v>
      </c>
      <c r="D6002">
        <v>-0.99316156833371105</v>
      </c>
      <c r="E6002">
        <v>71887.751260699195</v>
      </c>
    </row>
    <row r="6003" spans="1:5" x14ac:dyDescent="0.3">
      <c r="A6003">
        <v>6001</v>
      </c>
      <c r="B6003">
        <v>0.451473343154005</v>
      </c>
      <c r="C6003">
        <v>1.3376308211597501</v>
      </c>
      <c r="D6003">
        <v>-0.90968534991369798</v>
      </c>
      <c r="E6003">
        <v>72984.686445622006</v>
      </c>
    </row>
    <row r="6004" spans="1:5" x14ac:dyDescent="0.3">
      <c r="A6004">
        <v>6002</v>
      </c>
      <c r="B6004">
        <v>1.0770686298804999</v>
      </c>
      <c r="C6004">
        <v>1.61561900891497</v>
      </c>
      <c r="D6004">
        <v>-0.55352568832399196</v>
      </c>
      <c r="E6004">
        <v>92577.183834575393</v>
      </c>
    </row>
    <row r="6005" spans="1:5" x14ac:dyDescent="0.3">
      <c r="A6005">
        <v>6003</v>
      </c>
      <c r="B6005">
        <v>-1.62261398781761</v>
      </c>
      <c r="C6005">
        <v>-1.2604606548927</v>
      </c>
      <c r="D6005">
        <v>-1.5797285979819999</v>
      </c>
      <c r="E6005">
        <v>15964.435222431701</v>
      </c>
    </row>
    <row r="6006" spans="1:5" x14ac:dyDescent="0.3">
      <c r="A6006">
        <v>6004</v>
      </c>
      <c r="B6006">
        <v>-5.8036494572750903E-2</v>
      </c>
      <c r="C6006">
        <v>-0.46576152320006903</v>
      </c>
      <c r="D6006">
        <v>1.49736236267222E-2</v>
      </c>
      <c r="E6006">
        <v>74969.866721333805</v>
      </c>
    </row>
    <row r="6007" spans="1:5" x14ac:dyDescent="0.3">
      <c r="A6007">
        <v>6005</v>
      </c>
      <c r="B6007">
        <v>0.92264917208828401</v>
      </c>
      <c r="C6007">
        <v>-0.82459523924519296</v>
      </c>
      <c r="D6007">
        <v>0.85981531206070605</v>
      </c>
      <c r="E6007">
        <v>97035.0558393869</v>
      </c>
    </row>
    <row r="6008" spans="1:5" x14ac:dyDescent="0.3">
      <c r="A6008">
        <v>6006</v>
      </c>
      <c r="B6008">
        <v>6.6215091348529695E-2</v>
      </c>
      <c r="C6008">
        <v>-0.55921863199711497</v>
      </c>
      <c r="D6008">
        <v>1.4403804233328401</v>
      </c>
      <c r="E6008">
        <v>108283.682481057</v>
      </c>
    </row>
    <row r="6009" spans="1:5" x14ac:dyDescent="0.3">
      <c r="A6009">
        <v>6007</v>
      </c>
      <c r="B6009">
        <v>-1.6043678434247099</v>
      </c>
      <c r="C6009">
        <v>1.00469943352428</v>
      </c>
      <c r="D6009">
        <v>1.57570526503427</v>
      </c>
      <c r="E6009">
        <v>116183.57879062599</v>
      </c>
    </row>
    <row r="6010" spans="1:5" x14ac:dyDescent="0.3">
      <c r="A6010">
        <v>6008</v>
      </c>
      <c r="B6010">
        <v>0.88473599633943301</v>
      </c>
      <c r="C6010">
        <v>0.18578698819968401</v>
      </c>
      <c r="D6010">
        <v>-1.13113531604166</v>
      </c>
      <c r="E6010">
        <v>65925.755760778004</v>
      </c>
    </row>
    <row r="6011" spans="1:5" x14ac:dyDescent="0.3">
      <c r="A6011">
        <v>6009</v>
      </c>
      <c r="B6011">
        <v>0.85431500077383504</v>
      </c>
      <c r="C6011">
        <v>1.1371519472251399</v>
      </c>
      <c r="D6011">
        <v>1.3800877051382401</v>
      </c>
      <c r="E6011">
        <v>133683.45675859501</v>
      </c>
    </row>
    <row r="6012" spans="1:5" x14ac:dyDescent="0.3">
      <c r="A6012">
        <v>6010</v>
      </c>
      <c r="B6012">
        <v>1.1871458268017401</v>
      </c>
      <c r="C6012">
        <v>-1.66963250118555</v>
      </c>
      <c r="D6012">
        <v>0.59263364760124004</v>
      </c>
      <c r="E6012">
        <v>87684.999665926502</v>
      </c>
    </row>
    <row r="6013" spans="1:5" x14ac:dyDescent="0.3">
      <c r="A6013">
        <v>6011</v>
      </c>
      <c r="B6013">
        <v>-1.50869312783889</v>
      </c>
      <c r="C6013">
        <v>1.45656445288153</v>
      </c>
      <c r="D6013">
        <v>-0.47906201035656099</v>
      </c>
      <c r="E6013">
        <v>72440.783556776805</v>
      </c>
    </row>
    <row r="6014" spans="1:5" x14ac:dyDescent="0.3">
      <c r="A6014">
        <v>6012</v>
      </c>
      <c r="B6014">
        <v>0.439278690181238</v>
      </c>
      <c r="C6014">
        <v>-0.187235670639605</v>
      </c>
      <c r="D6014">
        <v>-0.95868473651468</v>
      </c>
      <c r="E6014">
        <v>65350.802577409399</v>
      </c>
    </row>
    <row r="6015" spans="1:5" x14ac:dyDescent="0.3">
      <c r="A6015">
        <v>6013</v>
      </c>
      <c r="B6015">
        <v>6.0584043654035503E-2</v>
      </c>
      <c r="C6015">
        <v>-1.28680135129593</v>
      </c>
      <c r="D6015">
        <v>-1.0902194784215301E-2</v>
      </c>
      <c r="E6015">
        <v>66481.524322540703</v>
      </c>
    </row>
    <row r="6016" spans="1:5" x14ac:dyDescent="0.3">
      <c r="A6016">
        <v>6014</v>
      </c>
      <c r="B6016">
        <v>0.42155234049905999</v>
      </c>
      <c r="C6016">
        <v>0.81367929313313803</v>
      </c>
      <c r="D6016">
        <v>-0.53826904335856296</v>
      </c>
      <c r="E6016">
        <v>86928.647252607407</v>
      </c>
    </row>
    <row r="6017" spans="1:5" x14ac:dyDescent="0.3">
      <c r="A6017">
        <v>6015</v>
      </c>
      <c r="B6017">
        <v>-0.28813962653567798</v>
      </c>
      <c r="C6017">
        <v>1.6564344221497</v>
      </c>
      <c r="D6017">
        <v>-1.33712866871124</v>
      </c>
      <c r="E6017">
        <v>66903.248551110897</v>
      </c>
    </row>
    <row r="6018" spans="1:5" x14ac:dyDescent="0.3">
      <c r="A6018">
        <v>6016</v>
      </c>
      <c r="B6018">
        <v>1.52421362070563</v>
      </c>
      <c r="C6018">
        <v>1.0154212371243501</v>
      </c>
      <c r="D6018">
        <v>-1.3587028498838301</v>
      </c>
      <c r="E6018">
        <v>79491.043525803398</v>
      </c>
    </row>
    <row r="6019" spans="1:5" x14ac:dyDescent="0.3">
      <c r="A6019">
        <v>6017</v>
      </c>
      <c r="B6019">
        <v>0.74849730121795599</v>
      </c>
      <c r="C6019">
        <v>1.24509749755606</v>
      </c>
      <c r="D6019">
        <v>0.31354690812098202</v>
      </c>
      <c r="E6019">
        <v>118126.42203656</v>
      </c>
    </row>
    <row r="6020" spans="1:5" x14ac:dyDescent="0.3">
      <c r="A6020">
        <v>6018</v>
      </c>
      <c r="B6020">
        <v>1.41263324073472</v>
      </c>
      <c r="C6020">
        <v>-0.121613152316478</v>
      </c>
      <c r="D6020">
        <v>-0.13436500240285501</v>
      </c>
      <c r="E6020">
        <v>88105.656385607101</v>
      </c>
    </row>
    <row r="6021" spans="1:5" x14ac:dyDescent="0.3">
      <c r="A6021">
        <v>6019</v>
      </c>
      <c r="B6021">
        <v>0.23964779966684199</v>
      </c>
      <c r="C6021">
        <v>-0.56619785492700403</v>
      </c>
      <c r="D6021">
        <v>1.5207581127463601</v>
      </c>
      <c r="E6021">
        <v>110340.389661258</v>
      </c>
    </row>
    <row r="6022" spans="1:5" x14ac:dyDescent="0.3">
      <c r="A6022">
        <v>6020</v>
      </c>
      <c r="B6022">
        <v>0.22542673682525999</v>
      </c>
      <c r="C6022">
        <v>-1.29736151381766</v>
      </c>
      <c r="D6022">
        <v>-1.20745348676391</v>
      </c>
      <c r="E6022">
        <v>38287.240063181802</v>
      </c>
    </row>
    <row r="6023" spans="1:5" x14ac:dyDescent="0.3">
      <c r="A6023">
        <v>6021</v>
      </c>
      <c r="B6023">
        <v>-1.30029340469564</v>
      </c>
      <c r="C6023">
        <v>0.50180463047644197</v>
      </c>
      <c r="D6023">
        <v>0.47422228793253601</v>
      </c>
      <c r="E6023">
        <v>84440.592083670606</v>
      </c>
    </row>
    <row r="6024" spans="1:5" x14ac:dyDescent="0.3">
      <c r="A6024">
        <v>6022</v>
      </c>
      <c r="B6024">
        <v>0.41915730152851899</v>
      </c>
      <c r="C6024">
        <v>0.74003552751417301</v>
      </c>
      <c r="D6024">
        <v>-0.89041298417252102</v>
      </c>
      <c r="E6024">
        <v>76045.885665291702</v>
      </c>
    </row>
    <row r="6025" spans="1:5" x14ac:dyDescent="0.3">
      <c r="A6025">
        <v>6023</v>
      </c>
      <c r="B6025">
        <v>-1.4333869668144099</v>
      </c>
      <c r="C6025">
        <v>1.66718519256571</v>
      </c>
      <c r="D6025">
        <v>-1.2983103892239001</v>
      </c>
      <c r="E6025">
        <v>57554.161677256801</v>
      </c>
    </row>
    <row r="6026" spans="1:5" x14ac:dyDescent="0.3">
      <c r="A6026">
        <v>6024</v>
      </c>
      <c r="B6026">
        <v>-1.26493276959155</v>
      </c>
      <c r="C6026">
        <v>1.47998718404339</v>
      </c>
      <c r="D6026">
        <v>0.43813445699999398</v>
      </c>
      <c r="E6026">
        <v>102859.980528206</v>
      </c>
    </row>
    <row r="6027" spans="1:5" x14ac:dyDescent="0.3">
      <c r="A6027">
        <v>6025</v>
      </c>
      <c r="B6027">
        <v>1.5643269294618001</v>
      </c>
      <c r="C6027">
        <v>-1.15505620774156</v>
      </c>
      <c r="D6027">
        <v>-1.2911559659429901</v>
      </c>
      <c r="E6027">
        <v>49147.206771013502</v>
      </c>
    </row>
    <row r="6028" spans="1:5" x14ac:dyDescent="0.3">
      <c r="A6028">
        <v>6026</v>
      </c>
      <c r="B6028">
        <v>-0.62736974448582405</v>
      </c>
      <c r="C6028">
        <v>-0.22981426882111999</v>
      </c>
      <c r="D6028">
        <v>-1.3727220064605801</v>
      </c>
      <c r="E6028">
        <v>38238.507989072001</v>
      </c>
    </row>
    <row r="6029" spans="1:5" x14ac:dyDescent="0.3">
      <c r="A6029">
        <v>6027</v>
      </c>
      <c r="B6029">
        <v>8.5067690525062495E-2</v>
      </c>
      <c r="C6029">
        <v>-1.0565287606823499</v>
      </c>
      <c r="D6029">
        <v>0.96099674312222205</v>
      </c>
      <c r="E6029">
        <v>94100.789007824496</v>
      </c>
    </row>
    <row r="6030" spans="1:5" x14ac:dyDescent="0.3">
      <c r="A6030">
        <v>6028</v>
      </c>
      <c r="B6030">
        <v>1.55039010833109</v>
      </c>
      <c r="C6030">
        <v>-1.23681001278216</v>
      </c>
      <c r="D6030">
        <v>-1.42199026703999</v>
      </c>
      <c r="E6030">
        <v>52999.552943300201</v>
      </c>
    </row>
    <row r="6031" spans="1:5" x14ac:dyDescent="0.3">
      <c r="A6031">
        <v>6029</v>
      </c>
      <c r="B6031">
        <v>-0.93008601145236203</v>
      </c>
      <c r="C6031">
        <v>-0.76018105644559397</v>
      </c>
      <c r="D6031">
        <v>-1.0959416934447901</v>
      </c>
      <c r="E6031">
        <v>42726.311800633302</v>
      </c>
    </row>
    <row r="6032" spans="1:5" x14ac:dyDescent="0.3">
      <c r="A6032">
        <v>6030</v>
      </c>
      <c r="B6032">
        <v>-1.1971504020988799</v>
      </c>
      <c r="C6032">
        <v>0.90799313457713404</v>
      </c>
      <c r="D6032">
        <v>0.93580133471704596</v>
      </c>
      <c r="E6032">
        <v>112075.19280833501</v>
      </c>
    </row>
    <row r="6033" spans="1:5" x14ac:dyDescent="0.3">
      <c r="A6033">
        <v>6031</v>
      </c>
      <c r="B6033">
        <v>-0.74370564709471398</v>
      </c>
      <c r="C6033">
        <v>1.63241328389925</v>
      </c>
      <c r="D6033">
        <v>-0.86067620070560402</v>
      </c>
      <c r="E6033">
        <v>75173.942734721801</v>
      </c>
    </row>
    <row r="6034" spans="1:5" x14ac:dyDescent="0.3">
      <c r="A6034">
        <v>6032</v>
      </c>
      <c r="B6034">
        <v>0.78887992265227003</v>
      </c>
      <c r="C6034">
        <v>-1.5234921583085601</v>
      </c>
      <c r="D6034">
        <v>-0.45762941086492098</v>
      </c>
      <c r="E6034">
        <v>58393.115112607702</v>
      </c>
    </row>
    <row r="6035" spans="1:5" x14ac:dyDescent="0.3">
      <c r="A6035">
        <v>6033</v>
      </c>
      <c r="B6035">
        <v>-1.4200627917792199</v>
      </c>
      <c r="C6035">
        <v>0.51966863130100804</v>
      </c>
      <c r="D6035">
        <v>-0.61066175578049897</v>
      </c>
      <c r="E6035">
        <v>62470.856479663998</v>
      </c>
    </row>
    <row r="6036" spans="1:5" x14ac:dyDescent="0.3">
      <c r="A6036">
        <v>6034</v>
      </c>
      <c r="B6036">
        <v>1.44686438277341</v>
      </c>
      <c r="C6036">
        <v>0.154673019572489</v>
      </c>
      <c r="D6036">
        <v>0.60673059258851503</v>
      </c>
      <c r="E6036">
        <v>113485.008427473</v>
      </c>
    </row>
    <row r="6037" spans="1:5" x14ac:dyDescent="0.3">
      <c r="A6037">
        <v>6035</v>
      </c>
      <c r="B6037">
        <v>-0.94473834897503195</v>
      </c>
      <c r="C6037">
        <v>-0.81927079750763598</v>
      </c>
      <c r="D6037">
        <v>0.305080583226224</v>
      </c>
      <c r="E6037">
        <v>66476.035671446894</v>
      </c>
    </row>
    <row r="6038" spans="1:5" x14ac:dyDescent="0.3">
      <c r="A6038">
        <v>6036</v>
      </c>
      <c r="B6038">
        <v>-1.65965984555918</v>
      </c>
      <c r="C6038">
        <v>0.76842177416290502</v>
      </c>
      <c r="D6038">
        <v>-1.3967761067072999</v>
      </c>
      <c r="E6038">
        <v>39763.217269165798</v>
      </c>
    </row>
    <row r="6039" spans="1:5" x14ac:dyDescent="0.3">
      <c r="A6039">
        <v>6037</v>
      </c>
      <c r="B6039">
        <v>0.84283416314205095</v>
      </c>
      <c r="C6039">
        <v>0.40884728615849297</v>
      </c>
      <c r="D6039">
        <v>0.74835998692662697</v>
      </c>
      <c r="E6039">
        <v>114812.64222073701</v>
      </c>
    </row>
    <row r="6040" spans="1:5" x14ac:dyDescent="0.3">
      <c r="A6040">
        <v>6038</v>
      </c>
      <c r="B6040">
        <v>-0.663700353668077</v>
      </c>
      <c r="C6040">
        <v>1.5922382354967901</v>
      </c>
      <c r="D6040">
        <v>-0.27646323678238599</v>
      </c>
      <c r="E6040">
        <v>87697.107960765599</v>
      </c>
    </row>
    <row r="6041" spans="1:5" x14ac:dyDescent="0.3">
      <c r="A6041">
        <v>6039</v>
      </c>
      <c r="B6041">
        <v>-1.5221040038876501</v>
      </c>
      <c r="C6041">
        <v>-1.07454813066082</v>
      </c>
      <c r="D6041">
        <v>-1.14649542162254</v>
      </c>
      <c r="E6041">
        <v>32108.8066140296</v>
      </c>
    </row>
    <row r="6042" spans="1:5" x14ac:dyDescent="0.3">
      <c r="A6042">
        <v>6040</v>
      </c>
      <c r="B6042">
        <v>0.74251826744920402</v>
      </c>
      <c r="C6042">
        <v>-1.3061935191842</v>
      </c>
      <c r="D6042">
        <v>-1.3627721510808399</v>
      </c>
      <c r="E6042">
        <v>42943.431709168603</v>
      </c>
    </row>
    <row r="6043" spans="1:5" x14ac:dyDescent="0.3">
      <c r="A6043">
        <v>6041</v>
      </c>
      <c r="B6043">
        <v>1.4598792569094201</v>
      </c>
      <c r="C6043">
        <v>0.97838533124399196</v>
      </c>
      <c r="D6043">
        <v>1.50502403045668</v>
      </c>
      <c r="E6043">
        <v>141488.81565908401</v>
      </c>
    </row>
    <row r="6044" spans="1:5" x14ac:dyDescent="0.3">
      <c r="A6044">
        <v>6042</v>
      </c>
      <c r="B6044">
        <v>-0.77015509502505697</v>
      </c>
      <c r="C6044">
        <v>0.26840750428332799</v>
      </c>
      <c r="D6044">
        <v>0.55679070953073595</v>
      </c>
      <c r="E6044">
        <v>95325.405402136297</v>
      </c>
    </row>
    <row r="6045" spans="1:5" x14ac:dyDescent="0.3">
      <c r="A6045">
        <v>6043</v>
      </c>
      <c r="B6045">
        <v>-0.109246090925088</v>
      </c>
      <c r="C6045">
        <v>0.59368664932617798</v>
      </c>
      <c r="D6045">
        <v>0.97474926834448095</v>
      </c>
      <c r="E6045">
        <v>114283.199628064</v>
      </c>
    </row>
    <row r="6046" spans="1:5" x14ac:dyDescent="0.3">
      <c r="A6046">
        <v>6044</v>
      </c>
      <c r="B6046">
        <v>-1.3722193009232</v>
      </c>
      <c r="C6046">
        <v>-1.1696209850385999</v>
      </c>
      <c r="D6046">
        <v>1.6969639412255499</v>
      </c>
      <c r="E6046">
        <v>96649.471438525594</v>
      </c>
    </row>
    <row r="6047" spans="1:5" x14ac:dyDescent="0.3">
      <c r="A6047">
        <v>6045</v>
      </c>
      <c r="B6047">
        <v>-0.502597636935457</v>
      </c>
      <c r="C6047">
        <v>0.34173847387131201</v>
      </c>
      <c r="D6047">
        <v>-1.3751994106186001</v>
      </c>
      <c r="E6047">
        <v>45983.078435318799</v>
      </c>
    </row>
    <row r="6048" spans="1:5" x14ac:dyDescent="0.3">
      <c r="A6048">
        <v>6046</v>
      </c>
      <c r="B6048">
        <v>-0.33926253179309102</v>
      </c>
      <c r="C6048">
        <v>-0.21881363922504199</v>
      </c>
      <c r="D6048">
        <v>-0.70254931259082598</v>
      </c>
      <c r="E6048">
        <v>64610.474438076599</v>
      </c>
    </row>
    <row r="6049" spans="1:5" x14ac:dyDescent="0.3">
      <c r="A6049">
        <v>6047</v>
      </c>
      <c r="B6049">
        <v>-1.6308910284761999</v>
      </c>
      <c r="C6049">
        <v>-1.42274247336972</v>
      </c>
      <c r="D6049">
        <v>5.5615792697724299E-2</v>
      </c>
      <c r="E6049">
        <v>45135.853800026198</v>
      </c>
    </row>
    <row r="6050" spans="1:5" x14ac:dyDescent="0.3">
      <c r="A6050">
        <v>6048</v>
      </c>
      <c r="B6050">
        <v>-0.17236856802549999</v>
      </c>
      <c r="C6050">
        <v>-0.36186497928081501</v>
      </c>
      <c r="D6050">
        <v>-1.69440918826453</v>
      </c>
      <c r="E6050">
        <v>33921.8692699065</v>
      </c>
    </row>
    <row r="6051" spans="1:5" x14ac:dyDescent="0.3">
      <c r="A6051">
        <v>6049</v>
      </c>
      <c r="B6051">
        <v>1.60434074049421</v>
      </c>
      <c r="C6051">
        <v>-1.3146197173240399</v>
      </c>
      <c r="D6051">
        <v>1.5101397084524499</v>
      </c>
      <c r="E6051">
        <v>116890.611362221</v>
      </c>
    </row>
    <row r="6052" spans="1:5" x14ac:dyDescent="0.3">
      <c r="A6052">
        <v>6050</v>
      </c>
      <c r="B6052">
        <v>0.73841295254251405</v>
      </c>
      <c r="C6052">
        <v>0.22953641922010101</v>
      </c>
      <c r="D6052">
        <v>-0.857239471642808</v>
      </c>
      <c r="E6052">
        <v>67218.591172762695</v>
      </c>
    </row>
    <row r="6053" spans="1:5" x14ac:dyDescent="0.3">
      <c r="A6053">
        <v>6051</v>
      </c>
      <c r="B6053">
        <v>-1.2877788566141199</v>
      </c>
      <c r="C6053">
        <v>1.2098848567299501</v>
      </c>
      <c r="D6053">
        <v>0.76015965370167204</v>
      </c>
      <c r="E6053">
        <v>103370.50496427401</v>
      </c>
    </row>
    <row r="6054" spans="1:5" x14ac:dyDescent="0.3">
      <c r="A6054">
        <v>6052</v>
      </c>
      <c r="B6054">
        <v>0.57853779270177697</v>
      </c>
      <c r="C6054">
        <v>1.15670497649937</v>
      </c>
      <c r="D6054">
        <v>-1.2912698032890599</v>
      </c>
      <c r="E6054">
        <v>66842.633328722004</v>
      </c>
    </row>
    <row r="6055" spans="1:5" x14ac:dyDescent="0.3">
      <c r="A6055">
        <v>6053</v>
      </c>
      <c r="B6055">
        <v>0.57670031669069799</v>
      </c>
      <c r="C6055">
        <v>0.177743223650457</v>
      </c>
      <c r="D6055">
        <v>-0.58446722992686895</v>
      </c>
      <c r="E6055">
        <v>74560.1086791298</v>
      </c>
    </row>
    <row r="6056" spans="1:5" x14ac:dyDescent="0.3">
      <c r="A6056">
        <v>6054</v>
      </c>
      <c r="B6056">
        <v>-1.29350567547955</v>
      </c>
      <c r="C6056">
        <v>-0.39178826088955199</v>
      </c>
      <c r="D6056">
        <v>1.5537118762572499</v>
      </c>
      <c r="E6056">
        <v>99538.806852830807</v>
      </c>
    </row>
    <row r="6057" spans="1:5" x14ac:dyDescent="0.3">
      <c r="A6057">
        <v>6055</v>
      </c>
      <c r="B6057">
        <v>0.18467588748841099</v>
      </c>
      <c r="C6057">
        <v>-0.91938781686624105</v>
      </c>
      <c r="D6057">
        <v>0.415888291608771</v>
      </c>
      <c r="E6057">
        <v>84834.178890523501</v>
      </c>
    </row>
    <row r="6058" spans="1:5" x14ac:dyDescent="0.3">
      <c r="A6058">
        <v>6056</v>
      </c>
      <c r="B6058">
        <v>1.0975839069730799</v>
      </c>
      <c r="C6058">
        <v>1.0266863525261001</v>
      </c>
      <c r="D6058">
        <v>-1.24933427070488</v>
      </c>
      <c r="E6058">
        <v>71013.055759614494</v>
      </c>
    </row>
    <row r="6059" spans="1:5" x14ac:dyDescent="0.3">
      <c r="A6059">
        <v>6057</v>
      </c>
      <c r="B6059">
        <v>-0.52989013151587605</v>
      </c>
      <c r="C6059">
        <v>1.4503994688500701</v>
      </c>
      <c r="D6059">
        <v>0.89192740563760597</v>
      </c>
      <c r="E6059">
        <v>120063.071563844</v>
      </c>
    </row>
    <row r="6060" spans="1:5" x14ac:dyDescent="0.3">
      <c r="A6060">
        <v>6058</v>
      </c>
      <c r="B6060">
        <v>0.171671731510944</v>
      </c>
      <c r="C6060">
        <v>0.568201055832952</v>
      </c>
      <c r="D6060">
        <v>-0.48633822992506698</v>
      </c>
      <c r="E6060">
        <v>81442.320802181101</v>
      </c>
    </row>
    <row r="6061" spans="1:5" x14ac:dyDescent="0.3">
      <c r="A6061">
        <v>6059</v>
      </c>
      <c r="B6061">
        <v>-1.1365364513912399</v>
      </c>
      <c r="C6061">
        <v>-1.3312504553743201</v>
      </c>
      <c r="D6061">
        <v>1.00375944713301</v>
      </c>
      <c r="E6061">
        <v>74136.358288852396</v>
      </c>
    </row>
    <row r="6062" spans="1:5" x14ac:dyDescent="0.3">
      <c r="A6062">
        <v>6060</v>
      </c>
      <c r="B6062">
        <v>0.51802427517230598</v>
      </c>
      <c r="C6062">
        <v>1.1641065422408901</v>
      </c>
      <c r="D6062">
        <v>-1.09944396281213</v>
      </c>
      <c r="E6062">
        <v>70123.736432575199</v>
      </c>
    </row>
    <row r="6063" spans="1:5" x14ac:dyDescent="0.3">
      <c r="A6063">
        <v>6061</v>
      </c>
      <c r="B6063">
        <v>0.46983955913815001</v>
      </c>
      <c r="C6063">
        <v>-0.50341199122247404</v>
      </c>
      <c r="D6063">
        <v>0.256257072095186</v>
      </c>
      <c r="E6063">
        <v>84418.6425335596</v>
      </c>
    </row>
    <row r="6064" spans="1:5" x14ac:dyDescent="0.3">
      <c r="A6064">
        <v>6062</v>
      </c>
      <c r="B6064">
        <v>-0.47395149204084502</v>
      </c>
      <c r="C6064">
        <v>0.12254922794124901</v>
      </c>
      <c r="D6064">
        <v>-1.3177269764385999</v>
      </c>
      <c r="E6064">
        <v>46859.240724764102</v>
      </c>
    </row>
    <row r="6065" spans="1:5" x14ac:dyDescent="0.3">
      <c r="A6065">
        <v>6063</v>
      </c>
      <c r="B6065">
        <v>-0.59528132869795403</v>
      </c>
      <c r="C6065">
        <v>-1.71186778926669</v>
      </c>
      <c r="D6065">
        <v>-0.93287152834878295</v>
      </c>
      <c r="E6065">
        <v>31031.920059431599</v>
      </c>
    </row>
    <row r="6066" spans="1:5" x14ac:dyDescent="0.3">
      <c r="A6066">
        <v>6064</v>
      </c>
      <c r="B6066">
        <v>1.2251543053653799</v>
      </c>
      <c r="C6066">
        <v>-1.6886539297683401</v>
      </c>
      <c r="D6066">
        <v>-0.52434610488103695</v>
      </c>
      <c r="E6066">
        <v>56990.052550481298</v>
      </c>
    </row>
    <row r="6067" spans="1:5" x14ac:dyDescent="0.3">
      <c r="A6067">
        <v>6065</v>
      </c>
      <c r="B6067">
        <v>-1.41320409112682</v>
      </c>
      <c r="C6067">
        <v>-1.43145268668938</v>
      </c>
      <c r="D6067">
        <v>-1.21680142145918</v>
      </c>
      <c r="E6067">
        <v>23447.198713528</v>
      </c>
    </row>
    <row r="6068" spans="1:5" x14ac:dyDescent="0.3">
      <c r="A6068">
        <v>6066</v>
      </c>
      <c r="B6068">
        <v>1.2788058466915699</v>
      </c>
      <c r="C6068">
        <v>-0.28050543145415702</v>
      </c>
      <c r="D6068">
        <v>0.391947176900179</v>
      </c>
      <c r="E6068">
        <v>102779.29055083499</v>
      </c>
    </row>
    <row r="6069" spans="1:5" x14ac:dyDescent="0.3">
      <c r="A6069">
        <v>6067</v>
      </c>
      <c r="B6069">
        <v>0.721329053090637</v>
      </c>
      <c r="C6069">
        <v>1.6168178167993199</v>
      </c>
      <c r="D6069">
        <v>-0.164708220375132</v>
      </c>
      <c r="E6069">
        <v>103509.294870977</v>
      </c>
    </row>
    <row r="6070" spans="1:5" x14ac:dyDescent="0.3">
      <c r="A6070">
        <v>6068</v>
      </c>
      <c r="B6070">
        <v>1.02051180409756</v>
      </c>
      <c r="C6070">
        <v>0.75334069124487002</v>
      </c>
      <c r="D6070">
        <v>-0.34698520169237501</v>
      </c>
      <c r="E6070">
        <v>86405.492145274999</v>
      </c>
    </row>
    <row r="6071" spans="1:5" x14ac:dyDescent="0.3">
      <c r="A6071">
        <v>6069</v>
      </c>
      <c r="B6071">
        <v>-9.0524481397084799E-2</v>
      </c>
      <c r="C6071">
        <v>-1.3574635197403599</v>
      </c>
      <c r="D6071">
        <v>1.57713418027374</v>
      </c>
      <c r="E6071">
        <v>102800.71987537001</v>
      </c>
    </row>
    <row r="6072" spans="1:5" x14ac:dyDescent="0.3">
      <c r="A6072">
        <v>6070</v>
      </c>
      <c r="B6072">
        <v>-1.56846833149033</v>
      </c>
      <c r="C6072">
        <v>1.04218366373355</v>
      </c>
      <c r="D6072">
        <v>-0.77522426503926101</v>
      </c>
      <c r="E6072">
        <v>63195.416807710397</v>
      </c>
    </row>
    <row r="6073" spans="1:5" x14ac:dyDescent="0.3">
      <c r="A6073">
        <v>6071</v>
      </c>
      <c r="B6073">
        <v>1.3618890717468799</v>
      </c>
      <c r="C6073">
        <v>0.43660957915737703</v>
      </c>
      <c r="D6073">
        <v>-1.3279960311578201</v>
      </c>
      <c r="E6073">
        <v>62302.754476343704</v>
      </c>
    </row>
    <row r="6074" spans="1:5" x14ac:dyDescent="0.3">
      <c r="A6074">
        <v>6072</v>
      </c>
      <c r="B6074">
        <v>-0.61697514418088195</v>
      </c>
      <c r="C6074">
        <v>1.4207606159375501</v>
      </c>
      <c r="D6074">
        <v>1.1006979991937</v>
      </c>
      <c r="E6074">
        <v>111974.088646516</v>
      </c>
    </row>
    <row r="6075" spans="1:5" x14ac:dyDescent="0.3">
      <c r="A6075">
        <v>6073</v>
      </c>
      <c r="B6075">
        <v>-0.71448112211861203</v>
      </c>
      <c r="C6075">
        <v>-1.34290931091406</v>
      </c>
      <c r="D6075">
        <v>-1.31127930046285</v>
      </c>
      <c r="E6075">
        <v>28089.093975148899</v>
      </c>
    </row>
    <row r="6076" spans="1:5" x14ac:dyDescent="0.3">
      <c r="A6076">
        <v>6074</v>
      </c>
      <c r="B6076">
        <v>0.46057101635840098</v>
      </c>
      <c r="C6076">
        <v>-1.16463356106366</v>
      </c>
      <c r="D6076">
        <v>1.30844948530496</v>
      </c>
      <c r="E6076">
        <v>108367.45426657501</v>
      </c>
    </row>
    <row r="6077" spans="1:5" x14ac:dyDescent="0.3">
      <c r="A6077">
        <v>6075</v>
      </c>
      <c r="B6077">
        <v>-0.42110498980349498</v>
      </c>
      <c r="C6077">
        <v>-0.293008233040775</v>
      </c>
      <c r="D6077">
        <v>-1.4374559263743001</v>
      </c>
      <c r="E6077">
        <v>34322.0859903413</v>
      </c>
    </row>
    <row r="6078" spans="1:5" x14ac:dyDescent="0.3">
      <c r="A6078">
        <v>6076</v>
      </c>
      <c r="B6078">
        <v>1.0662939135152301</v>
      </c>
      <c r="C6078">
        <v>-1.0229405734489501</v>
      </c>
      <c r="D6078">
        <v>0.38384843215111702</v>
      </c>
      <c r="E6078">
        <v>86185.590025330297</v>
      </c>
    </row>
    <row r="6079" spans="1:5" x14ac:dyDescent="0.3">
      <c r="A6079">
        <v>6077</v>
      </c>
      <c r="B6079">
        <v>0.703785147716395</v>
      </c>
      <c r="C6079">
        <v>1.1597023714244701</v>
      </c>
      <c r="D6079">
        <v>-0.86033963031272698</v>
      </c>
      <c r="E6079">
        <v>84241.293726917196</v>
      </c>
    </row>
    <row r="6080" spans="1:5" x14ac:dyDescent="0.3">
      <c r="A6080">
        <v>6078</v>
      </c>
      <c r="B6080">
        <v>0.60335756346427805</v>
      </c>
      <c r="C6080">
        <v>0.30983458590066898</v>
      </c>
      <c r="D6080">
        <v>-1.6699135018645599</v>
      </c>
      <c r="E6080">
        <v>51714.227456336397</v>
      </c>
    </row>
    <row r="6081" spans="1:5" x14ac:dyDescent="0.3">
      <c r="A6081">
        <v>6079</v>
      </c>
      <c r="B6081">
        <v>-0.10443934264242601</v>
      </c>
      <c r="C6081">
        <v>-0.24958921140447601</v>
      </c>
      <c r="D6081">
        <v>-7.32827035358707E-2</v>
      </c>
      <c r="E6081">
        <v>71267.448759027</v>
      </c>
    </row>
    <row r="6082" spans="1:5" x14ac:dyDescent="0.3">
      <c r="A6082">
        <v>6080</v>
      </c>
      <c r="B6082">
        <v>-1.37784196177463</v>
      </c>
      <c r="C6082">
        <v>-0.33383797369907398</v>
      </c>
      <c r="D6082">
        <v>-7.9589554203499502E-2</v>
      </c>
      <c r="E6082">
        <v>55426.605052048202</v>
      </c>
    </row>
    <row r="6083" spans="1:5" x14ac:dyDescent="0.3">
      <c r="A6083">
        <v>6081</v>
      </c>
      <c r="B6083">
        <v>-1.5083708127339901</v>
      </c>
      <c r="C6083">
        <v>1.3283710223768199</v>
      </c>
      <c r="D6083">
        <v>-0.49718180284207503</v>
      </c>
      <c r="E6083">
        <v>70570.074357671605</v>
      </c>
    </row>
    <row r="6084" spans="1:5" x14ac:dyDescent="0.3">
      <c r="A6084">
        <v>6082</v>
      </c>
      <c r="B6084">
        <v>1.2406201586516199</v>
      </c>
      <c r="C6084">
        <v>-1.3398536860969401</v>
      </c>
      <c r="D6084">
        <v>0.425951012794405</v>
      </c>
      <c r="E6084">
        <v>84008.809085431494</v>
      </c>
    </row>
    <row r="6085" spans="1:5" x14ac:dyDescent="0.3">
      <c r="A6085">
        <v>6083</v>
      </c>
      <c r="B6085">
        <v>0.91316125905483503</v>
      </c>
      <c r="C6085">
        <v>1.6009987788014599</v>
      </c>
      <c r="D6085">
        <v>0.55327327828272299</v>
      </c>
      <c r="E6085">
        <v>120913.57424959401</v>
      </c>
    </row>
    <row r="6086" spans="1:5" x14ac:dyDescent="0.3">
      <c r="A6086">
        <v>6084</v>
      </c>
      <c r="B6086">
        <v>1.3740078535198901</v>
      </c>
      <c r="C6086">
        <v>0.117228098298206</v>
      </c>
      <c r="D6086">
        <v>0.45022114905740401</v>
      </c>
      <c r="E6086">
        <v>106470.884171111</v>
      </c>
    </row>
    <row r="6087" spans="1:5" x14ac:dyDescent="0.3">
      <c r="A6087">
        <v>6085</v>
      </c>
      <c r="B6087">
        <v>-0.18630894674111101</v>
      </c>
      <c r="C6087">
        <v>-0.23350687525408401</v>
      </c>
      <c r="D6087">
        <v>-1.67028525117411</v>
      </c>
      <c r="E6087">
        <v>37129.137152161697</v>
      </c>
    </row>
    <row r="6088" spans="1:5" x14ac:dyDescent="0.3">
      <c r="A6088">
        <v>6086</v>
      </c>
      <c r="B6088">
        <v>-0.204057598422132</v>
      </c>
      <c r="C6088">
        <v>-1.4980671128229099</v>
      </c>
      <c r="D6088">
        <v>0.59427180964876802</v>
      </c>
      <c r="E6088">
        <v>79048.885972064105</v>
      </c>
    </row>
    <row r="6089" spans="1:5" x14ac:dyDescent="0.3">
      <c r="A6089">
        <v>6087</v>
      </c>
      <c r="B6089">
        <v>-0.20473979812833801</v>
      </c>
      <c r="C6089">
        <v>-1.04868413694129</v>
      </c>
      <c r="D6089">
        <v>1.2902505165106</v>
      </c>
      <c r="E6089">
        <v>90621.349132809104</v>
      </c>
    </row>
    <row r="6090" spans="1:5" x14ac:dyDescent="0.3">
      <c r="A6090">
        <v>6088</v>
      </c>
      <c r="B6090">
        <v>1.2143203113777401</v>
      </c>
      <c r="C6090">
        <v>-1.23762339064306</v>
      </c>
      <c r="D6090">
        <v>1.5166879636321799</v>
      </c>
      <c r="E6090">
        <v>116840.01252772599</v>
      </c>
    </row>
    <row r="6091" spans="1:5" x14ac:dyDescent="0.3">
      <c r="A6091">
        <v>6089</v>
      </c>
      <c r="B6091">
        <v>-0.387979058009364</v>
      </c>
      <c r="C6091">
        <v>1.62175310499451</v>
      </c>
      <c r="D6091">
        <v>-0.72200592903860294</v>
      </c>
      <c r="E6091">
        <v>79686.848056303497</v>
      </c>
    </row>
    <row r="6092" spans="1:5" x14ac:dyDescent="0.3">
      <c r="A6092">
        <v>6090</v>
      </c>
      <c r="B6092">
        <v>1.2244390358603801</v>
      </c>
      <c r="C6092">
        <v>-1.0907380419842401</v>
      </c>
      <c r="D6092">
        <v>-1.04337188732609</v>
      </c>
      <c r="E6092">
        <v>54975.603307880498</v>
      </c>
    </row>
    <row r="6093" spans="1:5" x14ac:dyDescent="0.3">
      <c r="A6093">
        <v>6091</v>
      </c>
      <c r="B6093">
        <v>-0.58935098498823502</v>
      </c>
      <c r="C6093">
        <v>-0.40049943184449999</v>
      </c>
      <c r="D6093">
        <v>1.12946978224408</v>
      </c>
      <c r="E6093">
        <v>94065.816419985495</v>
      </c>
    </row>
    <row r="6094" spans="1:5" x14ac:dyDescent="0.3">
      <c r="A6094">
        <v>6092</v>
      </c>
      <c r="B6094">
        <v>0.662662233314534</v>
      </c>
      <c r="C6094">
        <v>-0.62553935372347702</v>
      </c>
      <c r="D6094">
        <v>-1.6023708109982899</v>
      </c>
      <c r="E6094">
        <v>39957.767567864903</v>
      </c>
    </row>
    <row r="6095" spans="1:5" x14ac:dyDescent="0.3">
      <c r="A6095">
        <v>6093</v>
      </c>
      <c r="B6095">
        <v>0.24589639457038101</v>
      </c>
      <c r="C6095">
        <v>1.10521851257591</v>
      </c>
      <c r="D6095">
        <v>1.4033381094094799</v>
      </c>
      <c r="E6095">
        <v>128107.158872214</v>
      </c>
    </row>
    <row r="6096" spans="1:5" x14ac:dyDescent="0.3">
      <c r="A6096">
        <v>6094</v>
      </c>
      <c r="B6096">
        <v>0.897266447873038</v>
      </c>
      <c r="C6096">
        <v>-0.70176952177864305</v>
      </c>
      <c r="D6096">
        <v>1.7087584751834799</v>
      </c>
      <c r="E6096">
        <v>126761.999606539</v>
      </c>
    </row>
    <row r="6097" spans="1:5" x14ac:dyDescent="0.3">
      <c r="A6097">
        <v>6095</v>
      </c>
      <c r="B6097">
        <v>0.63794819422770599</v>
      </c>
      <c r="C6097">
        <v>-0.81352749107167299</v>
      </c>
      <c r="D6097">
        <v>-0.250766391119429</v>
      </c>
      <c r="E6097">
        <v>70438.709801983496</v>
      </c>
    </row>
    <row r="6098" spans="1:5" x14ac:dyDescent="0.3">
      <c r="A6098">
        <v>6096</v>
      </c>
      <c r="B6098">
        <v>-1.2857496913241799</v>
      </c>
      <c r="C6098">
        <v>-1.3277911545999199</v>
      </c>
      <c r="D6098">
        <v>-1.10095499726241</v>
      </c>
      <c r="E6098">
        <v>22335.343320997301</v>
      </c>
    </row>
    <row r="6099" spans="1:5" x14ac:dyDescent="0.3">
      <c r="A6099">
        <v>6097</v>
      </c>
      <c r="B6099">
        <v>-1.0019434187664</v>
      </c>
      <c r="C6099">
        <v>-1.2547235976483799</v>
      </c>
      <c r="D6099">
        <v>-1.0456676727390699</v>
      </c>
      <c r="E6099">
        <v>37948.836155376899</v>
      </c>
    </row>
    <row r="6100" spans="1:5" x14ac:dyDescent="0.3">
      <c r="A6100">
        <v>6098</v>
      </c>
      <c r="B6100">
        <v>0.48733550374085299</v>
      </c>
      <c r="C6100">
        <v>-0.865502332405226</v>
      </c>
      <c r="D6100">
        <v>-1.0053070377396101</v>
      </c>
      <c r="E6100">
        <v>51900.4852181807</v>
      </c>
    </row>
    <row r="6101" spans="1:5" x14ac:dyDescent="0.3">
      <c r="A6101">
        <v>6099</v>
      </c>
      <c r="B6101">
        <v>-0.22053016248023599</v>
      </c>
      <c r="C6101">
        <v>0.128807380366774</v>
      </c>
      <c r="D6101">
        <v>0.55031055107693905</v>
      </c>
      <c r="E6101">
        <v>93767.850534368394</v>
      </c>
    </row>
    <row r="6102" spans="1:5" x14ac:dyDescent="0.3">
      <c r="A6102">
        <v>6100</v>
      </c>
      <c r="B6102">
        <v>0.87821538202407301</v>
      </c>
      <c r="C6102">
        <v>1.2643849390965101</v>
      </c>
      <c r="D6102">
        <v>0.24380801165069099</v>
      </c>
      <c r="E6102">
        <v>109383.743372921</v>
      </c>
    </row>
    <row r="6103" spans="1:5" x14ac:dyDescent="0.3">
      <c r="A6103">
        <v>6101</v>
      </c>
      <c r="B6103">
        <v>1.3842017157823501</v>
      </c>
      <c r="C6103">
        <v>0.76807722092459996</v>
      </c>
      <c r="D6103">
        <v>-1.5106454410769099</v>
      </c>
      <c r="E6103">
        <v>74124.552914820597</v>
      </c>
    </row>
    <row r="6104" spans="1:5" x14ac:dyDescent="0.3">
      <c r="A6104">
        <v>6102</v>
      </c>
      <c r="B6104">
        <v>-0.33389242492038601</v>
      </c>
      <c r="C6104">
        <v>-0.55596066313188497</v>
      </c>
      <c r="D6104">
        <v>0.50369275230392196</v>
      </c>
      <c r="E6104">
        <v>77987.665506619494</v>
      </c>
    </row>
    <row r="6105" spans="1:5" x14ac:dyDescent="0.3">
      <c r="A6105">
        <v>6103</v>
      </c>
      <c r="B6105">
        <v>0.79092936240601197</v>
      </c>
      <c r="C6105">
        <v>0.67947697395213402</v>
      </c>
      <c r="D6105">
        <v>-1.6332856515193599</v>
      </c>
      <c r="E6105">
        <v>63024.809703457402</v>
      </c>
    </row>
    <row r="6106" spans="1:5" x14ac:dyDescent="0.3">
      <c r="A6106">
        <v>6104</v>
      </c>
      <c r="B6106">
        <v>-0.125659021446028</v>
      </c>
      <c r="C6106">
        <v>-5.77400376279796E-2</v>
      </c>
      <c r="D6106">
        <v>0.749983643786447</v>
      </c>
      <c r="E6106">
        <v>101570.85045740299</v>
      </c>
    </row>
    <row r="6107" spans="1:5" x14ac:dyDescent="0.3">
      <c r="A6107">
        <v>6105</v>
      </c>
      <c r="B6107">
        <v>-0.46779462092310897</v>
      </c>
      <c r="C6107">
        <v>-1.5712497200311</v>
      </c>
      <c r="D6107">
        <v>1.3971883327183801</v>
      </c>
      <c r="E6107">
        <v>88036.833617739307</v>
      </c>
    </row>
    <row r="6108" spans="1:5" x14ac:dyDescent="0.3">
      <c r="A6108">
        <v>6106</v>
      </c>
      <c r="B6108">
        <v>-1.0528678442755</v>
      </c>
      <c r="C6108">
        <v>1.63202398966554</v>
      </c>
      <c r="D6108">
        <v>0.14710948498691701</v>
      </c>
      <c r="E6108">
        <v>98281.039844094194</v>
      </c>
    </row>
    <row r="6109" spans="1:5" x14ac:dyDescent="0.3">
      <c r="A6109">
        <v>6107</v>
      </c>
      <c r="B6109">
        <v>-0.154119995359009</v>
      </c>
      <c r="C6109">
        <v>-1.6676847439878799</v>
      </c>
      <c r="D6109">
        <v>7.1099388938678496E-2</v>
      </c>
      <c r="E6109">
        <v>62999.943849671901</v>
      </c>
    </row>
    <row r="6110" spans="1:5" x14ac:dyDescent="0.3">
      <c r="A6110">
        <v>6108</v>
      </c>
      <c r="B6110">
        <v>-1.35711416058707</v>
      </c>
      <c r="C6110">
        <v>7.6212596179690603E-2</v>
      </c>
      <c r="D6110">
        <v>-7.7955609769815401E-2</v>
      </c>
      <c r="E6110">
        <v>70409.579602473197</v>
      </c>
    </row>
    <row r="6111" spans="1:5" x14ac:dyDescent="0.3">
      <c r="A6111">
        <v>6109</v>
      </c>
      <c r="B6111">
        <v>-0.68825381155450305</v>
      </c>
      <c r="C6111">
        <v>-9.9203153935415997E-2</v>
      </c>
      <c r="D6111">
        <v>-0.84323651274195299</v>
      </c>
      <c r="E6111">
        <v>53057.881067135699</v>
      </c>
    </row>
    <row r="6112" spans="1:5" x14ac:dyDescent="0.3">
      <c r="A6112">
        <v>6110</v>
      </c>
      <c r="B6112">
        <v>1.2478947989557301</v>
      </c>
      <c r="C6112">
        <v>-1.1827077137483899</v>
      </c>
      <c r="D6112">
        <v>0.46141493830098002</v>
      </c>
      <c r="E6112">
        <v>80104.063102982298</v>
      </c>
    </row>
    <row r="6113" spans="1:5" x14ac:dyDescent="0.3">
      <c r="A6113">
        <v>6111</v>
      </c>
      <c r="B6113">
        <v>0.68441253406833602</v>
      </c>
      <c r="C6113">
        <v>-1.0636158343562201</v>
      </c>
      <c r="D6113">
        <v>1.69995307554456</v>
      </c>
      <c r="E6113">
        <v>113654.05032514301</v>
      </c>
    </row>
    <row r="6114" spans="1:5" x14ac:dyDescent="0.3">
      <c r="A6114">
        <v>6112</v>
      </c>
      <c r="B6114">
        <v>-8.7329460454300609E-3</v>
      </c>
      <c r="C6114">
        <v>0.93678158582347804</v>
      </c>
      <c r="D6114">
        <v>9.8196385158253893E-2</v>
      </c>
      <c r="E6114">
        <v>99566.405082528407</v>
      </c>
    </row>
    <row r="6115" spans="1:5" x14ac:dyDescent="0.3">
      <c r="A6115">
        <v>6113</v>
      </c>
      <c r="B6115">
        <v>0.33337774244746199</v>
      </c>
      <c r="C6115">
        <v>1.35906061871644</v>
      </c>
      <c r="D6115">
        <v>-1.11722988412546</v>
      </c>
      <c r="E6115">
        <v>81974.818111940403</v>
      </c>
    </row>
    <row r="6116" spans="1:5" x14ac:dyDescent="0.3">
      <c r="A6116">
        <v>6114</v>
      </c>
      <c r="B6116">
        <v>1.7068915910575699</v>
      </c>
      <c r="C6116">
        <v>-0.71099039054803204</v>
      </c>
      <c r="D6116">
        <v>1.6378563226926399</v>
      </c>
      <c r="E6116">
        <v>124620.056014018</v>
      </c>
    </row>
    <row r="6117" spans="1:5" x14ac:dyDescent="0.3">
      <c r="A6117">
        <v>6115</v>
      </c>
      <c r="B6117">
        <v>0.82286817537462897</v>
      </c>
      <c r="C6117">
        <v>1.57218167168409</v>
      </c>
      <c r="D6117">
        <v>-1.4398398988741199</v>
      </c>
      <c r="E6117">
        <v>71396.989634154495</v>
      </c>
    </row>
    <row r="6118" spans="1:5" x14ac:dyDescent="0.3">
      <c r="A6118">
        <v>6116</v>
      </c>
      <c r="B6118">
        <v>1.58539517093083</v>
      </c>
      <c r="C6118">
        <v>-1.66782877391795</v>
      </c>
      <c r="D6118">
        <v>-0.42702977462816999</v>
      </c>
      <c r="E6118">
        <v>68511.272378237001</v>
      </c>
    </row>
    <row r="6119" spans="1:5" x14ac:dyDescent="0.3">
      <c r="A6119">
        <v>6117</v>
      </c>
      <c r="B6119">
        <v>-0.55621489045046801</v>
      </c>
      <c r="C6119">
        <v>-0.75229439712231605</v>
      </c>
      <c r="D6119">
        <v>-1.1188883607972899</v>
      </c>
      <c r="E6119">
        <v>47151.0948368014</v>
      </c>
    </row>
    <row r="6120" spans="1:5" x14ac:dyDescent="0.3">
      <c r="A6120">
        <v>6118</v>
      </c>
      <c r="B6120">
        <v>0.22306987101547801</v>
      </c>
      <c r="C6120">
        <v>0.40052997710666599</v>
      </c>
      <c r="D6120">
        <v>-0.68728571306625896</v>
      </c>
      <c r="E6120">
        <v>72934.210969590597</v>
      </c>
    </row>
    <row r="6121" spans="1:5" x14ac:dyDescent="0.3">
      <c r="A6121">
        <v>6119</v>
      </c>
      <c r="B6121">
        <v>0.69119132928040905</v>
      </c>
      <c r="C6121">
        <v>-0.38747992280174498</v>
      </c>
      <c r="D6121">
        <v>0.86247495526211704</v>
      </c>
      <c r="E6121">
        <v>104829.271640925</v>
      </c>
    </row>
    <row r="6122" spans="1:5" x14ac:dyDescent="0.3">
      <c r="A6122">
        <v>6120</v>
      </c>
      <c r="B6122">
        <v>0.79159344349780503</v>
      </c>
      <c r="C6122">
        <v>-0.18012727893624</v>
      </c>
      <c r="D6122">
        <v>1.5788657552508201</v>
      </c>
      <c r="E6122">
        <v>124766.308038995</v>
      </c>
    </row>
    <row r="6123" spans="1:5" x14ac:dyDescent="0.3">
      <c r="A6123">
        <v>6121</v>
      </c>
      <c r="B6123">
        <v>0.60902310405185101</v>
      </c>
      <c r="C6123">
        <v>-0.15227223373941701</v>
      </c>
      <c r="D6123">
        <v>-1.4510813561134199</v>
      </c>
      <c r="E6123">
        <v>53275.634501133602</v>
      </c>
    </row>
    <row r="6124" spans="1:5" x14ac:dyDescent="0.3">
      <c r="A6124">
        <v>6122</v>
      </c>
      <c r="B6124">
        <v>-0.25988254583656201</v>
      </c>
      <c r="C6124">
        <v>0.30738625596733599</v>
      </c>
      <c r="D6124">
        <v>0.53982662550446803</v>
      </c>
      <c r="E6124">
        <v>88266.920269086899</v>
      </c>
    </row>
    <row r="6125" spans="1:5" x14ac:dyDescent="0.3">
      <c r="A6125">
        <v>6123</v>
      </c>
      <c r="B6125">
        <v>-0.94662325772095202</v>
      </c>
      <c r="C6125">
        <v>0.93540247855819003</v>
      </c>
      <c r="D6125">
        <v>0.93269597214780497</v>
      </c>
      <c r="E6125">
        <v>100428.55256007001</v>
      </c>
    </row>
    <row r="6126" spans="1:5" x14ac:dyDescent="0.3">
      <c r="A6126">
        <v>6124</v>
      </c>
      <c r="B6126">
        <v>1.6860468095857799</v>
      </c>
      <c r="C6126">
        <v>0.15322871684873801</v>
      </c>
      <c r="D6126">
        <v>-0.92768369902754699</v>
      </c>
      <c r="E6126">
        <v>69495.403960358002</v>
      </c>
    </row>
    <row r="6127" spans="1:5" x14ac:dyDescent="0.3">
      <c r="A6127">
        <v>6125</v>
      </c>
      <c r="B6127">
        <v>0.34654195358984002</v>
      </c>
      <c r="C6127">
        <v>-1.5164427904618001</v>
      </c>
      <c r="D6127">
        <v>0.199044766206804</v>
      </c>
      <c r="E6127">
        <v>73444.674725746605</v>
      </c>
    </row>
    <row r="6128" spans="1:5" x14ac:dyDescent="0.3">
      <c r="A6128">
        <v>6126</v>
      </c>
      <c r="B6128">
        <v>0.89610529127203298</v>
      </c>
      <c r="C6128">
        <v>1.58522861104168</v>
      </c>
      <c r="D6128">
        <v>-0.64566201172369897</v>
      </c>
      <c r="E6128">
        <v>97450.272354912799</v>
      </c>
    </row>
    <row r="6129" spans="1:5" x14ac:dyDescent="0.3">
      <c r="A6129">
        <v>6127</v>
      </c>
      <c r="B6129">
        <v>-0.57783639846260104</v>
      </c>
      <c r="C6129">
        <v>0.95119013055130697</v>
      </c>
      <c r="D6129">
        <v>1.6263110469201099E-2</v>
      </c>
      <c r="E6129">
        <v>87897.519705797298</v>
      </c>
    </row>
    <row r="6130" spans="1:5" x14ac:dyDescent="0.3">
      <c r="A6130">
        <v>6128</v>
      </c>
      <c r="B6130">
        <v>0.74814922741576695</v>
      </c>
      <c r="C6130">
        <v>-1.62572044562257</v>
      </c>
      <c r="D6130">
        <v>-1.20896335751918</v>
      </c>
      <c r="E6130">
        <v>46647.8597887949</v>
      </c>
    </row>
    <row r="6131" spans="1:5" x14ac:dyDescent="0.3">
      <c r="A6131">
        <v>6129</v>
      </c>
      <c r="B6131">
        <v>1.3919143910916401</v>
      </c>
      <c r="C6131">
        <v>-1.2138911076185801</v>
      </c>
      <c r="D6131">
        <v>0.45017600488432002</v>
      </c>
      <c r="E6131">
        <v>93349.037796298901</v>
      </c>
    </row>
    <row r="6132" spans="1:5" x14ac:dyDescent="0.3">
      <c r="A6132">
        <v>6130</v>
      </c>
      <c r="B6132">
        <v>-1.3775501442183</v>
      </c>
      <c r="C6132">
        <v>-1.2113308013531101</v>
      </c>
      <c r="D6132">
        <v>-1.12430183991893</v>
      </c>
      <c r="E6132">
        <v>29678.957923345199</v>
      </c>
    </row>
    <row r="6133" spans="1:5" x14ac:dyDescent="0.3">
      <c r="A6133">
        <v>6131</v>
      </c>
      <c r="B6133">
        <v>0.502463235546869</v>
      </c>
      <c r="C6133">
        <v>0.83923839500036501</v>
      </c>
      <c r="D6133">
        <v>0.83796071393253801</v>
      </c>
      <c r="E6133">
        <v>115106.36921662099</v>
      </c>
    </row>
    <row r="6134" spans="1:5" x14ac:dyDescent="0.3">
      <c r="A6134">
        <v>6132</v>
      </c>
      <c r="B6134">
        <v>-0.244945954066941</v>
      </c>
      <c r="C6134">
        <v>-1.5594838565240501</v>
      </c>
      <c r="D6134">
        <v>-0.66172040566133306</v>
      </c>
      <c r="E6134">
        <v>47343.255389186197</v>
      </c>
    </row>
    <row r="6135" spans="1:5" x14ac:dyDescent="0.3">
      <c r="A6135">
        <v>6133</v>
      </c>
      <c r="B6135">
        <v>-0.96294216567787905</v>
      </c>
      <c r="C6135">
        <v>0.58003410872767502</v>
      </c>
      <c r="D6135">
        <v>-1.4904941090808399</v>
      </c>
      <c r="E6135">
        <v>49697.489259009701</v>
      </c>
    </row>
    <row r="6136" spans="1:5" x14ac:dyDescent="0.3">
      <c r="A6136">
        <v>6134</v>
      </c>
      <c r="B6136">
        <v>-0.49570130778782601</v>
      </c>
      <c r="C6136">
        <v>-0.456818780365851</v>
      </c>
      <c r="D6136">
        <v>0.104508975631116</v>
      </c>
      <c r="E6136">
        <v>76383.132237485595</v>
      </c>
    </row>
    <row r="6137" spans="1:5" x14ac:dyDescent="0.3">
      <c r="A6137">
        <v>6135</v>
      </c>
      <c r="B6137">
        <v>-0.27198789601226397</v>
      </c>
      <c r="C6137">
        <v>0.86784784734415599</v>
      </c>
      <c r="D6137">
        <v>-0.49931486804865599</v>
      </c>
      <c r="E6137">
        <v>77280.686790929802</v>
      </c>
    </row>
    <row r="6138" spans="1:5" x14ac:dyDescent="0.3">
      <c r="A6138">
        <v>6136</v>
      </c>
      <c r="B6138">
        <v>0.65631664491097097</v>
      </c>
      <c r="C6138">
        <v>1.71741171443285</v>
      </c>
      <c r="D6138">
        <v>0.30391339454831701</v>
      </c>
      <c r="E6138">
        <v>114928.67487129899</v>
      </c>
    </row>
    <row r="6139" spans="1:5" x14ac:dyDescent="0.3">
      <c r="A6139">
        <v>6137</v>
      </c>
      <c r="B6139">
        <v>0.36827289568830701</v>
      </c>
      <c r="C6139">
        <v>1.3669405792476901</v>
      </c>
      <c r="D6139">
        <v>-6.11077202783116E-2</v>
      </c>
      <c r="E6139">
        <v>105420.942090242</v>
      </c>
    </row>
    <row r="6140" spans="1:5" x14ac:dyDescent="0.3">
      <c r="A6140">
        <v>6138</v>
      </c>
      <c r="B6140">
        <v>1.0104386310014699</v>
      </c>
      <c r="C6140">
        <v>-1.2839389441581699</v>
      </c>
      <c r="D6140">
        <v>-1.30323271401492</v>
      </c>
      <c r="E6140">
        <v>39076.926193387902</v>
      </c>
    </row>
    <row r="6141" spans="1:5" x14ac:dyDescent="0.3">
      <c r="A6141">
        <v>6139</v>
      </c>
      <c r="B6141">
        <v>1.2749682220623799</v>
      </c>
      <c r="C6141">
        <v>-1.3684513497744699</v>
      </c>
      <c r="D6141">
        <v>1.0680326709196499</v>
      </c>
      <c r="E6141">
        <v>101977.103280468</v>
      </c>
    </row>
    <row r="6142" spans="1:5" x14ac:dyDescent="0.3">
      <c r="A6142">
        <v>6140</v>
      </c>
      <c r="B6142">
        <v>-0.143206402597923</v>
      </c>
      <c r="C6142">
        <v>0.73045627449827699</v>
      </c>
      <c r="D6142">
        <v>0.35504655707604799</v>
      </c>
      <c r="E6142">
        <v>97815.265854158701</v>
      </c>
    </row>
    <row r="6143" spans="1:5" x14ac:dyDescent="0.3">
      <c r="A6143">
        <v>6141</v>
      </c>
      <c r="B6143">
        <v>1.1881114202302401</v>
      </c>
      <c r="C6143">
        <v>-1.2027059142968799</v>
      </c>
      <c r="D6143">
        <v>-0.70847482124892802</v>
      </c>
      <c r="E6143">
        <v>61083.776792350502</v>
      </c>
    </row>
    <row r="6144" spans="1:5" x14ac:dyDescent="0.3">
      <c r="A6144">
        <v>6142</v>
      </c>
      <c r="B6144">
        <v>-0.579367845972386</v>
      </c>
      <c r="C6144">
        <v>0.27495207041175201</v>
      </c>
      <c r="D6144">
        <v>-0.33825251192685502</v>
      </c>
      <c r="E6144">
        <v>71777.216954447402</v>
      </c>
    </row>
    <row r="6145" spans="1:5" x14ac:dyDescent="0.3">
      <c r="A6145">
        <v>6143</v>
      </c>
      <c r="B6145">
        <v>0.879490947941718</v>
      </c>
      <c r="C6145">
        <v>-1.6421349490222501</v>
      </c>
      <c r="D6145">
        <v>-0.76028774201128801</v>
      </c>
      <c r="E6145">
        <v>47596.540930563096</v>
      </c>
    </row>
    <row r="6146" spans="1:5" x14ac:dyDescent="0.3">
      <c r="A6146">
        <v>6144</v>
      </c>
      <c r="B6146">
        <v>-0.53076602756739699</v>
      </c>
      <c r="C6146">
        <v>-0.30652014300867098</v>
      </c>
      <c r="D6146">
        <v>1.20508424835414</v>
      </c>
      <c r="E6146">
        <v>93871.328449310095</v>
      </c>
    </row>
    <row r="6147" spans="1:5" x14ac:dyDescent="0.3">
      <c r="A6147">
        <v>6145</v>
      </c>
      <c r="B6147">
        <v>-1.72200287384935</v>
      </c>
      <c r="C6147">
        <v>0.61734186599985996</v>
      </c>
      <c r="D6147">
        <v>1.55045527932797</v>
      </c>
      <c r="E6147">
        <v>108618.425329426</v>
      </c>
    </row>
    <row r="6148" spans="1:5" x14ac:dyDescent="0.3">
      <c r="A6148">
        <v>6146</v>
      </c>
      <c r="B6148">
        <v>-0.49763343022040502</v>
      </c>
      <c r="C6148">
        <v>-0.83060443090110303</v>
      </c>
      <c r="D6148">
        <v>-0.80248434322476003</v>
      </c>
      <c r="E6148">
        <v>47252.863583946099</v>
      </c>
    </row>
    <row r="6149" spans="1:5" x14ac:dyDescent="0.3">
      <c r="A6149">
        <v>6147</v>
      </c>
      <c r="B6149">
        <v>0.51332134832245901</v>
      </c>
      <c r="C6149">
        <v>1.10803049698488</v>
      </c>
      <c r="D6149">
        <v>-1.18360792175831</v>
      </c>
      <c r="E6149">
        <v>76176.155217510503</v>
      </c>
    </row>
    <row r="6150" spans="1:5" x14ac:dyDescent="0.3">
      <c r="A6150">
        <v>6148</v>
      </c>
      <c r="B6150">
        <v>-1.09820302624613</v>
      </c>
      <c r="C6150">
        <v>-0.25653691951882801</v>
      </c>
      <c r="D6150">
        <v>0.21307860840083501</v>
      </c>
      <c r="E6150">
        <v>70632.004220142204</v>
      </c>
    </row>
    <row r="6151" spans="1:5" x14ac:dyDescent="0.3">
      <c r="A6151">
        <v>6149</v>
      </c>
      <c r="B6151">
        <v>-1.5990034473867301</v>
      </c>
      <c r="C6151">
        <v>-0.24158642158191401</v>
      </c>
      <c r="D6151">
        <v>-0.81876559267837401</v>
      </c>
      <c r="E6151">
        <v>43667.419482191901</v>
      </c>
    </row>
    <row r="6152" spans="1:5" x14ac:dyDescent="0.3">
      <c r="A6152">
        <v>6150</v>
      </c>
      <c r="B6152">
        <v>1.1499082697535301</v>
      </c>
      <c r="C6152">
        <v>-1.2665330884916199</v>
      </c>
      <c r="D6152">
        <v>0.19634765755452099</v>
      </c>
      <c r="E6152">
        <v>79134.507251835501</v>
      </c>
    </row>
    <row r="6153" spans="1:5" x14ac:dyDescent="0.3">
      <c r="A6153">
        <v>6151</v>
      </c>
      <c r="B6153">
        <v>-1.60630750524968</v>
      </c>
      <c r="C6153">
        <v>0.64178038534753701</v>
      </c>
      <c r="D6153">
        <v>-1.0163644793350399</v>
      </c>
      <c r="E6153">
        <v>55831.7326298521</v>
      </c>
    </row>
    <row r="6154" spans="1:5" x14ac:dyDescent="0.3">
      <c r="A6154">
        <v>6152</v>
      </c>
      <c r="B6154">
        <v>-0.65534273114171404</v>
      </c>
      <c r="C6154">
        <v>-1.3452316392113099</v>
      </c>
      <c r="D6154">
        <v>1.1777307585341199</v>
      </c>
      <c r="E6154">
        <v>86096.374145325302</v>
      </c>
    </row>
    <row r="6155" spans="1:5" x14ac:dyDescent="0.3">
      <c r="A6155">
        <v>6153</v>
      </c>
      <c r="B6155">
        <v>-1.16589294890396</v>
      </c>
      <c r="C6155">
        <v>-1.40390110793709</v>
      </c>
      <c r="D6155">
        <v>0.49356131111558699</v>
      </c>
      <c r="E6155">
        <v>59833.465574267102</v>
      </c>
    </row>
    <row r="6156" spans="1:5" x14ac:dyDescent="0.3">
      <c r="A6156">
        <v>6154</v>
      </c>
      <c r="B6156">
        <v>0.25410537607210099</v>
      </c>
      <c r="C6156">
        <v>1.47847479949978</v>
      </c>
      <c r="D6156">
        <v>-1.6258829578565801</v>
      </c>
      <c r="E6156">
        <v>64032.229984452701</v>
      </c>
    </row>
    <row r="6157" spans="1:5" x14ac:dyDescent="0.3">
      <c r="A6157">
        <v>6155</v>
      </c>
      <c r="B6157">
        <v>-9.4524172103833501E-2</v>
      </c>
      <c r="C6157">
        <v>1.4176456160419399</v>
      </c>
      <c r="D6157">
        <v>0.38236478503457599</v>
      </c>
      <c r="E6157">
        <v>112359.123576942</v>
      </c>
    </row>
    <row r="6158" spans="1:5" x14ac:dyDescent="0.3">
      <c r="A6158">
        <v>6156</v>
      </c>
      <c r="B6158">
        <v>-0.415113040311966</v>
      </c>
      <c r="C6158">
        <v>-0.77546959482155198</v>
      </c>
      <c r="D6158">
        <v>-1.19399630934232</v>
      </c>
      <c r="E6158">
        <v>47241.380619301999</v>
      </c>
    </row>
    <row r="6159" spans="1:5" x14ac:dyDescent="0.3">
      <c r="A6159">
        <v>6157</v>
      </c>
      <c r="B6159">
        <v>-0.34403791211027601</v>
      </c>
      <c r="C6159">
        <v>1.5067143264390499</v>
      </c>
      <c r="D6159">
        <v>0.77241003152041599</v>
      </c>
      <c r="E6159">
        <v>113841.025841999</v>
      </c>
    </row>
    <row r="6160" spans="1:5" x14ac:dyDescent="0.3">
      <c r="A6160">
        <v>6158</v>
      </c>
      <c r="B6160">
        <v>1.08368420259559</v>
      </c>
      <c r="C6160">
        <v>-0.565551599962691</v>
      </c>
      <c r="D6160">
        <v>-0.35831666001522999</v>
      </c>
      <c r="E6160">
        <v>73387.615481176195</v>
      </c>
    </row>
    <row r="6161" spans="1:5" x14ac:dyDescent="0.3">
      <c r="A6161">
        <v>6159</v>
      </c>
      <c r="B6161">
        <v>1.26128337371779</v>
      </c>
      <c r="C6161">
        <v>0.39541306733703901</v>
      </c>
      <c r="D6161">
        <v>1.6119546408755101</v>
      </c>
      <c r="E6161">
        <v>134527.724229124</v>
      </c>
    </row>
    <row r="6162" spans="1:5" x14ac:dyDescent="0.3">
      <c r="A6162">
        <v>6160</v>
      </c>
      <c r="B6162">
        <v>-8.59820685389555E-2</v>
      </c>
      <c r="C6162">
        <v>1.5888193986692301</v>
      </c>
      <c r="D6162">
        <v>-1.582267527737</v>
      </c>
      <c r="E6162">
        <v>61875.752479667397</v>
      </c>
    </row>
    <row r="6163" spans="1:5" x14ac:dyDescent="0.3">
      <c r="A6163">
        <v>6161</v>
      </c>
      <c r="B6163">
        <v>0.57582973116313496</v>
      </c>
      <c r="C6163">
        <v>0.56249218944878898</v>
      </c>
      <c r="D6163">
        <v>0.219776419265618</v>
      </c>
      <c r="E6163">
        <v>93922.048010678802</v>
      </c>
    </row>
    <row r="6164" spans="1:5" x14ac:dyDescent="0.3">
      <c r="A6164">
        <v>6162</v>
      </c>
      <c r="B6164">
        <v>-1.2305806871065701</v>
      </c>
      <c r="C6164">
        <v>1.1393891472626201</v>
      </c>
      <c r="D6164">
        <v>0.86240824385043502</v>
      </c>
      <c r="E6164">
        <v>103181.231600353</v>
      </c>
    </row>
    <row r="6165" spans="1:5" x14ac:dyDescent="0.3">
      <c r="A6165">
        <v>6163</v>
      </c>
      <c r="B6165">
        <v>1.4153401375374199</v>
      </c>
      <c r="C6165">
        <v>0.25421819772553</v>
      </c>
      <c r="D6165">
        <v>-1.5913862688196101</v>
      </c>
      <c r="E6165">
        <v>66516.590596364797</v>
      </c>
    </row>
    <row r="6166" spans="1:5" x14ac:dyDescent="0.3">
      <c r="A6166">
        <v>6164</v>
      </c>
      <c r="B6166">
        <v>0.70047544009732399</v>
      </c>
      <c r="C6166">
        <v>0.81977123581220201</v>
      </c>
      <c r="D6166">
        <v>1.23044389664639</v>
      </c>
      <c r="E6166">
        <v>127145.95663304201</v>
      </c>
    </row>
    <row r="6167" spans="1:5" x14ac:dyDescent="0.3">
      <c r="A6167">
        <v>6165</v>
      </c>
      <c r="B6167">
        <v>-1.0539142323386099</v>
      </c>
      <c r="C6167">
        <v>-1.41920071892921</v>
      </c>
      <c r="D6167">
        <v>0.78556615674917196</v>
      </c>
      <c r="E6167">
        <v>72824.3108468625</v>
      </c>
    </row>
    <row r="6168" spans="1:5" x14ac:dyDescent="0.3">
      <c r="A6168">
        <v>6166</v>
      </c>
      <c r="B6168">
        <v>-0.59209412316796795</v>
      </c>
      <c r="C6168">
        <v>0.31410897263285398</v>
      </c>
      <c r="D6168">
        <v>5.5950581720078697E-2</v>
      </c>
      <c r="E6168">
        <v>80425.890129066203</v>
      </c>
    </row>
    <row r="6169" spans="1:5" x14ac:dyDescent="0.3">
      <c r="A6169">
        <v>6167</v>
      </c>
      <c r="B6169">
        <v>0.18446175170241699</v>
      </c>
      <c r="C6169">
        <v>-0.825648523062263</v>
      </c>
      <c r="D6169">
        <v>0.91142183758033302</v>
      </c>
      <c r="E6169">
        <v>92089.171331285994</v>
      </c>
    </row>
    <row r="6170" spans="1:5" x14ac:dyDescent="0.3">
      <c r="A6170">
        <v>6168</v>
      </c>
      <c r="B6170">
        <v>-1.5732133703446101</v>
      </c>
      <c r="C6170">
        <v>-1.4191222604565199</v>
      </c>
      <c r="D6170">
        <v>0.827846100788031</v>
      </c>
      <c r="E6170">
        <v>71732.208339102304</v>
      </c>
    </row>
    <row r="6171" spans="1:5" x14ac:dyDescent="0.3">
      <c r="A6171">
        <v>6169</v>
      </c>
      <c r="B6171">
        <v>1.3018633196214999</v>
      </c>
      <c r="C6171">
        <v>-1.3680963683815399</v>
      </c>
      <c r="D6171">
        <v>-0.51048220854411996</v>
      </c>
      <c r="E6171">
        <v>66385.928223512499</v>
      </c>
    </row>
    <row r="6172" spans="1:5" x14ac:dyDescent="0.3">
      <c r="A6172">
        <v>6170</v>
      </c>
      <c r="B6172">
        <v>0.22844501984083701</v>
      </c>
      <c r="C6172">
        <v>1.6749498534427401</v>
      </c>
      <c r="D6172">
        <v>-0.19090734721538599</v>
      </c>
      <c r="E6172">
        <v>101855.417836165</v>
      </c>
    </row>
    <row r="6173" spans="1:5" x14ac:dyDescent="0.3">
      <c r="A6173">
        <v>6171</v>
      </c>
      <c r="B6173">
        <v>-0.359433360613024</v>
      </c>
      <c r="C6173">
        <v>1.65274508114632</v>
      </c>
      <c r="D6173">
        <v>-0.29119362239402302</v>
      </c>
      <c r="E6173">
        <v>91968.646676461794</v>
      </c>
    </row>
    <row r="6174" spans="1:5" x14ac:dyDescent="0.3">
      <c r="A6174">
        <v>6172</v>
      </c>
      <c r="B6174">
        <v>0.65071584722366804</v>
      </c>
      <c r="C6174">
        <v>-1.64935377132294</v>
      </c>
      <c r="D6174">
        <v>-1.35731035514589</v>
      </c>
      <c r="E6174">
        <v>35852.956380499701</v>
      </c>
    </row>
    <row r="6175" spans="1:5" x14ac:dyDescent="0.3">
      <c r="A6175">
        <v>6173</v>
      </c>
      <c r="B6175">
        <v>-0.25344896760818098</v>
      </c>
      <c r="C6175">
        <v>1.03468011077795</v>
      </c>
      <c r="D6175">
        <v>-0.78798676138067103</v>
      </c>
      <c r="E6175">
        <v>74405.658382481794</v>
      </c>
    </row>
    <row r="6176" spans="1:5" x14ac:dyDescent="0.3">
      <c r="A6176">
        <v>6174</v>
      </c>
      <c r="B6176">
        <v>-0.76312857714191396</v>
      </c>
      <c r="C6176">
        <v>0.165427326285184</v>
      </c>
      <c r="D6176">
        <v>-0.49480394099140701</v>
      </c>
      <c r="E6176">
        <v>65056.319579154202</v>
      </c>
    </row>
    <row r="6177" spans="1:5" x14ac:dyDescent="0.3">
      <c r="A6177">
        <v>6175</v>
      </c>
      <c r="B6177">
        <v>-0.99858992257316104</v>
      </c>
      <c r="C6177">
        <v>-0.318603240233712</v>
      </c>
      <c r="D6177">
        <v>1.6812365795339299</v>
      </c>
      <c r="E6177">
        <v>110037.02702118699</v>
      </c>
    </row>
    <row r="6178" spans="1:5" x14ac:dyDescent="0.3">
      <c r="A6178">
        <v>6176</v>
      </c>
      <c r="B6178">
        <v>1.4721236282998</v>
      </c>
      <c r="C6178">
        <v>-0.91670383618602502</v>
      </c>
      <c r="D6178">
        <v>-1.3468492141708399</v>
      </c>
      <c r="E6178">
        <v>60050.687371428699</v>
      </c>
    </row>
    <row r="6179" spans="1:5" x14ac:dyDescent="0.3">
      <c r="A6179">
        <v>6177</v>
      </c>
      <c r="B6179">
        <v>-1.6598836528490599</v>
      </c>
      <c r="C6179">
        <v>-1.1554984430302799</v>
      </c>
      <c r="D6179">
        <v>0.98870561417861702</v>
      </c>
      <c r="E6179">
        <v>73832.044220721902</v>
      </c>
    </row>
    <row r="6180" spans="1:5" x14ac:dyDescent="0.3">
      <c r="A6180">
        <v>6178</v>
      </c>
      <c r="B6180">
        <v>0.32458722363278097</v>
      </c>
      <c r="C6180">
        <v>1.0049170444353099</v>
      </c>
      <c r="D6180">
        <v>-0.669918262041588</v>
      </c>
      <c r="E6180">
        <v>79929.271077880505</v>
      </c>
    </row>
    <row r="6181" spans="1:5" x14ac:dyDescent="0.3">
      <c r="A6181">
        <v>6179</v>
      </c>
      <c r="B6181">
        <v>-1.2054730033811301</v>
      </c>
      <c r="C6181">
        <v>-1.69273529881911</v>
      </c>
      <c r="D6181">
        <v>-1.69380136705145</v>
      </c>
      <c r="E6181">
        <v>3074.10434292127</v>
      </c>
    </row>
    <row r="6182" spans="1:5" x14ac:dyDescent="0.3">
      <c r="A6182">
        <v>6180</v>
      </c>
      <c r="B6182">
        <v>-0.44913751324566098</v>
      </c>
      <c r="C6182">
        <v>1.1334390861689001</v>
      </c>
      <c r="D6182">
        <v>-0.27968540294940802</v>
      </c>
      <c r="E6182">
        <v>80520.169939578802</v>
      </c>
    </row>
    <row r="6183" spans="1:5" x14ac:dyDescent="0.3">
      <c r="A6183">
        <v>6181</v>
      </c>
      <c r="B6183">
        <v>-1.28117742819576</v>
      </c>
      <c r="C6183">
        <v>3.30473274894049E-2</v>
      </c>
      <c r="D6183">
        <v>0.567618762802513</v>
      </c>
      <c r="E6183">
        <v>79990.494183198796</v>
      </c>
    </row>
    <row r="6184" spans="1:5" x14ac:dyDescent="0.3">
      <c r="A6184">
        <v>6182</v>
      </c>
      <c r="B6184">
        <v>1.09266203169717</v>
      </c>
      <c r="C6184">
        <v>1.69348471425953</v>
      </c>
      <c r="D6184">
        <v>-1.15160358197958</v>
      </c>
      <c r="E6184">
        <v>81061.5835859012</v>
      </c>
    </row>
    <row r="6185" spans="1:5" x14ac:dyDescent="0.3">
      <c r="A6185">
        <v>6183</v>
      </c>
      <c r="B6185">
        <v>8.3465799248291103E-2</v>
      </c>
      <c r="C6185">
        <v>0.66483628993644095</v>
      </c>
      <c r="D6185">
        <v>-0.398324694024833</v>
      </c>
      <c r="E6185">
        <v>81747.540024394402</v>
      </c>
    </row>
    <row r="6186" spans="1:5" x14ac:dyDescent="0.3">
      <c r="A6186">
        <v>6184</v>
      </c>
      <c r="B6186">
        <v>-0.82757490390345401</v>
      </c>
      <c r="C6186">
        <v>-0.69683857147226103</v>
      </c>
      <c r="D6186">
        <v>1.36616820490605</v>
      </c>
      <c r="E6186">
        <v>88755.158010757499</v>
      </c>
    </row>
    <row r="6187" spans="1:5" x14ac:dyDescent="0.3">
      <c r="A6187">
        <v>6185</v>
      </c>
      <c r="B6187">
        <v>0.337230069428681</v>
      </c>
      <c r="C6187">
        <v>-0.66797633259034395</v>
      </c>
      <c r="D6187">
        <v>0.87104478936148499</v>
      </c>
      <c r="E6187">
        <v>98004.825280801204</v>
      </c>
    </row>
    <row r="6188" spans="1:5" x14ac:dyDescent="0.3">
      <c r="A6188">
        <v>6186</v>
      </c>
      <c r="B6188">
        <v>1.41006595457037</v>
      </c>
      <c r="C6188">
        <v>0.103725134318757</v>
      </c>
      <c r="D6188">
        <v>-0.50398216810972996</v>
      </c>
      <c r="E6188">
        <v>82156.259175500003</v>
      </c>
    </row>
    <row r="6189" spans="1:5" x14ac:dyDescent="0.3">
      <c r="A6189">
        <v>6187</v>
      </c>
      <c r="B6189">
        <v>-1.65541746121682</v>
      </c>
      <c r="C6189">
        <v>-0.49587889943018199</v>
      </c>
      <c r="D6189">
        <v>1.01842126298285</v>
      </c>
      <c r="E6189">
        <v>87848.212302899803</v>
      </c>
    </row>
    <row r="6190" spans="1:5" x14ac:dyDescent="0.3">
      <c r="A6190">
        <v>6188</v>
      </c>
      <c r="B6190">
        <v>-0.198871946529077</v>
      </c>
      <c r="C6190">
        <v>-6.9668459070732797E-2</v>
      </c>
      <c r="D6190">
        <v>0.23549972469378</v>
      </c>
      <c r="E6190">
        <v>80025.646399592006</v>
      </c>
    </row>
    <row r="6191" spans="1:5" x14ac:dyDescent="0.3">
      <c r="A6191">
        <v>6189</v>
      </c>
      <c r="B6191">
        <v>0.68774183958681501</v>
      </c>
      <c r="C6191">
        <v>1.6772854371358601</v>
      </c>
      <c r="D6191">
        <v>-1.2701713213527199</v>
      </c>
      <c r="E6191">
        <v>80884.657138221999</v>
      </c>
    </row>
    <row r="6192" spans="1:5" x14ac:dyDescent="0.3">
      <c r="A6192">
        <v>6190</v>
      </c>
      <c r="B6192">
        <v>-1.6934371326290301</v>
      </c>
      <c r="C6192">
        <v>1.4371109797591399</v>
      </c>
      <c r="D6192">
        <v>0.62224980593221502</v>
      </c>
      <c r="E6192">
        <v>103887.95872893</v>
      </c>
    </row>
    <row r="6193" spans="1:5" x14ac:dyDescent="0.3">
      <c r="A6193">
        <v>6191</v>
      </c>
      <c r="B6193">
        <v>-1.17861374050326</v>
      </c>
      <c r="C6193">
        <v>1.15074705913414</v>
      </c>
      <c r="D6193">
        <v>5.86734646884991E-2</v>
      </c>
      <c r="E6193">
        <v>84397.703914647005</v>
      </c>
    </row>
    <row r="6194" spans="1:5" x14ac:dyDescent="0.3">
      <c r="A6194">
        <v>6192</v>
      </c>
      <c r="B6194">
        <v>-0.10862620062480299</v>
      </c>
      <c r="C6194">
        <v>1.32732602385974</v>
      </c>
      <c r="D6194">
        <v>-0.64825885419311802</v>
      </c>
      <c r="E6194">
        <v>80164.946268592597</v>
      </c>
    </row>
    <row r="6195" spans="1:5" x14ac:dyDescent="0.3">
      <c r="A6195">
        <v>6193</v>
      </c>
      <c r="B6195">
        <v>0.70796528354892796</v>
      </c>
      <c r="C6195">
        <v>-0.42193120877620499</v>
      </c>
      <c r="D6195">
        <v>-0.74733796445758804</v>
      </c>
      <c r="E6195">
        <v>64378.9369849879</v>
      </c>
    </row>
    <row r="6196" spans="1:5" x14ac:dyDescent="0.3">
      <c r="A6196">
        <v>6194</v>
      </c>
      <c r="B6196">
        <v>0.61727440237693099</v>
      </c>
      <c r="C6196">
        <v>1.17234057740638</v>
      </c>
      <c r="D6196">
        <v>-0.25602235176643801</v>
      </c>
      <c r="E6196">
        <v>94547.124318842703</v>
      </c>
    </row>
    <row r="6197" spans="1:5" x14ac:dyDescent="0.3">
      <c r="A6197">
        <v>6195</v>
      </c>
      <c r="B6197">
        <v>0.57868053499688998</v>
      </c>
      <c r="C6197">
        <v>0.178257004858486</v>
      </c>
      <c r="D6197">
        <v>-0.66738793484700698</v>
      </c>
      <c r="E6197">
        <v>72842.889621915601</v>
      </c>
    </row>
    <row r="6198" spans="1:5" x14ac:dyDescent="0.3">
      <c r="A6198">
        <v>6196</v>
      </c>
      <c r="B6198">
        <v>0.74181286127695401</v>
      </c>
      <c r="C6198">
        <v>-1.43372161669056</v>
      </c>
      <c r="D6198">
        <v>-0.120800730421491</v>
      </c>
      <c r="E6198">
        <v>70590.312105650402</v>
      </c>
    </row>
    <row r="6199" spans="1:5" x14ac:dyDescent="0.3">
      <c r="A6199">
        <v>6197</v>
      </c>
      <c r="B6199">
        <v>9.4383668047077499E-2</v>
      </c>
      <c r="C6199">
        <v>-1.60338635839961</v>
      </c>
      <c r="D6199">
        <v>-0.85295828885410596</v>
      </c>
      <c r="E6199">
        <v>39050.523421370803</v>
      </c>
    </row>
    <row r="6200" spans="1:5" x14ac:dyDescent="0.3">
      <c r="A6200">
        <v>6198</v>
      </c>
      <c r="B6200">
        <v>1.1650046661758</v>
      </c>
      <c r="C6200">
        <v>1.3421740149085</v>
      </c>
      <c r="D6200">
        <v>1.4504110640277601</v>
      </c>
      <c r="E6200">
        <v>143562.183902889</v>
      </c>
    </row>
    <row r="6201" spans="1:5" x14ac:dyDescent="0.3">
      <c r="A6201">
        <v>6199</v>
      </c>
      <c r="B6201">
        <v>-0.29571705244138802</v>
      </c>
      <c r="C6201">
        <v>-1.20963667540986</v>
      </c>
      <c r="D6201">
        <v>1.5560944719401699</v>
      </c>
      <c r="E6201">
        <v>98401.5845032012</v>
      </c>
    </row>
    <row r="6202" spans="1:5" x14ac:dyDescent="0.3">
      <c r="A6202">
        <v>6200</v>
      </c>
      <c r="B6202">
        <v>-0.58341890188704604</v>
      </c>
      <c r="C6202">
        <v>0.734479868490723</v>
      </c>
      <c r="D6202">
        <v>-0.424212257725682</v>
      </c>
      <c r="E6202">
        <v>81302.833884833206</v>
      </c>
    </row>
    <row r="6203" spans="1:5" x14ac:dyDescent="0.3">
      <c r="A6203">
        <v>6201</v>
      </c>
      <c r="B6203">
        <v>0.27267696492743898</v>
      </c>
      <c r="C6203">
        <v>1.71468861172412</v>
      </c>
      <c r="D6203">
        <v>-0.74267512442128003</v>
      </c>
      <c r="E6203">
        <v>83963.4323325437</v>
      </c>
    </row>
    <row r="6204" spans="1:5" x14ac:dyDescent="0.3">
      <c r="A6204">
        <v>6202</v>
      </c>
      <c r="B6204">
        <v>-0.30763061021994498</v>
      </c>
      <c r="C6204">
        <v>0.44255651574114202</v>
      </c>
      <c r="D6204">
        <v>0.30956284210753199</v>
      </c>
      <c r="E6204">
        <v>89770.252826978205</v>
      </c>
    </row>
    <row r="6205" spans="1:5" x14ac:dyDescent="0.3">
      <c r="A6205">
        <v>6203</v>
      </c>
      <c r="B6205">
        <v>-1.4998255535451499</v>
      </c>
      <c r="C6205">
        <v>-1.43074460942112</v>
      </c>
      <c r="D6205">
        <v>1.49478583875938</v>
      </c>
      <c r="E6205">
        <v>84759.628492431497</v>
      </c>
    </row>
    <row r="6206" spans="1:5" x14ac:dyDescent="0.3">
      <c r="A6206">
        <v>6204</v>
      </c>
      <c r="B6206">
        <v>1.30637610273175</v>
      </c>
      <c r="C6206">
        <v>0.94562469337138499</v>
      </c>
      <c r="D6206">
        <v>0.42228192742459902</v>
      </c>
      <c r="E6206">
        <v>110168.217075983</v>
      </c>
    </row>
    <row r="6207" spans="1:5" x14ac:dyDescent="0.3">
      <c r="A6207">
        <v>6205</v>
      </c>
      <c r="B6207">
        <v>-0.17284171502095999</v>
      </c>
      <c r="C6207">
        <v>-1.6999616632680901</v>
      </c>
      <c r="D6207">
        <v>1.29277047088922</v>
      </c>
      <c r="E6207">
        <v>87992.610888471594</v>
      </c>
    </row>
    <row r="6208" spans="1:5" x14ac:dyDescent="0.3">
      <c r="A6208">
        <v>6206</v>
      </c>
      <c r="B6208">
        <v>-0.23367082435144701</v>
      </c>
      <c r="C6208">
        <v>-1.1318723910092301</v>
      </c>
      <c r="D6208">
        <v>1.6033793940708201</v>
      </c>
      <c r="E6208">
        <v>96557.168354611698</v>
      </c>
    </row>
    <row r="6209" spans="1:5" x14ac:dyDescent="0.3">
      <c r="A6209">
        <v>6207</v>
      </c>
      <c r="B6209">
        <v>0.28520120132101601</v>
      </c>
      <c r="C6209">
        <v>-0.236260657354773</v>
      </c>
      <c r="D6209">
        <v>-0.70908854124675702</v>
      </c>
      <c r="E6209">
        <v>59725.447416288102</v>
      </c>
    </row>
    <row r="6210" spans="1:5" x14ac:dyDescent="0.3">
      <c r="A6210">
        <v>6208</v>
      </c>
      <c r="B6210">
        <v>0.59282539731147099</v>
      </c>
      <c r="C6210">
        <v>0.56002120146710999</v>
      </c>
      <c r="D6210">
        <v>1.48733370383344</v>
      </c>
      <c r="E6210">
        <v>130820.048336309</v>
      </c>
    </row>
    <row r="6211" spans="1:5" x14ac:dyDescent="0.3">
      <c r="A6211">
        <v>6209</v>
      </c>
      <c r="B6211">
        <v>0.54682590436631695</v>
      </c>
      <c r="C6211">
        <v>1.0490001110574401</v>
      </c>
      <c r="D6211">
        <v>1.1393883441997099</v>
      </c>
      <c r="E6211">
        <v>124137.390437086</v>
      </c>
    </row>
    <row r="6212" spans="1:5" x14ac:dyDescent="0.3">
      <c r="A6212">
        <v>6210</v>
      </c>
      <c r="B6212">
        <v>0.85273588428793101</v>
      </c>
      <c r="C6212">
        <v>-1.56964947016933</v>
      </c>
      <c r="D6212">
        <v>-0.57095021335642304</v>
      </c>
      <c r="E6212">
        <v>61218.425647985801</v>
      </c>
    </row>
    <row r="6213" spans="1:5" x14ac:dyDescent="0.3">
      <c r="A6213">
        <v>6211</v>
      </c>
      <c r="B6213">
        <v>1.4662201639317001</v>
      </c>
      <c r="C6213">
        <v>-1.0470998515563901</v>
      </c>
      <c r="D6213">
        <v>1.24555532575645</v>
      </c>
      <c r="E6213">
        <v>112876.521836389</v>
      </c>
    </row>
    <row r="6214" spans="1:5" x14ac:dyDescent="0.3">
      <c r="A6214">
        <v>6212</v>
      </c>
      <c r="B6214">
        <v>1.0519175347663201</v>
      </c>
      <c r="C6214">
        <v>-1.01259766492984</v>
      </c>
      <c r="D6214">
        <v>0.12797844771168199</v>
      </c>
      <c r="E6214">
        <v>84323.832549491504</v>
      </c>
    </row>
    <row r="6215" spans="1:5" x14ac:dyDescent="0.3">
      <c r="A6215">
        <v>6213</v>
      </c>
      <c r="B6215">
        <v>-1.4946735410984899</v>
      </c>
      <c r="C6215">
        <v>-1.5535211442041801</v>
      </c>
      <c r="D6215">
        <v>-0.66198902861627296</v>
      </c>
      <c r="E6215">
        <v>25020.128307790099</v>
      </c>
    </row>
    <row r="6216" spans="1:5" x14ac:dyDescent="0.3">
      <c r="A6216">
        <v>6214</v>
      </c>
      <c r="B6216">
        <v>1.3347121491351399</v>
      </c>
      <c r="C6216">
        <v>-1.3876680871754301</v>
      </c>
      <c r="D6216">
        <v>1.17195734808647</v>
      </c>
      <c r="E6216">
        <v>106672.501607814</v>
      </c>
    </row>
    <row r="6217" spans="1:5" x14ac:dyDescent="0.3">
      <c r="A6217">
        <v>6215</v>
      </c>
      <c r="B6217">
        <v>1.2362019152677799</v>
      </c>
      <c r="C6217">
        <v>-1.6024409505631301</v>
      </c>
      <c r="D6217">
        <v>0.99582347339264099</v>
      </c>
      <c r="E6217">
        <v>96579.451019230793</v>
      </c>
    </row>
    <row r="6218" spans="1:5" x14ac:dyDescent="0.3">
      <c r="A6218">
        <v>6216</v>
      </c>
      <c r="B6218">
        <v>0.100394248189309</v>
      </c>
      <c r="C6218">
        <v>-1.5880115023538499</v>
      </c>
      <c r="D6218">
        <v>1.3278120010355701</v>
      </c>
      <c r="E6218">
        <v>94396.010008878904</v>
      </c>
    </row>
    <row r="6219" spans="1:5" x14ac:dyDescent="0.3">
      <c r="A6219">
        <v>6217</v>
      </c>
      <c r="B6219">
        <v>-1.39900306533399</v>
      </c>
      <c r="C6219">
        <v>0.43259388685429201</v>
      </c>
      <c r="D6219">
        <v>-0.197887977437576</v>
      </c>
      <c r="E6219">
        <v>70735.115915228205</v>
      </c>
    </row>
    <row r="6220" spans="1:5" x14ac:dyDescent="0.3">
      <c r="A6220">
        <v>6218</v>
      </c>
      <c r="B6220">
        <v>0.78517582215440396</v>
      </c>
      <c r="C6220">
        <v>0.34167505832880002</v>
      </c>
      <c r="D6220">
        <v>0.276694043780496</v>
      </c>
      <c r="E6220">
        <v>97874.191264442794</v>
      </c>
    </row>
    <row r="6221" spans="1:5" x14ac:dyDescent="0.3">
      <c r="A6221">
        <v>6219</v>
      </c>
      <c r="B6221">
        <v>1.60094129643841</v>
      </c>
      <c r="C6221">
        <v>1.2515905297352801</v>
      </c>
      <c r="D6221">
        <v>-1.48181510165478</v>
      </c>
      <c r="E6221">
        <v>83041.615200732893</v>
      </c>
    </row>
    <row r="6222" spans="1:5" x14ac:dyDescent="0.3">
      <c r="A6222">
        <v>6220</v>
      </c>
      <c r="B6222">
        <v>1.32619300624982</v>
      </c>
      <c r="C6222">
        <v>0.76764020126830601</v>
      </c>
      <c r="D6222">
        <v>-0.87342623276808695</v>
      </c>
      <c r="E6222">
        <v>88442.475387678598</v>
      </c>
    </row>
    <row r="6223" spans="1:5" x14ac:dyDescent="0.3">
      <c r="A6223">
        <v>6221</v>
      </c>
      <c r="B6223">
        <v>1.6285516335460399</v>
      </c>
      <c r="C6223">
        <v>-0.70349284262331102</v>
      </c>
      <c r="D6223">
        <v>-0.87953686883247795</v>
      </c>
      <c r="E6223">
        <v>66988.455606875606</v>
      </c>
    </row>
    <row r="6224" spans="1:5" x14ac:dyDescent="0.3">
      <c r="A6224">
        <v>6222</v>
      </c>
      <c r="B6224">
        <v>1.15548314351683</v>
      </c>
      <c r="C6224">
        <v>0.80214252409275699</v>
      </c>
      <c r="D6224">
        <v>-0.444341038622595</v>
      </c>
      <c r="E6224">
        <v>89360.359949545906</v>
      </c>
    </row>
    <row r="6225" spans="1:5" x14ac:dyDescent="0.3">
      <c r="A6225">
        <v>6223</v>
      </c>
      <c r="B6225">
        <v>1.67660272970715</v>
      </c>
      <c r="C6225">
        <v>-0.771520339122164</v>
      </c>
      <c r="D6225">
        <v>1.3268942593948401</v>
      </c>
      <c r="E6225">
        <v>113177.640764057</v>
      </c>
    </row>
    <row r="6226" spans="1:5" x14ac:dyDescent="0.3">
      <c r="A6226">
        <v>6224</v>
      </c>
      <c r="B6226">
        <v>-0.299251355658739</v>
      </c>
      <c r="C6226">
        <v>-0.15291573432535099</v>
      </c>
      <c r="D6226">
        <v>0.93205465371959595</v>
      </c>
      <c r="E6226">
        <v>94159.990131146405</v>
      </c>
    </row>
    <row r="6227" spans="1:5" x14ac:dyDescent="0.3">
      <c r="A6227">
        <v>6225</v>
      </c>
      <c r="B6227">
        <v>1.51320622241777</v>
      </c>
      <c r="C6227">
        <v>-0.47043170877389501</v>
      </c>
      <c r="D6227">
        <v>0.30135690289012501</v>
      </c>
      <c r="E6227">
        <v>96850.391757564896</v>
      </c>
    </row>
    <row r="6228" spans="1:5" x14ac:dyDescent="0.3">
      <c r="A6228">
        <v>6226</v>
      </c>
      <c r="B6228">
        <v>2.3200876937371499E-2</v>
      </c>
      <c r="C6228">
        <v>-0.70977120750969303</v>
      </c>
      <c r="D6228">
        <v>-1.40185597600447</v>
      </c>
      <c r="E6228">
        <v>42658.390486136501</v>
      </c>
    </row>
    <row r="6229" spans="1:5" x14ac:dyDescent="0.3">
      <c r="A6229">
        <v>6227</v>
      </c>
      <c r="B6229">
        <v>-1.4467668371991</v>
      </c>
      <c r="C6229">
        <v>1.38443199352278</v>
      </c>
      <c r="D6229">
        <v>0.233185123300374</v>
      </c>
      <c r="E6229">
        <v>92294.543852173403</v>
      </c>
    </row>
    <row r="6230" spans="1:5" x14ac:dyDescent="0.3">
      <c r="A6230">
        <v>6228</v>
      </c>
      <c r="B6230">
        <v>-4.4594512822035998E-2</v>
      </c>
      <c r="C6230">
        <v>1.3369229838224801</v>
      </c>
      <c r="D6230">
        <v>-1.70144439864871</v>
      </c>
      <c r="E6230">
        <v>62404.089104559403</v>
      </c>
    </row>
    <row r="6231" spans="1:5" x14ac:dyDescent="0.3">
      <c r="A6231">
        <v>6229</v>
      </c>
      <c r="B6231">
        <v>-0.62899586030828403</v>
      </c>
      <c r="C6231">
        <v>0.60737362497871805</v>
      </c>
      <c r="D6231">
        <v>1.1346701406100801</v>
      </c>
      <c r="E6231">
        <v>111648.550811881</v>
      </c>
    </row>
    <row r="6232" spans="1:5" x14ac:dyDescent="0.3">
      <c r="A6232">
        <v>6230</v>
      </c>
      <c r="B6232">
        <v>1.48521240369126</v>
      </c>
      <c r="C6232">
        <v>0.293008296725904</v>
      </c>
      <c r="D6232">
        <v>-1.2383195327240699</v>
      </c>
      <c r="E6232">
        <v>69510.926855888698</v>
      </c>
    </row>
    <row r="6233" spans="1:5" x14ac:dyDescent="0.3">
      <c r="A6233">
        <v>6231</v>
      </c>
      <c r="B6233">
        <v>-0.80905699218748806</v>
      </c>
      <c r="C6233">
        <v>0.703002905544584</v>
      </c>
      <c r="D6233">
        <v>0.91272737784599201</v>
      </c>
      <c r="E6233">
        <v>98465.264764661202</v>
      </c>
    </row>
    <row r="6234" spans="1:5" x14ac:dyDescent="0.3">
      <c r="A6234">
        <v>6232</v>
      </c>
      <c r="B6234">
        <v>-0.56974833095079203</v>
      </c>
      <c r="C6234">
        <v>-0.70537070886451902</v>
      </c>
      <c r="D6234">
        <v>-0.157415568372473</v>
      </c>
      <c r="E6234">
        <v>65445.390755818298</v>
      </c>
    </row>
    <row r="6235" spans="1:5" x14ac:dyDescent="0.3">
      <c r="A6235">
        <v>6233</v>
      </c>
      <c r="B6235">
        <v>-1.20634848927369</v>
      </c>
      <c r="C6235">
        <v>1.62157101113068</v>
      </c>
      <c r="D6235">
        <v>-1.46420984910889</v>
      </c>
      <c r="E6235">
        <v>56488.267504234202</v>
      </c>
    </row>
    <row r="6236" spans="1:5" x14ac:dyDescent="0.3">
      <c r="A6236">
        <v>6234</v>
      </c>
      <c r="B6236">
        <v>4.3587477889587903E-3</v>
      </c>
      <c r="C6236">
        <v>-1.1701273605315601</v>
      </c>
      <c r="D6236">
        <v>1.07728201749444</v>
      </c>
      <c r="E6236">
        <v>94572.168958378301</v>
      </c>
    </row>
    <row r="6237" spans="1:5" x14ac:dyDescent="0.3">
      <c r="A6237">
        <v>6235</v>
      </c>
      <c r="B6237">
        <v>-1.1492236851754201</v>
      </c>
      <c r="C6237">
        <v>0.67853143960990303</v>
      </c>
      <c r="D6237">
        <v>-0.57007057830367902</v>
      </c>
      <c r="E6237">
        <v>58819.816493623701</v>
      </c>
    </row>
    <row r="6238" spans="1:5" x14ac:dyDescent="0.3">
      <c r="A6238">
        <v>6236</v>
      </c>
      <c r="B6238">
        <v>-1.2213206537205601</v>
      </c>
      <c r="C6238">
        <v>0.39279890859541</v>
      </c>
      <c r="D6238">
        <v>-1.5178794352692799</v>
      </c>
      <c r="E6238">
        <v>40113.292703791201</v>
      </c>
    </row>
    <row r="6239" spans="1:5" x14ac:dyDescent="0.3">
      <c r="A6239">
        <v>6237</v>
      </c>
      <c r="B6239">
        <v>-0.73501711361155297</v>
      </c>
      <c r="C6239">
        <v>0.63782944352561899</v>
      </c>
      <c r="D6239">
        <v>1.3039494323462799</v>
      </c>
      <c r="E6239">
        <v>111250.18372341699</v>
      </c>
    </row>
    <row r="6240" spans="1:5" x14ac:dyDescent="0.3">
      <c r="A6240">
        <v>6238</v>
      </c>
      <c r="B6240">
        <v>-9.7299935536157997E-2</v>
      </c>
      <c r="C6240">
        <v>1.20995620481903</v>
      </c>
      <c r="D6240">
        <v>0.73029063807609595</v>
      </c>
      <c r="E6240">
        <v>115659.030733771</v>
      </c>
    </row>
    <row r="6241" spans="1:5" x14ac:dyDescent="0.3">
      <c r="A6241">
        <v>6239</v>
      </c>
      <c r="B6241">
        <v>-0.311509309214278</v>
      </c>
      <c r="C6241">
        <v>1.21811607599589</v>
      </c>
      <c r="D6241">
        <v>-1.1839021635346201</v>
      </c>
      <c r="E6241">
        <v>60443.2677830596</v>
      </c>
    </row>
    <row r="6242" spans="1:5" x14ac:dyDescent="0.3">
      <c r="A6242">
        <v>6240</v>
      </c>
      <c r="B6242">
        <v>-1.34300032441635</v>
      </c>
      <c r="C6242">
        <v>-0.60971471236315999</v>
      </c>
      <c r="D6242">
        <v>-0.334854912348512</v>
      </c>
      <c r="E6242">
        <v>48525.889014346401</v>
      </c>
    </row>
    <row r="6243" spans="1:5" x14ac:dyDescent="0.3">
      <c r="A6243">
        <v>6241</v>
      </c>
      <c r="B6243">
        <v>-0.488223977468771</v>
      </c>
      <c r="C6243">
        <v>-0.483687774344708</v>
      </c>
      <c r="D6243">
        <v>1.6231315976073999</v>
      </c>
      <c r="E6243">
        <v>102237.179699803</v>
      </c>
    </row>
    <row r="6244" spans="1:5" x14ac:dyDescent="0.3">
      <c r="A6244">
        <v>6242</v>
      </c>
      <c r="B6244">
        <v>-0.736527694118423</v>
      </c>
      <c r="C6244">
        <v>1.07144468177095</v>
      </c>
      <c r="D6244">
        <v>0.63223502454319203</v>
      </c>
      <c r="E6244">
        <v>99824.100634866205</v>
      </c>
    </row>
    <row r="6245" spans="1:5" x14ac:dyDescent="0.3">
      <c r="A6245">
        <v>6243</v>
      </c>
      <c r="B6245">
        <v>1.7224544021170101</v>
      </c>
      <c r="C6245">
        <v>1.34161970675411</v>
      </c>
      <c r="D6245">
        <v>0.73999425324339296</v>
      </c>
      <c r="E6245">
        <v>134698.30509156399</v>
      </c>
    </row>
    <row r="6246" spans="1:5" x14ac:dyDescent="0.3">
      <c r="A6246">
        <v>6244</v>
      </c>
      <c r="B6246">
        <v>-1.0550511841038801</v>
      </c>
      <c r="C6246">
        <v>1.5779099160824901</v>
      </c>
      <c r="D6246">
        <v>-0.43791880465857602</v>
      </c>
      <c r="E6246">
        <v>75960.5359048135</v>
      </c>
    </row>
    <row r="6247" spans="1:5" x14ac:dyDescent="0.3">
      <c r="A6247">
        <v>6245</v>
      </c>
      <c r="B6247">
        <v>0.58277932498185003</v>
      </c>
      <c r="C6247">
        <v>-0.896178241771865</v>
      </c>
      <c r="D6247">
        <v>0.25216092354326802</v>
      </c>
      <c r="E6247">
        <v>79199.811260087401</v>
      </c>
    </row>
    <row r="6248" spans="1:5" x14ac:dyDescent="0.3">
      <c r="A6248">
        <v>6246</v>
      </c>
      <c r="B6248">
        <v>-0.60275852292018905</v>
      </c>
      <c r="C6248">
        <v>0.95850899176040105</v>
      </c>
      <c r="D6248">
        <v>-1.3586728792060001</v>
      </c>
      <c r="E6248">
        <v>52070.9196108736</v>
      </c>
    </row>
    <row r="6249" spans="1:5" x14ac:dyDescent="0.3">
      <c r="A6249">
        <v>6247</v>
      </c>
      <c r="B6249">
        <v>0.58373266527480605</v>
      </c>
      <c r="C6249">
        <v>0.93993328659721997</v>
      </c>
      <c r="D6249">
        <v>0.31279250742903503</v>
      </c>
      <c r="E6249">
        <v>102725.000187257</v>
      </c>
    </row>
    <row r="6250" spans="1:5" x14ac:dyDescent="0.3">
      <c r="A6250">
        <v>6248</v>
      </c>
      <c r="B6250">
        <v>-0.13648118058143799</v>
      </c>
      <c r="C6250">
        <v>0.67520903656712505</v>
      </c>
      <c r="D6250">
        <v>1.16358794439689</v>
      </c>
      <c r="E6250">
        <v>119422.91795821099</v>
      </c>
    </row>
    <row r="6251" spans="1:5" x14ac:dyDescent="0.3">
      <c r="A6251">
        <v>6249</v>
      </c>
      <c r="B6251">
        <v>-0.77046575113468097</v>
      </c>
      <c r="C6251">
        <v>-1.7110421959947</v>
      </c>
      <c r="D6251">
        <v>0.81489127320507104</v>
      </c>
      <c r="E6251">
        <v>75912.055645988701</v>
      </c>
    </row>
    <row r="6252" spans="1:5" x14ac:dyDescent="0.3">
      <c r="A6252">
        <v>6250</v>
      </c>
      <c r="B6252">
        <v>-1.60034655225645</v>
      </c>
      <c r="C6252">
        <v>-1.1695177895122</v>
      </c>
      <c r="D6252">
        <v>0.60166115268765696</v>
      </c>
      <c r="E6252">
        <v>65997.515420687894</v>
      </c>
    </row>
    <row r="6253" spans="1:5" x14ac:dyDescent="0.3">
      <c r="A6253">
        <v>6251</v>
      </c>
      <c r="B6253">
        <v>-0.66732354776238501</v>
      </c>
      <c r="C6253">
        <v>-1.0232813277523101</v>
      </c>
      <c r="D6253">
        <v>-3.3158109093010701E-2</v>
      </c>
      <c r="E6253">
        <v>62079.808157625601</v>
      </c>
    </row>
    <row r="6254" spans="1:5" x14ac:dyDescent="0.3">
      <c r="A6254">
        <v>6252</v>
      </c>
      <c r="B6254">
        <v>-0.69220018439924502</v>
      </c>
      <c r="C6254">
        <v>-0.18108966863117401</v>
      </c>
      <c r="D6254">
        <v>-1.44679257587637</v>
      </c>
      <c r="E6254">
        <v>38878.572120267498</v>
      </c>
    </row>
    <row r="6255" spans="1:5" x14ac:dyDescent="0.3">
      <c r="A6255">
        <v>6253</v>
      </c>
      <c r="B6255">
        <v>0.61957062629127801</v>
      </c>
      <c r="C6255">
        <v>-6.8983641519592895E-2</v>
      </c>
      <c r="D6255">
        <v>4.58097560542149E-3</v>
      </c>
      <c r="E6255">
        <v>89112.047510157805</v>
      </c>
    </row>
    <row r="6256" spans="1:5" x14ac:dyDescent="0.3">
      <c r="A6256">
        <v>6254</v>
      </c>
      <c r="B6256">
        <v>-0.94578151233718899</v>
      </c>
      <c r="C6256">
        <v>-5.2138929776282199E-2</v>
      </c>
      <c r="D6256">
        <v>-0.52711635640152898</v>
      </c>
      <c r="E6256">
        <v>62602.307480160001</v>
      </c>
    </row>
    <row r="6257" spans="1:5" x14ac:dyDescent="0.3">
      <c r="A6257">
        <v>6255</v>
      </c>
      <c r="B6257">
        <v>-1.03129144794578</v>
      </c>
      <c r="C6257">
        <v>0.53536536466610596</v>
      </c>
      <c r="D6257">
        <v>1.6033081106468099</v>
      </c>
      <c r="E6257">
        <v>111020.860651143</v>
      </c>
    </row>
    <row r="6258" spans="1:5" x14ac:dyDescent="0.3">
      <c r="A6258">
        <v>6256</v>
      </c>
      <c r="B6258">
        <v>1.6566878330697401</v>
      </c>
      <c r="C6258">
        <v>1.1859234707200501</v>
      </c>
      <c r="D6258">
        <v>-1.63788150626226</v>
      </c>
      <c r="E6258">
        <v>69543.689472379207</v>
      </c>
    </row>
    <row r="6259" spans="1:5" x14ac:dyDescent="0.3">
      <c r="A6259">
        <v>6257</v>
      </c>
      <c r="B6259">
        <v>0.334284162684377</v>
      </c>
      <c r="C6259">
        <v>-0.68315167467465499</v>
      </c>
      <c r="D6259">
        <v>-0.44609501641535398</v>
      </c>
      <c r="E6259">
        <v>64707.917159972698</v>
      </c>
    </row>
    <row r="6260" spans="1:5" x14ac:dyDescent="0.3">
      <c r="A6260">
        <v>6258</v>
      </c>
      <c r="B6260">
        <v>-1.2314356439069001</v>
      </c>
      <c r="C6260">
        <v>1.2047081700815001</v>
      </c>
      <c r="D6260">
        <v>-1.18372807213727</v>
      </c>
      <c r="E6260">
        <v>59125.1898004826</v>
      </c>
    </row>
    <row r="6261" spans="1:5" x14ac:dyDescent="0.3">
      <c r="A6261">
        <v>6259</v>
      </c>
      <c r="B6261">
        <v>-1.16752873219959</v>
      </c>
      <c r="C6261">
        <v>-0.20811193352923399</v>
      </c>
      <c r="D6261">
        <v>-0.45544278341470401</v>
      </c>
      <c r="E6261">
        <v>52266.590160071602</v>
      </c>
    </row>
    <row r="6262" spans="1:5" x14ac:dyDescent="0.3">
      <c r="A6262">
        <v>6260</v>
      </c>
      <c r="B6262">
        <v>-7.4446629070441597E-2</v>
      </c>
      <c r="C6262">
        <v>-1.3378369573125199</v>
      </c>
      <c r="D6262">
        <v>0.21043662442613401</v>
      </c>
      <c r="E6262">
        <v>65890.078753439899</v>
      </c>
    </row>
    <row r="6263" spans="1:5" x14ac:dyDescent="0.3">
      <c r="A6263">
        <v>6261</v>
      </c>
      <c r="B6263">
        <v>-1.36578104374103</v>
      </c>
      <c r="C6263">
        <v>8.5376024436531001E-2</v>
      </c>
      <c r="D6263">
        <v>1.1702157707255401</v>
      </c>
      <c r="E6263">
        <v>93349.478712673998</v>
      </c>
    </row>
    <row r="6264" spans="1:5" x14ac:dyDescent="0.3">
      <c r="A6264">
        <v>6262</v>
      </c>
      <c r="B6264">
        <v>-1.6610582287298701</v>
      </c>
      <c r="C6264">
        <v>-0.42054326610869902</v>
      </c>
      <c r="D6264">
        <v>-1.1261968356646801</v>
      </c>
      <c r="E6264">
        <v>34142.020611220199</v>
      </c>
    </row>
    <row r="6265" spans="1:5" x14ac:dyDescent="0.3">
      <c r="A6265">
        <v>6263</v>
      </c>
      <c r="B6265">
        <v>-0.55319244250037602</v>
      </c>
      <c r="C6265">
        <v>-1.48675070679318</v>
      </c>
      <c r="D6265">
        <v>-1.3986529203551701</v>
      </c>
      <c r="E6265">
        <v>22462.913331000102</v>
      </c>
    </row>
    <row r="6266" spans="1:5" x14ac:dyDescent="0.3">
      <c r="A6266">
        <v>6264</v>
      </c>
      <c r="B6266">
        <v>1.28535437200809</v>
      </c>
      <c r="C6266">
        <v>0.93697877663413398</v>
      </c>
      <c r="D6266">
        <v>1.0153234852042401</v>
      </c>
      <c r="E6266">
        <v>122482.63284025399</v>
      </c>
    </row>
    <row r="6267" spans="1:5" x14ac:dyDescent="0.3">
      <c r="A6267">
        <v>6265</v>
      </c>
      <c r="B6267">
        <v>-1.65393533464235</v>
      </c>
      <c r="C6267">
        <v>0.88472326375640997</v>
      </c>
      <c r="D6267">
        <v>-0.171243502129033</v>
      </c>
      <c r="E6267">
        <v>72100.310755180006</v>
      </c>
    </row>
    <row r="6268" spans="1:5" x14ac:dyDescent="0.3">
      <c r="A6268">
        <v>6266</v>
      </c>
      <c r="B6268">
        <v>-0.85874465616103002</v>
      </c>
      <c r="C6268">
        <v>-1.46043916728512</v>
      </c>
      <c r="D6268">
        <v>1.57427200410414</v>
      </c>
      <c r="E6268">
        <v>92635.501106530297</v>
      </c>
    </row>
    <row r="6269" spans="1:5" x14ac:dyDescent="0.3">
      <c r="A6269">
        <v>6267</v>
      </c>
      <c r="B6269">
        <v>-1.02918102467438</v>
      </c>
      <c r="C6269">
        <v>0.21577888444641499</v>
      </c>
      <c r="D6269">
        <v>0.77897022895135104</v>
      </c>
      <c r="E6269">
        <v>93732.148933310295</v>
      </c>
    </row>
    <row r="6270" spans="1:5" x14ac:dyDescent="0.3">
      <c r="A6270">
        <v>6268</v>
      </c>
      <c r="B6270">
        <v>0.908505897356223</v>
      </c>
      <c r="C6270">
        <v>0.58734981196978997</v>
      </c>
      <c r="D6270">
        <v>1.2751326435163</v>
      </c>
      <c r="E6270">
        <v>129091.713234599</v>
      </c>
    </row>
    <row r="6271" spans="1:5" x14ac:dyDescent="0.3">
      <c r="A6271">
        <v>6269</v>
      </c>
      <c r="B6271">
        <v>0.25537318730310499</v>
      </c>
      <c r="C6271">
        <v>-0.69970090783657202</v>
      </c>
      <c r="D6271">
        <v>1.3843280490662699</v>
      </c>
      <c r="E6271">
        <v>106198.863390118</v>
      </c>
    </row>
    <row r="6272" spans="1:5" x14ac:dyDescent="0.3">
      <c r="A6272">
        <v>6270</v>
      </c>
      <c r="B6272">
        <v>1.22862261118722</v>
      </c>
      <c r="C6272">
        <v>-0.18945965684072399</v>
      </c>
      <c r="D6272">
        <v>-1.07832229204992</v>
      </c>
      <c r="E6272">
        <v>61125.138603452302</v>
      </c>
    </row>
    <row r="6273" spans="1:5" x14ac:dyDescent="0.3">
      <c r="A6273">
        <v>6271</v>
      </c>
      <c r="B6273">
        <v>1.3602634953608299</v>
      </c>
      <c r="C6273">
        <v>-3.4538084129490998E-2</v>
      </c>
      <c r="D6273">
        <v>1.24316164095827</v>
      </c>
      <c r="E6273">
        <v>122989.91727486299</v>
      </c>
    </row>
    <row r="6274" spans="1:5" x14ac:dyDescent="0.3">
      <c r="A6274">
        <v>6272</v>
      </c>
      <c r="B6274">
        <v>0.92920302715369096</v>
      </c>
      <c r="C6274">
        <v>0.69149685801543004</v>
      </c>
      <c r="D6274">
        <v>-1.4922964341546401</v>
      </c>
      <c r="E6274">
        <v>68052.571636512497</v>
      </c>
    </row>
    <row r="6275" spans="1:5" x14ac:dyDescent="0.3">
      <c r="A6275">
        <v>6273</v>
      </c>
      <c r="B6275">
        <v>0.35496325004614498</v>
      </c>
      <c r="C6275">
        <v>0.861716101093005</v>
      </c>
      <c r="D6275">
        <v>0.205266546561885</v>
      </c>
      <c r="E6275">
        <v>98768.643922677496</v>
      </c>
    </row>
    <row r="6276" spans="1:5" x14ac:dyDescent="0.3">
      <c r="A6276">
        <v>6274</v>
      </c>
      <c r="B6276">
        <v>0.886256889990231</v>
      </c>
      <c r="C6276">
        <v>1.2218844113369001</v>
      </c>
      <c r="D6276">
        <v>0.52963199200132605</v>
      </c>
      <c r="E6276">
        <v>112453.23958543901</v>
      </c>
    </row>
    <row r="6277" spans="1:5" x14ac:dyDescent="0.3">
      <c r="A6277">
        <v>6275</v>
      </c>
      <c r="B6277">
        <v>-1.59371346053395</v>
      </c>
      <c r="C6277">
        <v>0.78259084486611197</v>
      </c>
      <c r="D6277">
        <v>-0.68523444216544904</v>
      </c>
      <c r="E6277">
        <v>49377.735765952202</v>
      </c>
    </row>
    <row r="6278" spans="1:5" x14ac:dyDescent="0.3">
      <c r="A6278">
        <v>6276</v>
      </c>
      <c r="B6278">
        <v>0.45716041535891999</v>
      </c>
      <c r="C6278">
        <v>0.21339368629813901</v>
      </c>
      <c r="D6278">
        <v>1.15807589590774</v>
      </c>
      <c r="E6278">
        <v>121653.323590389</v>
      </c>
    </row>
    <row r="6279" spans="1:5" x14ac:dyDescent="0.3">
      <c r="A6279">
        <v>6277</v>
      </c>
      <c r="B6279">
        <v>-0.91317846263744595</v>
      </c>
      <c r="C6279">
        <v>-1.1417829797355501</v>
      </c>
      <c r="D6279">
        <v>1.29617485033126</v>
      </c>
      <c r="E6279">
        <v>86374.164148492404</v>
      </c>
    </row>
    <row r="6280" spans="1:5" x14ac:dyDescent="0.3">
      <c r="A6280">
        <v>6278</v>
      </c>
      <c r="B6280">
        <v>1.15749417494533</v>
      </c>
      <c r="C6280">
        <v>0.73556995139110004</v>
      </c>
      <c r="D6280">
        <v>-1.3852148532603299</v>
      </c>
      <c r="E6280">
        <v>67684.058034429298</v>
      </c>
    </row>
    <row r="6281" spans="1:5" x14ac:dyDescent="0.3">
      <c r="A6281">
        <v>6279</v>
      </c>
      <c r="B6281">
        <v>1.65517489682356</v>
      </c>
      <c r="C6281">
        <v>0.80103122332367205</v>
      </c>
      <c r="D6281">
        <v>-1.42951768667992</v>
      </c>
      <c r="E6281">
        <v>77246.272022547404</v>
      </c>
    </row>
    <row r="6282" spans="1:5" x14ac:dyDescent="0.3">
      <c r="A6282">
        <v>6280</v>
      </c>
      <c r="B6282">
        <v>0.34075638812560499</v>
      </c>
      <c r="C6282">
        <v>-0.123399921594895</v>
      </c>
      <c r="D6282">
        <v>-0.50747353926277605</v>
      </c>
      <c r="E6282">
        <v>70410.930797510795</v>
      </c>
    </row>
    <row r="6283" spans="1:5" x14ac:dyDescent="0.3">
      <c r="A6283">
        <v>6281</v>
      </c>
      <c r="B6283">
        <v>-0.23288949373645201</v>
      </c>
      <c r="C6283">
        <v>-0.13218759357371501</v>
      </c>
      <c r="D6283">
        <v>-1.65721858171584</v>
      </c>
      <c r="E6283">
        <v>38549.540206189697</v>
      </c>
    </row>
    <row r="6284" spans="1:5" x14ac:dyDescent="0.3">
      <c r="A6284">
        <v>6282</v>
      </c>
      <c r="B6284">
        <v>-1.0362109962058299</v>
      </c>
      <c r="C6284">
        <v>1.0159112834093</v>
      </c>
      <c r="D6284">
        <v>1.04060433742975</v>
      </c>
      <c r="E6284">
        <v>105670.92841496599</v>
      </c>
    </row>
    <row r="6285" spans="1:5" x14ac:dyDescent="0.3">
      <c r="A6285">
        <v>6283</v>
      </c>
      <c r="B6285">
        <v>-1.31408805499924</v>
      </c>
      <c r="C6285">
        <v>-1.1792378087464199</v>
      </c>
      <c r="D6285">
        <v>1.6200725547935</v>
      </c>
      <c r="E6285">
        <v>92776.146352975396</v>
      </c>
    </row>
    <row r="6286" spans="1:5" x14ac:dyDescent="0.3">
      <c r="A6286">
        <v>6284</v>
      </c>
      <c r="B6286">
        <v>-0.225417582249933</v>
      </c>
      <c r="C6286">
        <v>1.3983411586333601</v>
      </c>
      <c r="D6286">
        <v>-0.99968653262314</v>
      </c>
      <c r="E6286">
        <v>69108.344535673299</v>
      </c>
    </row>
    <row r="6287" spans="1:5" x14ac:dyDescent="0.3">
      <c r="A6287">
        <v>6285</v>
      </c>
      <c r="B6287">
        <v>0.76322281549623305</v>
      </c>
      <c r="C6287">
        <v>-0.50880516359025596</v>
      </c>
      <c r="D6287">
        <v>-1.45495287106191</v>
      </c>
      <c r="E6287">
        <v>39967.180600938802</v>
      </c>
    </row>
    <row r="6288" spans="1:5" x14ac:dyDescent="0.3">
      <c r="A6288">
        <v>6286</v>
      </c>
      <c r="B6288">
        <v>-1.2478592895465499</v>
      </c>
      <c r="C6288">
        <v>-1.3642436070714501</v>
      </c>
      <c r="D6288">
        <v>1.3975073737316199</v>
      </c>
      <c r="E6288">
        <v>86415.005948727805</v>
      </c>
    </row>
    <row r="6289" spans="1:5" x14ac:dyDescent="0.3">
      <c r="A6289">
        <v>6287</v>
      </c>
      <c r="B6289">
        <v>0.64301892395169802</v>
      </c>
      <c r="C6289">
        <v>0.66572205203514301</v>
      </c>
      <c r="D6289">
        <v>-0.42255344447815202</v>
      </c>
      <c r="E6289">
        <v>86385.151341169607</v>
      </c>
    </row>
    <row r="6290" spans="1:5" x14ac:dyDescent="0.3">
      <c r="A6290">
        <v>6288</v>
      </c>
      <c r="B6290">
        <v>1.1671268082802</v>
      </c>
      <c r="C6290">
        <v>-1.0854042396613099</v>
      </c>
      <c r="D6290">
        <v>-1.6849371471302399</v>
      </c>
      <c r="E6290">
        <v>43765.2280193076</v>
      </c>
    </row>
    <row r="6291" spans="1:5" x14ac:dyDescent="0.3">
      <c r="A6291">
        <v>6289</v>
      </c>
      <c r="B6291">
        <v>-0.95093020794338201</v>
      </c>
      <c r="C6291">
        <v>0.35384269437125299</v>
      </c>
      <c r="D6291">
        <v>0.236709396114682</v>
      </c>
      <c r="E6291">
        <v>80202.318705385595</v>
      </c>
    </row>
    <row r="6292" spans="1:5" x14ac:dyDescent="0.3">
      <c r="A6292">
        <v>6290</v>
      </c>
      <c r="B6292">
        <v>1.3373760332270599</v>
      </c>
      <c r="C6292">
        <v>8.8643185126708504E-2</v>
      </c>
      <c r="D6292">
        <v>0.37644240665780998</v>
      </c>
      <c r="E6292">
        <v>105813.64971011601</v>
      </c>
    </row>
    <row r="6293" spans="1:5" x14ac:dyDescent="0.3">
      <c r="A6293">
        <v>6291</v>
      </c>
      <c r="B6293">
        <v>-1.08115584817989</v>
      </c>
      <c r="C6293">
        <v>0.94203276850529805</v>
      </c>
      <c r="D6293">
        <v>-0.32103133443494702</v>
      </c>
      <c r="E6293">
        <v>77730.032145964593</v>
      </c>
    </row>
    <row r="6294" spans="1:5" x14ac:dyDescent="0.3">
      <c r="A6294">
        <v>6292</v>
      </c>
      <c r="B6294">
        <v>1.6953600243987601</v>
      </c>
      <c r="C6294">
        <v>0.60792490234496599</v>
      </c>
      <c r="D6294">
        <v>0.468194619718593</v>
      </c>
      <c r="E6294">
        <v>121166.463214003</v>
      </c>
    </row>
    <row r="6295" spans="1:5" x14ac:dyDescent="0.3">
      <c r="A6295">
        <v>6293</v>
      </c>
      <c r="B6295">
        <v>0.74179586291922095</v>
      </c>
      <c r="C6295">
        <v>1.6062560322841599</v>
      </c>
      <c r="D6295">
        <v>1.2240898417652699</v>
      </c>
      <c r="E6295">
        <v>134685.0880287</v>
      </c>
    </row>
    <row r="6296" spans="1:5" x14ac:dyDescent="0.3">
      <c r="A6296">
        <v>6294</v>
      </c>
      <c r="B6296">
        <v>1.20850371564531</v>
      </c>
      <c r="C6296">
        <v>-1.47576788999383</v>
      </c>
      <c r="D6296">
        <v>1.7281212043193399</v>
      </c>
      <c r="E6296">
        <v>117430.471003556</v>
      </c>
    </row>
    <row r="6297" spans="1:5" x14ac:dyDescent="0.3">
      <c r="A6297">
        <v>6295</v>
      </c>
      <c r="B6297">
        <v>-0.98599642845305002</v>
      </c>
      <c r="C6297">
        <v>0.57137496359321105</v>
      </c>
      <c r="D6297">
        <v>0.31801694731761299</v>
      </c>
      <c r="E6297">
        <v>86812.472126998502</v>
      </c>
    </row>
    <row r="6298" spans="1:5" x14ac:dyDescent="0.3">
      <c r="A6298">
        <v>6296</v>
      </c>
      <c r="B6298">
        <v>1.2086554857177001</v>
      </c>
      <c r="C6298">
        <v>1.4242047055476501</v>
      </c>
      <c r="D6298">
        <v>-0.73564958253758905</v>
      </c>
      <c r="E6298">
        <v>90564.720155554605</v>
      </c>
    </row>
    <row r="6299" spans="1:5" x14ac:dyDescent="0.3">
      <c r="A6299">
        <v>6297</v>
      </c>
      <c r="B6299">
        <v>0.54849770055472202</v>
      </c>
      <c r="C6299">
        <v>-0.20487972642086399</v>
      </c>
      <c r="D6299">
        <v>-0.40540086361408401</v>
      </c>
      <c r="E6299">
        <v>79182.990072816901</v>
      </c>
    </row>
    <row r="6300" spans="1:5" x14ac:dyDescent="0.3">
      <c r="A6300">
        <v>6298</v>
      </c>
      <c r="B6300">
        <v>-0.53850374411671798</v>
      </c>
      <c r="C6300">
        <v>1.61975339698945</v>
      </c>
      <c r="D6300">
        <v>-1.5914908783505599</v>
      </c>
      <c r="E6300">
        <v>58680.494439795599</v>
      </c>
    </row>
    <row r="6301" spans="1:5" x14ac:dyDescent="0.3">
      <c r="A6301">
        <v>6299</v>
      </c>
      <c r="B6301">
        <v>0.13773064961589301</v>
      </c>
      <c r="C6301">
        <v>-0.34480768990781702</v>
      </c>
      <c r="D6301">
        <v>1.3571550255142799</v>
      </c>
      <c r="E6301">
        <v>113393.649275057</v>
      </c>
    </row>
    <row r="6302" spans="1:5" x14ac:dyDescent="0.3">
      <c r="A6302">
        <v>6300</v>
      </c>
      <c r="B6302">
        <v>-1.1931487664300899</v>
      </c>
      <c r="C6302">
        <v>-0.22378816471351701</v>
      </c>
      <c r="D6302">
        <v>0.26861562466460298</v>
      </c>
      <c r="E6302">
        <v>71702.948668970901</v>
      </c>
    </row>
    <row r="6303" spans="1:5" x14ac:dyDescent="0.3">
      <c r="A6303">
        <v>6301</v>
      </c>
      <c r="B6303">
        <v>0.71159759523385102</v>
      </c>
      <c r="C6303">
        <v>1.1872105176585299</v>
      </c>
      <c r="D6303">
        <v>-0.208231315289064</v>
      </c>
      <c r="E6303">
        <v>93226.282620750193</v>
      </c>
    </row>
    <row r="6304" spans="1:5" x14ac:dyDescent="0.3">
      <c r="A6304">
        <v>6302</v>
      </c>
      <c r="B6304">
        <v>1.1743619894497801</v>
      </c>
      <c r="C6304">
        <v>1.06015455566123</v>
      </c>
      <c r="D6304">
        <v>0.21023836667514101</v>
      </c>
      <c r="E6304">
        <v>108797.536396682</v>
      </c>
    </row>
    <row r="6305" spans="1:5" x14ac:dyDescent="0.3">
      <c r="A6305">
        <v>6303</v>
      </c>
      <c r="B6305">
        <v>1.68313617451168</v>
      </c>
      <c r="C6305">
        <v>-0.70299063859864797</v>
      </c>
      <c r="D6305">
        <v>0.85324326677081397</v>
      </c>
      <c r="E6305">
        <v>108209.781552081</v>
      </c>
    </row>
    <row r="6306" spans="1:5" x14ac:dyDescent="0.3">
      <c r="A6306">
        <v>6304</v>
      </c>
      <c r="B6306">
        <v>1.13479668132905</v>
      </c>
      <c r="C6306">
        <v>0.42722417816397701</v>
      </c>
      <c r="D6306">
        <v>2.9329547425522299E-2</v>
      </c>
      <c r="E6306">
        <v>97654.970074417302</v>
      </c>
    </row>
    <row r="6307" spans="1:5" x14ac:dyDescent="0.3">
      <c r="A6307">
        <v>6305</v>
      </c>
      <c r="B6307">
        <v>1.4804833818972201</v>
      </c>
      <c r="C6307">
        <v>1.4031996440671</v>
      </c>
      <c r="D6307">
        <v>-0.95494742498167395</v>
      </c>
      <c r="E6307">
        <v>82880.578133642106</v>
      </c>
    </row>
    <row r="6308" spans="1:5" x14ac:dyDescent="0.3">
      <c r="A6308">
        <v>6306</v>
      </c>
      <c r="B6308">
        <v>0.120996251190612</v>
      </c>
      <c r="C6308">
        <v>1.69182402548463</v>
      </c>
      <c r="D6308">
        <v>0.82207460342864302</v>
      </c>
      <c r="E6308">
        <v>126996.270064638</v>
      </c>
    </row>
    <row r="6309" spans="1:5" x14ac:dyDescent="0.3">
      <c r="A6309">
        <v>6307</v>
      </c>
      <c r="B6309">
        <v>1.3572989311780801</v>
      </c>
      <c r="C6309">
        <v>-1.48921022541074</v>
      </c>
      <c r="D6309">
        <v>0.38955207484690901</v>
      </c>
      <c r="E6309">
        <v>85348.586194917007</v>
      </c>
    </row>
    <row r="6310" spans="1:5" x14ac:dyDescent="0.3">
      <c r="A6310">
        <v>6308</v>
      </c>
      <c r="B6310">
        <v>-1.2327292637338201</v>
      </c>
      <c r="C6310">
        <v>7.4970777304676398E-2</v>
      </c>
      <c r="D6310">
        <v>-1.45385964063886</v>
      </c>
      <c r="E6310">
        <v>36142.409906604</v>
      </c>
    </row>
    <row r="6311" spans="1:5" x14ac:dyDescent="0.3">
      <c r="A6311">
        <v>6309</v>
      </c>
      <c r="B6311">
        <v>0.68741252318334201</v>
      </c>
      <c r="C6311">
        <v>-1.2079378521883399</v>
      </c>
      <c r="D6311">
        <v>-1.3952548880395601</v>
      </c>
      <c r="E6311">
        <v>43835.977969363703</v>
      </c>
    </row>
    <row r="6312" spans="1:5" x14ac:dyDescent="0.3">
      <c r="A6312">
        <v>6310</v>
      </c>
      <c r="B6312">
        <v>1.0042808621300601</v>
      </c>
      <c r="C6312">
        <v>-1.16740591244254</v>
      </c>
      <c r="D6312">
        <v>1.6434048316157099</v>
      </c>
      <c r="E6312">
        <v>115428.88157527</v>
      </c>
    </row>
    <row r="6313" spans="1:5" x14ac:dyDescent="0.3">
      <c r="A6313">
        <v>6311</v>
      </c>
      <c r="B6313">
        <v>-1.05122257320887</v>
      </c>
      <c r="C6313">
        <v>-1.09368071899663</v>
      </c>
      <c r="D6313">
        <v>0.26680500489229197</v>
      </c>
      <c r="E6313">
        <v>63764.854679919903</v>
      </c>
    </row>
    <row r="6314" spans="1:5" x14ac:dyDescent="0.3">
      <c r="A6314">
        <v>6312</v>
      </c>
      <c r="B6314">
        <v>-0.19782964864358199</v>
      </c>
      <c r="C6314">
        <v>0.74280485340848701</v>
      </c>
      <c r="D6314">
        <v>-1.06057556312391</v>
      </c>
      <c r="E6314">
        <v>58872.350035594602</v>
      </c>
    </row>
    <row r="6315" spans="1:5" x14ac:dyDescent="0.3">
      <c r="A6315">
        <v>6313</v>
      </c>
      <c r="B6315">
        <v>-0.35069399937654799</v>
      </c>
      <c r="C6315">
        <v>0.82736452534044802</v>
      </c>
      <c r="D6315">
        <v>-1.11685322551597</v>
      </c>
      <c r="E6315">
        <v>62737.807669037102</v>
      </c>
    </row>
    <row r="6316" spans="1:5" x14ac:dyDescent="0.3">
      <c r="A6316">
        <v>6314</v>
      </c>
      <c r="B6316">
        <v>-0.313133052971517</v>
      </c>
      <c r="C6316">
        <v>8.0749159611766805E-2</v>
      </c>
      <c r="D6316">
        <v>-1.14204253701891</v>
      </c>
      <c r="E6316">
        <v>51130.8583485852</v>
      </c>
    </row>
    <row r="6317" spans="1:5" x14ac:dyDescent="0.3">
      <c r="A6317">
        <v>6315</v>
      </c>
      <c r="B6317">
        <v>1.2981231500708399</v>
      </c>
      <c r="C6317">
        <v>0.41866106602681002</v>
      </c>
      <c r="D6317">
        <v>0.163305986862923</v>
      </c>
      <c r="E6317">
        <v>103293.42906112201</v>
      </c>
    </row>
    <row r="6318" spans="1:5" x14ac:dyDescent="0.3">
      <c r="A6318">
        <v>6316</v>
      </c>
      <c r="B6318">
        <v>0.194552664252514</v>
      </c>
      <c r="C6318">
        <v>-0.916890938032483</v>
      </c>
      <c r="D6318">
        <v>-0.86958875652359602</v>
      </c>
      <c r="E6318">
        <v>48471.158569022897</v>
      </c>
    </row>
    <row r="6319" spans="1:5" x14ac:dyDescent="0.3">
      <c r="A6319">
        <v>6317</v>
      </c>
      <c r="B6319">
        <v>1.2970725394426099</v>
      </c>
      <c r="C6319">
        <v>3.60018107940887E-2</v>
      </c>
      <c r="D6319">
        <v>2.06402300829076E-2</v>
      </c>
      <c r="E6319">
        <v>99202.990489057906</v>
      </c>
    </row>
    <row r="6320" spans="1:5" x14ac:dyDescent="0.3">
      <c r="A6320">
        <v>6318</v>
      </c>
      <c r="B6320">
        <v>-0.38411432857219602</v>
      </c>
      <c r="C6320">
        <v>3.8833143287284697E-2</v>
      </c>
      <c r="D6320">
        <v>0.79511617625944897</v>
      </c>
      <c r="E6320">
        <v>100943.818578383</v>
      </c>
    </row>
    <row r="6321" spans="1:5" x14ac:dyDescent="0.3">
      <c r="A6321">
        <v>6319</v>
      </c>
      <c r="B6321">
        <v>-0.761119139597219</v>
      </c>
      <c r="C6321">
        <v>0.19480193750672001</v>
      </c>
      <c r="D6321">
        <v>0.47541842415749302</v>
      </c>
      <c r="E6321">
        <v>90766.039529347399</v>
      </c>
    </row>
    <row r="6322" spans="1:5" x14ac:dyDescent="0.3">
      <c r="A6322">
        <v>6320</v>
      </c>
      <c r="B6322">
        <v>-0.524427030450758</v>
      </c>
      <c r="C6322">
        <v>-0.67338796481401497</v>
      </c>
      <c r="D6322">
        <v>1.55313175075053</v>
      </c>
      <c r="E6322">
        <v>104897.581182357</v>
      </c>
    </row>
    <row r="6323" spans="1:5" x14ac:dyDescent="0.3">
      <c r="A6323">
        <v>6321</v>
      </c>
      <c r="B6323">
        <v>0.24257723496825601</v>
      </c>
      <c r="C6323">
        <v>-0.33440185857639199</v>
      </c>
      <c r="D6323">
        <v>1.46898767121287</v>
      </c>
      <c r="E6323">
        <v>110817.014436531</v>
      </c>
    </row>
    <row r="6324" spans="1:5" x14ac:dyDescent="0.3">
      <c r="A6324">
        <v>6322</v>
      </c>
      <c r="B6324">
        <v>0.91833536456517595</v>
      </c>
      <c r="C6324">
        <v>0.99881256249275396</v>
      </c>
      <c r="D6324">
        <v>-1.64720493377209</v>
      </c>
      <c r="E6324">
        <v>64283.879257760404</v>
      </c>
    </row>
    <row r="6325" spans="1:5" x14ac:dyDescent="0.3">
      <c r="A6325">
        <v>6323</v>
      </c>
      <c r="B6325">
        <v>1.71874156228129</v>
      </c>
      <c r="C6325">
        <v>0.20185317177046</v>
      </c>
      <c r="D6325">
        <v>-0.40096822390972398</v>
      </c>
      <c r="E6325">
        <v>94935.895125003401</v>
      </c>
    </row>
    <row r="6326" spans="1:5" x14ac:dyDescent="0.3">
      <c r="A6326">
        <v>6324</v>
      </c>
      <c r="B6326">
        <v>0.75899639563242005</v>
      </c>
      <c r="C6326">
        <v>8.6466002511170301E-2</v>
      </c>
      <c r="D6326">
        <v>0.18664051953267299</v>
      </c>
      <c r="E6326">
        <v>90452.639631257596</v>
      </c>
    </row>
    <row r="6327" spans="1:5" x14ac:dyDescent="0.3">
      <c r="A6327">
        <v>6325</v>
      </c>
      <c r="B6327">
        <v>-1.7164969420879701</v>
      </c>
      <c r="C6327">
        <v>-0.32113830351314099</v>
      </c>
      <c r="D6327">
        <v>0.71524273158754503</v>
      </c>
      <c r="E6327">
        <v>78642.475563593194</v>
      </c>
    </row>
    <row r="6328" spans="1:5" x14ac:dyDescent="0.3">
      <c r="A6328">
        <v>6326</v>
      </c>
      <c r="B6328">
        <v>-0.92556131980540202</v>
      </c>
      <c r="C6328">
        <v>0.79938620977318597</v>
      </c>
      <c r="D6328">
        <v>1.55349131428248</v>
      </c>
      <c r="E6328">
        <v>118900.394211575</v>
      </c>
    </row>
    <row r="6329" spans="1:5" x14ac:dyDescent="0.3">
      <c r="A6329">
        <v>6327</v>
      </c>
      <c r="B6329">
        <v>0.38551559238412098</v>
      </c>
      <c r="C6329">
        <v>0.75491831701558298</v>
      </c>
      <c r="D6329">
        <v>1.2193843911579201</v>
      </c>
      <c r="E6329">
        <v>122032.00344391599</v>
      </c>
    </row>
    <row r="6330" spans="1:5" x14ac:dyDescent="0.3">
      <c r="A6330">
        <v>6328</v>
      </c>
      <c r="B6330">
        <v>-1.0997984027413501</v>
      </c>
      <c r="C6330">
        <v>-1.63799938845902</v>
      </c>
      <c r="D6330">
        <v>-1.6924743090426499</v>
      </c>
      <c r="E6330">
        <v>10016.3030768259</v>
      </c>
    </row>
    <row r="6331" spans="1:5" x14ac:dyDescent="0.3">
      <c r="A6331">
        <v>6329</v>
      </c>
      <c r="B6331">
        <v>0.90450429172397595</v>
      </c>
      <c r="C6331">
        <v>-6.5470674676829502E-2</v>
      </c>
      <c r="D6331">
        <v>4.9415015701809598E-3</v>
      </c>
      <c r="E6331">
        <v>92316.844913105102</v>
      </c>
    </row>
    <row r="6332" spans="1:5" x14ac:dyDescent="0.3">
      <c r="A6332">
        <v>6330</v>
      </c>
      <c r="B6332">
        <v>-1.70553606781386</v>
      </c>
      <c r="C6332">
        <v>1.7138833456652101</v>
      </c>
      <c r="D6332">
        <v>-0.85471313886269296</v>
      </c>
      <c r="E6332">
        <v>59544.7042968034</v>
      </c>
    </row>
    <row r="6333" spans="1:5" x14ac:dyDescent="0.3">
      <c r="A6333">
        <v>6331</v>
      </c>
      <c r="B6333">
        <v>1.11583560088402</v>
      </c>
      <c r="C6333">
        <v>0.61037109904396203</v>
      </c>
      <c r="D6333">
        <v>1.4359568914508101</v>
      </c>
      <c r="E6333">
        <v>132955.61973933701</v>
      </c>
    </row>
    <row r="6334" spans="1:5" x14ac:dyDescent="0.3">
      <c r="A6334">
        <v>6332</v>
      </c>
      <c r="B6334">
        <v>-0.80455412346380095</v>
      </c>
      <c r="C6334">
        <v>-0.97645459994237704</v>
      </c>
      <c r="D6334">
        <v>0.42630289490400097</v>
      </c>
      <c r="E6334">
        <v>64940.380162538102</v>
      </c>
    </row>
    <row r="6335" spans="1:5" x14ac:dyDescent="0.3">
      <c r="A6335">
        <v>6333</v>
      </c>
      <c r="B6335">
        <v>-1.0213219091579</v>
      </c>
      <c r="C6335">
        <v>0.81848052068050303</v>
      </c>
      <c r="D6335">
        <v>-0.28237067602196297</v>
      </c>
      <c r="E6335">
        <v>74681.9397251599</v>
      </c>
    </row>
    <row r="6336" spans="1:5" x14ac:dyDescent="0.3">
      <c r="A6336">
        <v>6334</v>
      </c>
      <c r="B6336">
        <v>1.6311377000902501</v>
      </c>
      <c r="C6336">
        <v>-0.11217397756592901</v>
      </c>
      <c r="D6336">
        <v>-1.3706206392340401</v>
      </c>
      <c r="E6336">
        <v>58035.491502243603</v>
      </c>
    </row>
    <row r="6337" spans="1:5" x14ac:dyDescent="0.3">
      <c r="A6337">
        <v>6335</v>
      </c>
      <c r="B6337">
        <v>0.57766858568051105</v>
      </c>
      <c r="C6337">
        <v>-0.206632760169009</v>
      </c>
      <c r="D6337">
        <v>1.44074989756264</v>
      </c>
      <c r="E6337">
        <v>117344.806980404</v>
      </c>
    </row>
    <row r="6338" spans="1:5" x14ac:dyDescent="0.3">
      <c r="A6338">
        <v>6336</v>
      </c>
      <c r="B6338">
        <v>-1.7084097967138401</v>
      </c>
      <c r="C6338">
        <v>-0.32913206121330602</v>
      </c>
      <c r="D6338">
        <v>-1.36246394185553</v>
      </c>
      <c r="E6338">
        <v>30919.051730847299</v>
      </c>
    </row>
    <row r="6339" spans="1:5" x14ac:dyDescent="0.3">
      <c r="A6339">
        <v>6337</v>
      </c>
      <c r="B6339">
        <v>-1.8107966370023799E-2</v>
      </c>
      <c r="C6339">
        <v>-0.32994170319035099</v>
      </c>
      <c r="D6339">
        <v>-1.5683592108001001</v>
      </c>
      <c r="E6339">
        <v>36802.112193098503</v>
      </c>
    </row>
    <row r="6340" spans="1:5" x14ac:dyDescent="0.3">
      <c r="A6340">
        <v>6338</v>
      </c>
      <c r="B6340">
        <v>-0.59040689458930495</v>
      </c>
      <c r="C6340">
        <v>0.59561133870262195</v>
      </c>
      <c r="D6340">
        <v>-0.94480310789324295</v>
      </c>
      <c r="E6340">
        <v>57726.2484580483</v>
      </c>
    </row>
    <row r="6341" spans="1:5" x14ac:dyDescent="0.3">
      <c r="A6341">
        <v>6339</v>
      </c>
      <c r="B6341">
        <v>-4.2941426863253501E-2</v>
      </c>
      <c r="C6341">
        <v>-1.39779823287893</v>
      </c>
      <c r="D6341">
        <v>0.54975794977567305</v>
      </c>
      <c r="E6341">
        <v>78100.975736435197</v>
      </c>
    </row>
    <row r="6342" spans="1:5" x14ac:dyDescent="0.3">
      <c r="A6342">
        <v>6340</v>
      </c>
      <c r="B6342">
        <v>-1.3286728045737</v>
      </c>
      <c r="C6342">
        <v>-0.80469636306361003</v>
      </c>
      <c r="D6342">
        <v>0.95426089702403105</v>
      </c>
      <c r="E6342">
        <v>85163.424983273799</v>
      </c>
    </row>
    <row r="6343" spans="1:5" x14ac:dyDescent="0.3">
      <c r="A6343">
        <v>6341</v>
      </c>
      <c r="B6343">
        <v>1.0769316706396199</v>
      </c>
      <c r="C6343">
        <v>-0.28597558461183498</v>
      </c>
      <c r="D6343">
        <v>-1.53672078806976</v>
      </c>
      <c r="E6343">
        <v>51829.400400189901</v>
      </c>
    </row>
    <row r="6344" spans="1:5" x14ac:dyDescent="0.3">
      <c r="A6344">
        <v>6342</v>
      </c>
      <c r="B6344">
        <v>-1.61823074307368</v>
      </c>
      <c r="C6344">
        <v>0.25522631678079699</v>
      </c>
      <c r="D6344">
        <v>0.54834253968857705</v>
      </c>
      <c r="E6344">
        <v>80134.2107100258</v>
      </c>
    </row>
    <row r="6345" spans="1:5" x14ac:dyDescent="0.3">
      <c r="A6345">
        <v>6343</v>
      </c>
      <c r="B6345">
        <v>-0.195876412369966</v>
      </c>
      <c r="C6345">
        <v>1.3928264672577499</v>
      </c>
      <c r="D6345">
        <v>-1.59298373127383</v>
      </c>
      <c r="E6345">
        <v>55202.317163412699</v>
      </c>
    </row>
    <row r="6346" spans="1:5" x14ac:dyDescent="0.3">
      <c r="A6346">
        <v>6344</v>
      </c>
      <c r="B6346">
        <v>0.67488970124308401</v>
      </c>
      <c r="C6346">
        <v>-7.3100276153121493E-2</v>
      </c>
      <c r="D6346">
        <v>-1.5502741338644599</v>
      </c>
      <c r="E6346">
        <v>53421.940534171998</v>
      </c>
    </row>
    <row r="6347" spans="1:5" x14ac:dyDescent="0.3">
      <c r="A6347">
        <v>6345</v>
      </c>
      <c r="B6347">
        <v>0.61144121562741405</v>
      </c>
      <c r="C6347">
        <v>0.979315384825589</v>
      </c>
      <c r="D6347">
        <v>1.0149589393196401</v>
      </c>
      <c r="E6347">
        <v>123105.848424158</v>
      </c>
    </row>
    <row r="6348" spans="1:5" x14ac:dyDescent="0.3">
      <c r="A6348">
        <v>6346</v>
      </c>
      <c r="B6348">
        <v>0.67121721734950401</v>
      </c>
      <c r="C6348">
        <v>1.62962705781289</v>
      </c>
      <c r="D6348">
        <v>-0.75482013241339496</v>
      </c>
      <c r="E6348">
        <v>97352.5799017065</v>
      </c>
    </row>
    <row r="6349" spans="1:5" x14ac:dyDescent="0.3">
      <c r="A6349">
        <v>6347</v>
      </c>
      <c r="B6349">
        <v>1.0266160812110701</v>
      </c>
      <c r="C6349">
        <v>0.89883892846027802</v>
      </c>
      <c r="D6349">
        <v>-0.828551295837055</v>
      </c>
      <c r="E6349">
        <v>87379.271319255</v>
      </c>
    </row>
    <row r="6350" spans="1:5" x14ac:dyDescent="0.3">
      <c r="A6350">
        <v>6348</v>
      </c>
      <c r="B6350">
        <v>0.47415991850443701</v>
      </c>
      <c r="C6350">
        <v>0.91410328878723002</v>
      </c>
      <c r="D6350">
        <v>-1.3086433182555</v>
      </c>
      <c r="E6350">
        <v>65700.938916100597</v>
      </c>
    </row>
    <row r="6351" spans="1:5" x14ac:dyDescent="0.3">
      <c r="A6351">
        <v>6349</v>
      </c>
      <c r="B6351">
        <v>-1.6363548201281199</v>
      </c>
      <c r="C6351">
        <v>0.11628298373462</v>
      </c>
      <c r="D6351">
        <v>-0.30101262354924302</v>
      </c>
      <c r="E6351">
        <v>56571.113864256797</v>
      </c>
    </row>
    <row r="6352" spans="1:5" x14ac:dyDescent="0.3">
      <c r="A6352">
        <v>6350</v>
      </c>
      <c r="B6352">
        <v>-1.4020291287923701</v>
      </c>
      <c r="C6352">
        <v>0.89052583736237001</v>
      </c>
      <c r="D6352">
        <v>-0.211297056545275</v>
      </c>
      <c r="E6352">
        <v>72906.777239275296</v>
      </c>
    </row>
    <row r="6353" spans="1:5" x14ac:dyDescent="0.3">
      <c r="A6353">
        <v>6351</v>
      </c>
      <c r="B6353">
        <v>1.23193367380657</v>
      </c>
      <c r="C6353">
        <v>1.3252725448637099</v>
      </c>
      <c r="D6353">
        <v>-1.6494380375175799</v>
      </c>
      <c r="E6353">
        <v>68272.509044850201</v>
      </c>
    </row>
    <row r="6354" spans="1:5" x14ac:dyDescent="0.3">
      <c r="A6354">
        <v>6352</v>
      </c>
      <c r="B6354">
        <v>1.2352196355118299</v>
      </c>
      <c r="C6354">
        <v>-0.28212779931111698</v>
      </c>
      <c r="D6354">
        <v>1.39904433075057</v>
      </c>
      <c r="E6354">
        <v>122503.087320725</v>
      </c>
    </row>
    <row r="6355" spans="1:5" x14ac:dyDescent="0.3">
      <c r="A6355">
        <v>6353</v>
      </c>
      <c r="B6355">
        <v>-5.1717866551198597E-3</v>
      </c>
      <c r="C6355">
        <v>-0.58465013698184498</v>
      </c>
      <c r="D6355">
        <v>1.7234649684068599</v>
      </c>
      <c r="E6355">
        <v>109272.58656098301</v>
      </c>
    </row>
    <row r="6356" spans="1:5" x14ac:dyDescent="0.3">
      <c r="A6356">
        <v>6354</v>
      </c>
      <c r="B6356">
        <v>-1.19743291798895</v>
      </c>
      <c r="C6356">
        <v>1.68224637655084</v>
      </c>
      <c r="D6356">
        <v>-0.40919850405847202</v>
      </c>
      <c r="E6356">
        <v>78823.066766769494</v>
      </c>
    </row>
    <row r="6357" spans="1:5" x14ac:dyDescent="0.3">
      <c r="A6357">
        <v>6355</v>
      </c>
      <c r="B6357">
        <v>1.3882605449613299</v>
      </c>
      <c r="C6357">
        <v>-0.47211101133647798</v>
      </c>
      <c r="D6357">
        <v>0.61548490670552103</v>
      </c>
      <c r="E6357">
        <v>108095.70830503599</v>
      </c>
    </row>
    <row r="6358" spans="1:5" x14ac:dyDescent="0.3">
      <c r="A6358">
        <v>6356</v>
      </c>
      <c r="B6358">
        <v>0.63083951869046795</v>
      </c>
      <c r="C6358">
        <v>-3.2392787408861302E-3</v>
      </c>
      <c r="D6358">
        <v>1.4753083198213199</v>
      </c>
      <c r="E6358">
        <v>124866.822312574</v>
      </c>
    </row>
    <row r="6359" spans="1:5" x14ac:dyDescent="0.3">
      <c r="A6359">
        <v>6357</v>
      </c>
      <c r="B6359">
        <v>1.29247517159198</v>
      </c>
      <c r="C6359">
        <v>-1.33567726595473</v>
      </c>
      <c r="D6359">
        <v>0.49506371869078802</v>
      </c>
      <c r="E6359">
        <v>92467.994656927403</v>
      </c>
    </row>
    <row r="6360" spans="1:5" x14ac:dyDescent="0.3">
      <c r="A6360">
        <v>6358</v>
      </c>
      <c r="B6360">
        <v>0.17710614333754901</v>
      </c>
      <c r="C6360">
        <v>-0.61042085912477295</v>
      </c>
      <c r="D6360">
        <v>-2.2331951738059699E-2</v>
      </c>
      <c r="E6360">
        <v>70746.413112061404</v>
      </c>
    </row>
    <row r="6361" spans="1:5" x14ac:dyDescent="0.3">
      <c r="A6361">
        <v>6359</v>
      </c>
      <c r="B6361">
        <v>-1.16308535549732</v>
      </c>
      <c r="C6361">
        <v>1.0387173455810601</v>
      </c>
      <c r="D6361">
        <v>0.55306376253066303</v>
      </c>
      <c r="E6361">
        <v>89838.028254620294</v>
      </c>
    </row>
    <row r="6362" spans="1:5" x14ac:dyDescent="0.3">
      <c r="A6362">
        <v>6360</v>
      </c>
      <c r="B6362">
        <v>0.95091529291229004</v>
      </c>
      <c r="C6362">
        <v>1.4606329352415299</v>
      </c>
      <c r="D6362">
        <v>-1.4214402729446101</v>
      </c>
      <c r="E6362">
        <v>70601.893722322406</v>
      </c>
    </row>
    <row r="6363" spans="1:5" x14ac:dyDescent="0.3">
      <c r="A6363">
        <v>6361</v>
      </c>
      <c r="B6363">
        <v>0.99155591853368796</v>
      </c>
      <c r="C6363">
        <v>-0.95167839766764095</v>
      </c>
      <c r="D6363">
        <v>1.26842031055144</v>
      </c>
      <c r="E6363">
        <v>108546.3739331</v>
      </c>
    </row>
    <row r="6364" spans="1:5" x14ac:dyDescent="0.3">
      <c r="A6364">
        <v>6362</v>
      </c>
      <c r="B6364">
        <v>0.27809286584877102</v>
      </c>
      <c r="C6364">
        <v>1.12386789026786</v>
      </c>
      <c r="D6364">
        <v>-0.91327165674638799</v>
      </c>
      <c r="E6364">
        <v>75115.755032591202</v>
      </c>
    </row>
    <row r="6365" spans="1:5" x14ac:dyDescent="0.3">
      <c r="A6365">
        <v>6363</v>
      </c>
      <c r="B6365">
        <v>-0.76469120178583905</v>
      </c>
      <c r="C6365">
        <v>0.69223407447631502</v>
      </c>
      <c r="D6365">
        <v>-1.5193958638090199</v>
      </c>
      <c r="E6365">
        <v>47852.515698950301</v>
      </c>
    </row>
    <row r="6366" spans="1:5" x14ac:dyDescent="0.3">
      <c r="A6366">
        <v>6364</v>
      </c>
      <c r="B6366">
        <v>-0.88134523380418806</v>
      </c>
      <c r="C6366">
        <v>-1.57840093530051</v>
      </c>
      <c r="D6366">
        <v>0.15562664660042499</v>
      </c>
      <c r="E6366">
        <v>55840.1803724032</v>
      </c>
    </row>
    <row r="6367" spans="1:5" x14ac:dyDescent="0.3">
      <c r="A6367">
        <v>6365</v>
      </c>
      <c r="B6367">
        <v>0.716521115528022</v>
      </c>
      <c r="C6367">
        <v>-0.80509113259572496</v>
      </c>
      <c r="D6367">
        <v>0.14359532409779599</v>
      </c>
      <c r="E6367">
        <v>79004.869436738794</v>
      </c>
    </row>
    <row r="6368" spans="1:5" x14ac:dyDescent="0.3">
      <c r="A6368">
        <v>6366</v>
      </c>
      <c r="B6368">
        <v>-0.41221384210909401</v>
      </c>
      <c r="C6368">
        <v>1.5224863720233199</v>
      </c>
      <c r="D6368">
        <v>-0.20171798494895199</v>
      </c>
      <c r="E6368">
        <v>87302.3209659227</v>
      </c>
    </row>
    <row r="6369" spans="1:5" x14ac:dyDescent="0.3">
      <c r="A6369">
        <v>6367</v>
      </c>
      <c r="B6369">
        <v>-1.7113257191593301</v>
      </c>
      <c r="C6369">
        <v>1.5209804254302799</v>
      </c>
      <c r="D6369">
        <v>-1.1777263464643899</v>
      </c>
      <c r="E6369">
        <v>53602.283372088197</v>
      </c>
    </row>
    <row r="6370" spans="1:5" x14ac:dyDescent="0.3">
      <c r="A6370">
        <v>6368</v>
      </c>
      <c r="B6370">
        <v>-0.92678298867241704</v>
      </c>
      <c r="C6370">
        <v>-1.0884736078052599</v>
      </c>
      <c r="D6370">
        <v>-1.43688327867454</v>
      </c>
      <c r="E6370">
        <v>28773.247216548301</v>
      </c>
    </row>
    <row r="6371" spans="1:5" x14ac:dyDescent="0.3">
      <c r="A6371">
        <v>6369</v>
      </c>
      <c r="B6371">
        <v>0.69643702129431495</v>
      </c>
      <c r="C6371">
        <v>-1.6757175843580101</v>
      </c>
      <c r="D6371">
        <v>-0.23061008601076</v>
      </c>
      <c r="E6371">
        <v>59731.911141986202</v>
      </c>
    </row>
    <row r="6372" spans="1:5" x14ac:dyDescent="0.3">
      <c r="A6372">
        <v>6370</v>
      </c>
      <c r="B6372">
        <v>-0.25400596345868998</v>
      </c>
      <c r="C6372">
        <v>-0.60950916583839398</v>
      </c>
      <c r="D6372">
        <v>1.2765168943716401</v>
      </c>
      <c r="E6372">
        <v>103712.957453189</v>
      </c>
    </row>
    <row r="6373" spans="1:5" x14ac:dyDescent="0.3">
      <c r="A6373">
        <v>6371</v>
      </c>
      <c r="B6373">
        <v>-0.96270010024691299</v>
      </c>
      <c r="C6373">
        <v>0.43287614805743502</v>
      </c>
      <c r="D6373">
        <v>0.115171535001796</v>
      </c>
      <c r="E6373">
        <v>83625.411786441095</v>
      </c>
    </row>
    <row r="6374" spans="1:5" x14ac:dyDescent="0.3">
      <c r="A6374">
        <v>6372</v>
      </c>
      <c r="B6374">
        <v>-1.58156110267948</v>
      </c>
      <c r="C6374">
        <v>1.3544828469505199</v>
      </c>
      <c r="D6374">
        <v>-0.83604255487322998</v>
      </c>
      <c r="E6374">
        <v>59848.784270553602</v>
      </c>
    </row>
    <row r="6375" spans="1:5" x14ac:dyDescent="0.3">
      <c r="A6375">
        <v>6373</v>
      </c>
      <c r="B6375">
        <v>-0.97156465538090098</v>
      </c>
      <c r="C6375">
        <v>1.61809280067626</v>
      </c>
      <c r="D6375">
        <v>1.48157036955503</v>
      </c>
      <c r="E6375">
        <v>130693.75815276999</v>
      </c>
    </row>
    <row r="6376" spans="1:5" x14ac:dyDescent="0.3">
      <c r="A6376">
        <v>6374</v>
      </c>
      <c r="B6376">
        <v>7.4744221841036795E-2</v>
      </c>
      <c r="C6376">
        <v>1.1069669113216101</v>
      </c>
      <c r="D6376">
        <v>0.89764156092553704</v>
      </c>
      <c r="E6376">
        <v>112193.105262643</v>
      </c>
    </row>
    <row r="6377" spans="1:5" x14ac:dyDescent="0.3">
      <c r="A6377">
        <v>6375</v>
      </c>
      <c r="B6377">
        <v>-1.3876449018216399</v>
      </c>
      <c r="C6377">
        <v>-1.2912815091354299</v>
      </c>
      <c r="D6377">
        <v>-0.59913800499660697</v>
      </c>
      <c r="E6377">
        <v>39389.373072720497</v>
      </c>
    </row>
    <row r="6378" spans="1:5" x14ac:dyDescent="0.3">
      <c r="A6378">
        <v>6376</v>
      </c>
      <c r="B6378">
        <v>0.40793568583609002</v>
      </c>
      <c r="C6378">
        <v>1.1062317540178599</v>
      </c>
      <c r="D6378">
        <v>0.81121369437323698</v>
      </c>
      <c r="E6378">
        <v>118349.928754042</v>
      </c>
    </row>
    <row r="6379" spans="1:5" x14ac:dyDescent="0.3">
      <c r="A6379">
        <v>6377</v>
      </c>
      <c r="B6379">
        <v>0.88104650648006799</v>
      </c>
      <c r="C6379">
        <v>2.89923136505446E-2</v>
      </c>
      <c r="D6379">
        <v>-0.82091195154088703</v>
      </c>
      <c r="E6379">
        <v>71295.642015474601</v>
      </c>
    </row>
    <row r="6380" spans="1:5" x14ac:dyDescent="0.3">
      <c r="A6380">
        <v>6378</v>
      </c>
      <c r="B6380">
        <v>0.40204012016271201</v>
      </c>
      <c r="C6380">
        <v>0.58161491069842597</v>
      </c>
      <c r="D6380">
        <v>-1.35869080408294</v>
      </c>
      <c r="E6380">
        <v>56892.218141129801</v>
      </c>
    </row>
    <row r="6381" spans="1:5" x14ac:dyDescent="0.3">
      <c r="A6381">
        <v>6379</v>
      </c>
      <c r="B6381">
        <v>1.3493928515898199</v>
      </c>
      <c r="C6381">
        <v>-0.31060124575924197</v>
      </c>
      <c r="D6381">
        <v>-1.4357451723008301</v>
      </c>
      <c r="E6381">
        <v>62921.943129773797</v>
      </c>
    </row>
    <row r="6382" spans="1:5" x14ac:dyDescent="0.3">
      <c r="A6382">
        <v>6380</v>
      </c>
      <c r="B6382">
        <v>0.97415693750239896</v>
      </c>
      <c r="C6382">
        <v>0.42907202386405902</v>
      </c>
      <c r="D6382">
        <v>-1.3285071175573799</v>
      </c>
      <c r="E6382">
        <v>62048.975397560796</v>
      </c>
    </row>
    <row r="6383" spans="1:5" x14ac:dyDescent="0.3">
      <c r="A6383">
        <v>6381</v>
      </c>
      <c r="B6383">
        <v>1.57669312425328</v>
      </c>
      <c r="C6383">
        <v>-0.140571714692347</v>
      </c>
      <c r="D6383">
        <v>1.71611892358593</v>
      </c>
      <c r="E6383">
        <v>142632.304510263</v>
      </c>
    </row>
    <row r="6384" spans="1:5" x14ac:dyDescent="0.3">
      <c r="A6384">
        <v>6382</v>
      </c>
      <c r="B6384">
        <v>0.83173179096086503</v>
      </c>
      <c r="C6384">
        <v>1.08132193692362</v>
      </c>
      <c r="D6384">
        <v>0.78095460844174303</v>
      </c>
      <c r="E6384">
        <v>118910.199078883</v>
      </c>
    </row>
    <row r="6385" spans="1:5" x14ac:dyDescent="0.3">
      <c r="A6385">
        <v>6383</v>
      </c>
      <c r="B6385">
        <v>1.47612057543363</v>
      </c>
      <c r="C6385">
        <v>-1.14693846375635</v>
      </c>
      <c r="D6385">
        <v>-0.92958144672945697</v>
      </c>
      <c r="E6385">
        <v>55952.4977195026</v>
      </c>
    </row>
    <row r="6386" spans="1:5" x14ac:dyDescent="0.3">
      <c r="A6386">
        <v>6384</v>
      </c>
      <c r="B6386">
        <v>-0.92217458492125104</v>
      </c>
      <c r="C6386">
        <v>-3.7653163377178799E-2</v>
      </c>
      <c r="D6386">
        <v>0.35551502956021902</v>
      </c>
      <c r="E6386">
        <v>81627.994316675395</v>
      </c>
    </row>
    <row r="6387" spans="1:5" x14ac:dyDescent="0.3">
      <c r="A6387">
        <v>6385</v>
      </c>
      <c r="B6387">
        <v>-0.42770381714533001</v>
      </c>
      <c r="C6387">
        <v>0.266846704922793</v>
      </c>
      <c r="D6387">
        <v>7.0055381764715305E-2</v>
      </c>
      <c r="E6387">
        <v>80511.559198313204</v>
      </c>
    </row>
    <row r="6388" spans="1:5" x14ac:dyDescent="0.3">
      <c r="A6388">
        <v>6386</v>
      </c>
      <c r="B6388">
        <v>0.319809195654644</v>
      </c>
      <c r="C6388">
        <v>-0.816573859236156</v>
      </c>
      <c r="D6388">
        <v>-0.34632829668568399</v>
      </c>
      <c r="E6388">
        <v>65821.637384842295</v>
      </c>
    </row>
    <row r="6389" spans="1:5" x14ac:dyDescent="0.3">
      <c r="A6389">
        <v>6387</v>
      </c>
      <c r="B6389">
        <v>-0.34998973642417702</v>
      </c>
      <c r="C6389">
        <v>1.40624624663628</v>
      </c>
      <c r="D6389">
        <v>0.703604838313581</v>
      </c>
      <c r="E6389">
        <v>112910.520573248</v>
      </c>
    </row>
    <row r="6390" spans="1:5" x14ac:dyDescent="0.3">
      <c r="A6390">
        <v>6388</v>
      </c>
      <c r="B6390">
        <v>0.658722266773767</v>
      </c>
      <c r="C6390">
        <v>-1.25832425428937</v>
      </c>
      <c r="D6390">
        <v>0.27311609455852798</v>
      </c>
      <c r="E6390">
        <v>81288.7590781951</v>
      </c>
    </row>
    <row r="6391" spans="1:5" x14ac:dyDescent="0.3">
      <c r="A6391">
        <v>6389</v>
      </c>
      <c r="B6391">
        <v>0.54948713044743003</v>
      </c>
      <c r="C6391">
        <v>0.82330582992678503</v>
      </c>
      <c r="D6391">
        <v>-1.6550105314435399</v>
      </c>
      <c r="E6391">
        <v>62518.378731042001</v>
      </c>
    </row>
    <row r="6392" spans="1:5" x14ac:dyDescent="0.3">
      <c r="A6392">
        <v>6390</v>
      </c>
      <c r="B6392">
        <v>0.49088709380282503</v>
      </c>
      <c r="C6392">
        <v>-0.17770123169085</v>
      </c>
      <c r="D6392">
        <v>0.18972359895704699</v>
      </c>
      <c r="E6392">
        <v>92225.511975919202</v>
      </c>
    </row>
    <row r="6393" spans="1:5" x14ac:dyDescent="0.3">
      <c r="A6393">
        <v>6391</v>
      </c>
      <c r="B6393">
        <v>-0.118214973188826</v>
      </c>
      <c r="C6393">
        <v>0.241983676434018</v>
      </c>
      <c r="D6393">
        <v>-0.57596177106856805</v>
      </c>
      <c r="E6393">
        <v>68429.199424274993</v>
      </c>
    </row>
    <row r="6394" spans="1:5" x14ac:dyDescent="0.3">
      <c r="A6394">
        <v>6392</v>
      </c>
      <c r="B6394">
        <v>0.70421849898097399</v>
      </c>
      <c r="C6394">
        <v>-1.6624419306446201</v>
      </c>
      <c r="D6394">
        <v>0.41762663540973199</v>
      </c>
      <c r="E6394">
        <v>76785.085181701696</v>
      </c>
    </row>
    <row r="6395" spans="1:5" x14ac:dyDescent="0.3">
      <c r="A6395">
        <v>6393</v>
      </c>
      <c r="B6395">
        <v>-1.67238065291175</v>
      </c>
      <c r="C6395">
        <v>-0.86278304332705802</v>
      </c>
      <c r="D6395">
        <v>-5.7796164975753399E-3</v>
      </c>
      <c r="E6395">
        <v>56899.691603297702</v>
      </c>
    </row>
    <row r="6396" spans="1:5" x14ac:dyDescent="0.3">
      <c r="A6396">
        <v>6394</v>
      </c>
      <c r="B6396">
        <v>1.3613770043522999</v>
      </c>
      <c r="C6396">
        <v>-1.6964956464374701</v>
      </c>
      <c r="D6396">
        <v>0.26999899769336899</v>
      </c>
      <c r="E6396">
        <v>80809.295152494204</v>
      </c>
    </row>
    <row r="6397" spans="1:5" x14ac:dyDescent="0.3">
      <c r="A6397">
        <v>6395</v>
      </c>
      <c r="B6397">
        <v>-1.6885683436400001</v>
      </c>
      <c r="C6397">
        <v>1.60324592197881</v>
      </c>
      <c r="D6397">
        <v>0.91666871538483796</v>
      </c>
      <c r="E6397">
        <v>100936.59497808</v>
      </c>
    </row>
    <row r="6398" spans="1:5" x14ac:dyDescent="0.3">
      <c r="A6398">
        <v>6396</v>
      </c>
      <c r="B6398">
        <v>-1.59419052291193</v>
      </c>
      <c r="C6398">
        <v>-4.2907295183171698E-2</v>
      </c>
      <c r="D6398">
        <v>0.39686154869267298</v>
      </c>
      <c r="E6398">
        <v>67871.142155457899</v>
      </c>
    </row>
    <row r="6399" spans="1:5" x14ac:dyDescent="0.3">
      <c r="A6399">
        <v>6397</v>
      </c>
      <c r="B6399">
        <v>-1.30330245028404</v>
      </c>
      <c r="C6399">
        <v>0.72365927173069799</v>
      </c>
      <c r="D6399">
        <v>0.88112689679398404</v>
      </c>
      <c r="E6399">
        <v>94327.211347791104</v>
      </c>
    </row>
    <row r="6400" spans="1:5" x14ac:dyDescent="0.3">
      <c r="A6400">
        <v>6398</v>
      </c>
      <c r="B6400">
        <v>-1.7384360122733901E-2</v>
      </c>
      <c r="C6400">
        <v>-1.1037517653422599</v>
      </c>
      <c r="D6400">
        <v>-0.42983972922992297</v>
      </c>
      <c r="E6400">
        <v>58661.413667482302</v>
      </c>
    </row>
    <row r="6401" spans="1:5" x14ac:dyDescent="0.3">
      <c r="A6401">
        <v>6399</v>
      </c>
      <c r="B6401">
        <v>0.71708533292015397</v>
      </c>
      <c r="C6401">
        <v>-1.2110616368192699</v>
      </c>
      <c r="D6401">
        <v>9.7920828173996305E-2</v>
      </c>
      <c r="E6401">
        <v>81996.995709021998</v>
      </c>
    </row>
    <row r="6402" spans="1:5" x14ac:dyDescent="0.3">
      <c r="A6402">
        <v>6400</v>
      </c>
      <c r="B6402">
        <v>-1.51572443061268</v>
      </c>
      <c r="C6402">
        <v>-1.4771530670000299</v>
      </c>
      <c r="D6402">
        <v>1.3292908780756201</v>
      </c>
      <c r="E6402">
        <v>78311.388535178601</v>
      </c>
    </row>
    <row r="6403" spans="1:5" x14ac:dyDescent="0.3">
      <c r="A6403">
        <v>6401</v>
      </c>
      <c r="B6403">
        <v>-0.81001568134317803</v>
      </c>
      <c r="C6403">
        <v>-1.1129283130952401</v>
      </c>
      <c r="D6403">
        <v>0.27374294540993899</v>
      </c>
      <c r="E6403">
        <v>72938.977633942297</v>
      </c>
    </row>
    <row r="6404" spans="1:5" x14ac:dyDescent="0.3">
      <c r="A6404">
        <v>6402</v>
      </c>
      <c r="B6404">
        <v>1.6006031974439501</v>
      </c>
      <c r="C6404">
        <v>-0.77809446018638195</v>
      </c>
      <c r="D6404">
        <v>-0.28601818884781</v>
      </c>
      <c r="E6404">
        <v>84749.192014115295</v>
      </c>
    </row>
    <row r="6405" spans="1:5" x14ac:dyDescent="0.3">
      <c r="A6405">
        <v>6403</v>
      </c>
      <c r="B6405">
        <v>1.0898597253540001</v>
      </c>
      <c r="C6405">
        <v>0.54605087470872404</v>
      </c>
      <c r="D6405">
        <v>-0.27189249997294701</v>
      </c>
      <c r="E6405">
        <v>91758.570607698595</v>
      </c>
    </row>
    <row r="6406" spans="1:5" x14ac:dyDescent="0.3">
      <c r="A6406">
        <v>6404</v>
      </c>
      <c r="B6406">
        <v>0.218243043532867</v>
      </c>
      <c r="C6406">
        <v>-1.5851217114985601</v>
      </c>
      <c r="D6406">
        <v>0.76052241463319004</v>
      </c>
      <c r="E6406">
        <v>76221.292669492599</v>
      </c>
    </row>
    <row r="6407" spans="1:5" x14ac:dyDescent="0.3">
      <c r="A6407">
        <v>6405</v>
      </c>
      <c r="B6407">
        <v>-0.20344487967352201</v>
      </c>
      <c r="C6407">
        <v>1.3065381822575901</v>
      </c>
      <c r="D6407">
        <v>1.2350439187519899</v>
      </c>
      <c r="E6407">
        <v>121598.841515186</v>
      </c>
    </row>
    <row r="6408" spans="1:5" x14ac:dyDescent="0.3">
      <c r="A6408">
        <v>6406</v>
      </c>
      <c r="B6408">
        <v>-0.41141529196306498</v>
      </c>
      <c r="C6408">
        <v>-0.326353574671852</v>
      </c>
      <c r="D6408">
        <v>0.94822494720422301</v>
      </c>
      <c r="E6408">
        <v>89694.643633998494</v>
      </c>
    </row>
    <row r="6409" spans="1:5" x14ac:dyDescent="0.3">
      <c r="A6409">
        <v>6407</v>
      </c>
      <c r="B6409">
        <v>1.1632553468537301</v>
      </c>
      <c r="C6409">
        <v>-0.451035596889307</v>
      </c>
      <c r="D6409">
        <v>0.26384368009755899</v>
      </c>
      <c r="E6409">
        <v>93433.072810826299</v>
      </c>
    </row>
    <row r="6410" spans="1:5" x14ac:dyDescent="0.3">
      <c r="A6410">
        <v>6408</v>
      </c>
      <c r="B6410">
        <v>-8.9690753035250106E-2</v>
      </c>
      <c r="C6410">
        <v>-0.337043898565417</v>
      </c>
      <c r="D6410">
        <v>1.68117294375396</v>
      </c>
      <c r="E6410">
        <v>109175.730988746</v>
      </c>
    </row>
    <row r="6411" spans="1:5" x14ac:dyDescent="0.3">
      <c r="A6411">
        <v>6409</v>
      </c>
      <c r="B6411">
        <v>0.330136826267587</v>
      </c>
      <c r="C6411">
        <v>0.92274409158818405</v>
      </c>
      <c r="D6411">
        <v>1.696108387252</v>
      </c>
      <c r="E6411">
        <v>130422.807010095</v>
      </c>
    </row>
    <row r="6412" spans="1:5" x14ac:dyDescent="0.3">
      <c r="A6412">
        <v>6410</v>
      </c>
      <c r="B6412">
        <v>-0.72662327582482999</v>
      </c>
      <c r="C6412">
        <v>0.192629841724613</v>
      </c>
      <c r="D6412">
        <v>1.14489459231915</v>
      </c>
      <c r="E6412">
        <v>100616.43519992899</v>
      </c>
    </row>
    <row r="6413" spans="1:5" x14ac:dyDescent="0.3">
      <c r="A6413">
        <v>6411</v>
      </c>
      <c r="B6413">
        <v>0.183470797023982</v>
      </c>
      <c r="C6413">
        <v>-1.5974426730760001</v>
      </c>
      <c r="D6413">
        <v>-1.0076683408979199</v>
      </c>
      <c r="E6413">
        <v>42665.8310747469</v>
      </c>
    </row>
    <row r="6414" spans="1:5" x14ac:dyDescent="0.3">
      <c r="A6414">
        <v>6412</v>
      </c>
      <c r="B6414">
        <v>-0.98710929351613996</v>
      </c>
      <c r="C6414">
        <v>-0.75713474534146097</v>
      </c>
      <c r="D6414">
        <v>-0.37318505679610797</v>
      </c>
      <c r="E6414">
        <v>53848.417928861098</v>
      </c>
    </row>
    <row r="6415" spans="1:5" x14ac:dyDescent="0.3">
      <c r="A6415">
        <v>6413</v>
      </c>
      <c r="B6415">
        <v>-0.916753363061514</v>
      </c>
      <c r="C6415">
        <v>0.89091950465575498</v>
      </c>
      <c r="D6415">
        <v>0.20654142425019401</v>
      </c>
      <c r="E6415">
        <v>80387.609763783898</v>
      </c>
    </row>
    <row r="6416" spans="1:5" x14ac:dyDescent="0.3">
      <c r="A6416">
        <v>6414</v>
      </c>
      <c r="B6416">
        <v>-1.17459068153613</v>
      </c>
      <c r="C6416">
        <v>0.360218407146776</v>
      </c>
      <c r="D6416">
        <v>-0.55780868744165102</v>
      </c>
      <c r="E6416">
        <v>61009.818203637798</v>
      </c>
    </row>
    <row r="6417" spans="1:5" x14ac:dyDescent="0.3">
      <c r="A6417">
        <v>6415</v>
      </c>
      <c r="B6417">
        <v>1.3908311405667999</v>
      </c>
      <c r="C6417">
        <v>0.45954960976921699</v>
      </c>
      <c r="D6417">
        <v>0.76191069055183602</v>
      </c>
      <c r="E6417">
        <v>125485.847595135</v>
      </c>
    </row>
    <row r="6418" spans="1:5" x14ac:dyDescent="0.3">
      <c r="A6418">
        <v>6416</v>
      </c>
      <c r="B6418">
        <v>0.54381105764263904</v>
      </c>
      <c r="C6418">
        <v>-8.1951896358363491E-3</v>
      </c>
      <c r="D6418">
        <v>-0.84440936834430402</v>
      </c>
      <c r="E6418">
        <v>70103.646255952393</v>
      </c>
    </row>
    <row r="6419" spans="1:5" x14ac:dyDescent="0.3">
      <c r="A6419">
        <v>6417</v>
      </c>
      <c r="B6419">
        <v>1.09433588677486</v>
      </c>
      <c r="C6419">
        <v>0.89586494170717201</v>
      </c>
      <c r="D6419">
        <v>-0.48287786021239398</v>
      </c>
      <c r="E6419">
        <v>93644.953772664405</v>
      </c>
    </row>
    <row r="6420" spans="1:5" x14ac:dyDescent="0.3">
      <c r="A6420">
        <v>6418</v>
      </c>
      <c r="B6420">
        <v>-0.99115435595989498</v>
      </c>
      <c r="C6420">
        <v>0.66906400485947504</v>
      </c>
      <c r="D6420">
        <v>-1.2303885682664599</v>
      </c>
      <c r="E6420">
        <v>48346.260051715602</v>
      </c>
    </row>
    <row r="6421" spans="1:5" x14ac:dyDescent="0.3">
      <c r="A6421">
        <v>6419</v>
      </c>
      <c r="B6421">
        <v>1.6838854214822301</v>
      </c>
      <c r="C6421">
        <v>-1.3265961632960299</v>
      </c>
      <c r="D6421">
        <v>1.3813891322179199</v>
      </c>
      <c r="E6421">
        <v>108785.296788044</v>
      </c>
    </row>
    <row r="6422" spans="1:5" x14ac:dyDescent="0.3">
      <c r="A6422">
        <v>6420</v>
      </c>
      <c r="B6422">
        <v>-0.88429321410933104</v>
      </c>
      <c r="C6422">
        <v>1.3571190768378401</v>
      </c>
      <c r="D6422">
        <v>-0.859618688359716</v>
      </c>
      <c r="E6422">
        <v>72027.002723567493</v>
      </c>
    </row>
    <row r="6423" spans="1:5" x14ac:dyDescent="0.3">
      <c r="A6423">
        <v>6421</v>
      </c>
      <c r="B6423">
        <v>-0.96672383497179504</v>
      </c>
      <c r="C6423">
        <v>-0.57071452716660898</v>
      </c>
      <c r="D6423">
        <v>0.71233715443001799</v>
      </c>
      <c r="E6423">
        <v>82825.971278906698</v>
      </c>
    </row>
    <row r="6424" spans="1:5" x14ac:dyDescent="0.3">
      <c r="A6424">
        <v>6422</v>
      </c>
      <c r="B6424">
        <v>0.52649832614742598</v>
      </c>
      <c r="C6424">
        <v>-2.3829682479801401E-2</v>
      </c>
      <c r="D6424">
        <v>-1.11468376438588</v>
      </c>
      <c r="E6424">
        <v>63260.015278327199</v>
      </c>
    </row>
    <row r="6425" spans="1:5" x14ac:dyDescent="0.3">
      <c r="A6425">
        <v>6423</v>
      </c>
      <c r="B6425">
        <v>-0.920709037547908</v>
      </c>
      <c r="C6425">
        <v>1.6436625582883899</v>
      </c>
      <c r="D6425">
        <v>-1.7044913845542899</v>
      </c>
      <c r="E6425">
        <v>56311.994562375701</v>
      </c>
    </row>
    <row r="6426" spans="1:5" x14ac:dyDescent="0.3">
      <c r="A6426">
        <v>6424</v>
      </c>
      <c r="B6426">
        <v>0.20846561792267099</v>
      </c>
      <c r="C6426">
        <v>-0.560432431415539</v>
      </c>
      <c r="D6426">
        <v>-0.22464261268341201</v>
      </c>
      <c r="E6426">
        <v>77919.848654440604</v>
      </c>
    </row>
    <row r="6427" spans="1:5" x14ac:dyDescent="0.3">
      <c r="A6427">
        <v>6425</v>
      </c>
      <c r="B6427">
        <v>-0.59319622091697799</v>
      </c>
      <c r="C6427">
        <v>1.4431425908259901</v>
      </c>
      <c r="D6427">
        <v>1.01276893161992</v>
      </c>
      <c r="E6427">
        <v>117672.53230687301</v>
      </c>
    </row>
    <row r="6428" spans="1:5" x14ac:dyDescent="0.3">
      <c r="A6428">
        <v>6426</v>
      </c>
      <c r="B6428">
        <v>-4.9347945096701797E-2</v>
      </c>
      <c r="C6428">
        <v>0.81603236632374598</v>
      </c>
      <c r="D6428">
        <v>-1.4117741870075</v>
      </c>
      <c r="E6428">
        <v>51913.7926883404</v>
      </c>
    </row>
    <row r="6429" spans="1:5" x14ac:dyDescent="0.3">
      <c r="A6429">
        <v>6427</v>
      </c>
      <c r="B6429">
        <v>0.82637561150739403</v>
      </c>
      <c r="C6429">
        <v>1.18155869725345</v>
      </c>
      <c r="D6429">
        <v>-0.45088384737930198</v>
      </c>
      <c r="E6429">
        <v>87159.393119214801</v>
      </c>
    </row>
    <row r="6430" spans="1:5" x14ac:dyDescent="0.3">
      <c r="A6430">
        <v>6428</v>
      </c>
      <c r="B6430">
        <v>0.60768179605125805</v>
      </c>
      <c r="C6430">
        <v>0.41326134833024503</v>
      </c>
      <c r="D6430">
        <v>-0.494126116322535</v>
      </c>
      <c r="E6430">
        <v>78557.684100181898</v>
      </c>
    </row>
    <row r="6431" spans="1:5" x14ac:dyDescent="0.3">
      <c r="A6431">
        <v>6429</v>
      </c>
      <c r="B6431">
        <v>-1.08937522325365</v>
      </c>
      <c r="C6431">
        <v>1.4100180913927101</v>
      </c>
      <c r="D6431">
        <v>-0.54821935957234702</v>
      </c>
      <c r="E6431">
        <v>70676.203143277598</v>
      </c>
    </row>
    <row r="6432" spans="1:5" x14ac:dyDescent="0.3">
      <c r="A6432">
        <v>6430</v>
      </c>
      <c r="B6432">
        <v>1.05036772120327</v>
      </c>
      <c r="C6432">
        <v>-0.18803417557930599</v>
      </c>
      <c r="D6432">
        <v>1.26163365403165</v>
      </c>
      <c r="E6432">
        <v>117723.56496821799</v>
      </c>
    </row>
    <row r="6433" spans="1:5" x14ac:dyDescent="0.3">
      <c r="A6433">
        <v>6431</v>
      </c>
      <c r="B6433">
        <v>1.2178189884347601</v>
      </c>
      <c r="C6433">
        <v>7.87160055968706E-2</v>
      </c>
      <c r="D6433">
        <v>1.6869369520401201</v>
      </c>
      <c r="E6433">
        <v>130048.60070127901</v>
      </c>
    </row>
    <row r="6434" spans="1:5" x14ac:dyDescent="0.3">
      <c r="A6434">
        <v>6432</v>
      </c>
      <c r="B6434">
        <v>-1.59809793218656</v>
      </c>
      <c r="C6434">
        <v>-0.59714240640603899</v>
      </c>
      <c r="D6434">
        <v>1.2759532323823499</v>
      </c>
      <c r="E6434">
        <v>81385.671432672898</v>
      </c>
    </row>
    <row r="6435" spans="1:5" x14ac:dyDescent="0.3">
      <c r="A6435">
        <v>6433</v>
      </c>
      <c r="B6435">
        <v>0.95023676281269398</v>
      </c>
      <c r="C6435">
        <v>1.71217322345472</v>
      </c>
      <c r="D6435">
        <v>7.2908513658123897E-2</v>
      </c>
      <c r="E6435">
        <v>120064.277068159</v>
      </c>
    </row>
    <row r="6436" spans="1:5" x14ac:dyDescent="0.3">
      <c r="A6436">
        <v>6434</v>
      </c>
      <c r="B6436">
        <v>-0.24338634398971301</v>
      </c>
      <c r="C6436">
        <v>0.113610920252168</v>
      </c>
      <c r="D6436">
        <v>-0.68782193698129501</v>
      </c>
      <c r="E6436">
        <v>62359.494874211203</v>
      </c>
    </row>
    <row r="6437" spans="1:5" x14ac:dyDescent="0.3">
      <c r="A6437">
        <v>6435</v>
      </c>
      <c r="B6437">
        <v>-0.89978383190261502</v>
      </c>
      <c r="C6437">
        <v>-0.92204689277060603</v>
      </c>
      <c r="D6437">
        <v>-1.1651868782855701</v>
      </c>
      <c r="E6437">
        <v>32072.1086341669</v>
      </c>
    </row>
    <row r="6438" spans="1:5" x14ac:dyDescent="0.3">
      <c r="A6438">
        <v>6436</v>
      </c>
      <c r="B6438">
        <v>-1.1574333961713601</v>
      </c>
      <c r="C6438">
        <v>1.1117597387165301</v>
      </c>
      <c r="D6438">
        <v>-1.56136931680249</v>
      </c>
      <c r="E6438">
        <v>45265.104955652598</v>
      </c>
    </row>
    <row r="6439" spans="1:5" x14ac:dyDescent="0.3">
      <c r="A6439">
        <v>6437</v>
      </c>
      <c r="B6439">
        <v>-1.6382885867808901</v>
      </c>
      <c r="C6439">
        <v>1.3740333613295399</v>
      </c>
      <c r="D6439">
        <v>1.05065878980191</v>
      </c>
      <c r="E6439">
        <v>106098.504420809</v>
      </c>
    </row>
    <row r="6440" spans="1:5" x14ac:dyDescent="0.3">
      <c r="A6440">
        <v>6438</v>
      </c>
      <c r="B6440">
        <v>-0.53307823307047497</v>
      </c>
      <c r="C6440">
        <v>-0.123026702925727</v>
      </c>
      <c r="D6440">
        <v>-0.490010551752871</v>
      </c>
      <c r="E6440">
        <v>62848.6327750864</v>
      </c>
    </row>
    <row r="6441" spans="1:5" x14ac:dyDescent="0.3">
      <c r="A6441">
        <v>6439</v>
      </c>
      <c r="B6441">
        <v>-0.53482747961578503</v>
      </c>
      <c r="C6441">
        <v>1.4515934389695</v>
      </c>
      <c r="D6441">
        <v>0.69431831819988099</v>
      </c>
      <c r="E6441">
        <v>110867.426341803</v>
      </c>
    </row>
    <row r="6442" spans="1:5" x14ac:dyDescent="0.3">
      <c r="A6442">
        <v>6440</v>
      </c>
      <c r="B6442">
        <v>-1.4626609884067601</v>
      </c>
      <c r="C6442">
        <v>1.22557115269074</v>
      </c>
      <c r="D6442">
        <v>0.68081586335158495</v>
      </c>
      <c r="E6442">
        <v>97165.853778430101</v>
      </c>
    </row>
    <row r="6443" spans="1:5" x14ac:dyDescent="0.3">
      <c r="A6443">
        <v>6441</v>
      </c>
      <c r="B6443">
        <v>-0.51619536399662502</v>
      </c>
      <c r="C6443">
        <v>0.861072611968968</v>
      </c>
      <c r="D6443">
        <v>1.3196910216572499</v>
      </c>
      <c r="E6443">
        <v>122999.869218058</v>
      </c>
    </row>
    <row r="6444" spans="1:5" x14ac:dyDescent="0.3">
      <c r="A6444">
        <v>6442</v>
      </c>
      <c r="B6444">
        <v>0.86160963128583701</v>
      </c>
      <c r="C6444">
        <v>-1.24859574271674</v>
      </c>
      <c r="D6444">
        <v>1.1173117266611099</v>
      </c>
      <c r="E6444">
        <v>99685.208615462296</v>
      </c>
    </row>
    <row r="6445" spans="1:5" x14ac:dyDescent="0.3">
      <c r="A6445">
        <v>6443</v>
      </c>
      <c r="B6445">
        <v>-1.59339649586473</v>
      </c>
      <c r="C6445">
        <v>0.92907344909700496</v>
      </c>
      <c r="D6445">
        <v>-1.0107183751523801</v>
      </c>
      <c r="E6445">
        <v>48778.746546120397</v>
      </c>
    </row>
    <row r="6446" spans="1:5" x14ac:dyDescent="0.3">
      <c r="A6446">
        <v>6444</v>
      </c>
      <c r="B6446">
        <v>-1.6061790299996801</v>
      </c>
      <c r="C6446">
        <v>-1.1481593394137199</v>
      </c>
      <c r="D6446">
        <v>-0.88677446944368898</v>
      </c>
      <c r="E6446">
        <v>35827.857139272703</v>
      </c>
    </row>
    <row r="6447" spans="1:5" x14ac:dyDescent="0.3">
      <c r="A6447">
        <v>6445</v>
      </c>
      <c r="B6447">
        <v>1.02521676908296E-2</v>
      </c>
      <c r="C6447">
        <v>1.4788627156055001</v>
      </c>
      <c r="D6447">
        <v>0.238632175801158</v>
      </c>
      <c r="E6447">
        <v>107754.85481962</v>
      </c>
    </row>
    <row r="6448" spans="1:5" x14ac:dyDescent="0.3">
      <c r="A6448">
        <v>6446</v>
      </c>
      <c r="B6448">
        <v>-1.5443739418948199</v>
      </c>
      <c r="C6448">
        <v>0.34296710257073199</v>
      </c>
      <c r="D6448">
        <v>0.65336187310578397</v>
      </c>
      <c r="E6448">
        <v>83354.075513699005</v>
      </c>
    </row>
    <row r="6449" spans="1:5" x14ac:dyDescent="0.3">
      <c r="A6449">
        <v>6447</v>
      </c>
      <c r="B6449">
        <v>-5.6080064992918802E-2</v>
      </c>
      <c r="C6449">
        <v>-0.33438860600727199</v>
      </c>
      <c r="D6449">
        <v>-0.41688410251793501</v>
      </c>
      <c r="E6449">
        <v>68311.232927929697</v>
      </c>
    </row>
    <row r="6450" spans="1:5" x14ac:dyDescent="0.3">
      <c r="A6450">
        <v>6448</v>
      </c>
      <c r="B6450">
        <v>-0.77418578422503803</v>
      </c>
      <c r="C6450">
        <v>1.67412602134861</v>
      </c>
      <c r="D6450">
        <v>5.9318747284093802E-2</v>
      </c>
      <c r="E6450">
        <v>89409.591768790997</v>
      </c>
    </row>
    <row r="6451" spans="1:5" x14ac:dyDescent="0.3">
      <c r="A6451">
        <v>6449</v>
      </c>
      <c r="B6451">
        <v>-0.76437555193276396</v>
      </c>
      <c r="C6451">
        <v>-0.47864881224578198</v>
      </c>
      <c r="D6451">
        <v>-0.844492880546581</v>
      </c>
      <c r="E6451">
        <v>43103.695569087402</v>
      </c>
    </row>
    <row r="6452" spans="1:5" x14ac:dyDescent="0.3">
      <c r="A6452">
        <v>6450</v>
      </c>
      <c r="B6452">
        <v>1.6532265073805099</v>
      </c>
      <c r="C6452">
        <v>0.32191158269700199</v>
      </c>
      <c r="D6452">
        <v>1.72579455235222</v>
      </c>
      <c r="E6452">
        <v>141646.962783411</v>
      </c>
    </row>
    <row r="6453" spans="1:5" x14ac:dyDescent="0.3">
      <c r="A6453">
        <v>6451</v>
      </c>
      <c r="B6453">
        <v>1.2292285445531399</v>
      </c>
      <c r="C6453">
        <v>1.6135178575513101</v>
      </c>
      <c r="D6453">
        <v>-0.91484710487120602</v>
      </c>
      <c r="E6453">
        <v>94573.493295825305</v>
      </c>
    </row>
    <row r="6454" spans="1:5" x14ac:dyDescent="0.3">
      <c r="A6454">
        <v>6452</v>
      </c>
      <c r="B6454">
        <v>0.64691290674651603</v>
      </c>
      <c r="C6454">
        <v>-0.223586585184856</v>
      </c>
      <c r="D6454">
        <v>1.38291696790911</v>
      </c>
      <c r="E6454">
        <v>110641.716108247</v>
      </c>
    </row>
    <row r="6455" spans="1:5" x14ac:dyDescent="0.3">
      <c r="A6455">
        <v>6453</v>
      </c>
      <c r="B6455">
        <v>-1.5924056012537799</v>
      </c>
      <c r="C6455">
        <v>-1.35861285360469</v>
      </c>
      <c r="D6455">
        <v>2.63627486631372E-2</v>
      </c>
      <c r="E6455">
        <v>51361.180618902203</v>
      </c>
    </row>
    <row r="6456" spans="1:5" x14ac:dyDescent="0.3">
      <c r="A6456">
        <v>6454</v>
      </c>
      <c r="B6456">
        <v>-1.2682374096836899</v>
      </c>
      <c r="C6456">
        <v>0.63051498592401001</v>
      </c>
      <c r="D6456">
        <v>0.43792693593301901</v>
      </c>
      <c r="E6456">
        <v>87855.552451350595</v>
      </c>
    </row>
    <row r="6457" spans="1:5" x14ac:dyDescent="0.3">
      <c r="A6457">
        <v>6455</v>
      </c>
      <c r="B6457">
        <v>0.20242885862535701</v>
      </c>
      <c r="C6457">
        <v>-1.6738853905206199</v>
      </c>
      <c r="D6457">
        <v>-0.115189016598936</v>
      </c>
      <c r="E6457">
        <v>60329.5383289983</v>
      </c>
    </row>
    <row r="6458" spans="1:5" x14ac:dyDescent="0.3">
      <c r="A6458">
        <v>6456</v>
      </c>
      <c r="B6458">
        <v>0.59173987690663299</v>
      </c>
      <c r="C6458">
        <v>0.26787121661438401</v>
      </c>
      <c r="D6458">
        <v>0.95864138576435998</v>
      </c>
      <c r="E6458">
        <v>113272.43061051299</v>
      </c>
    </row>
    <row r="6459" spans="1:5" x14ac:dyDescent="0.3">
      <c r="A6459">
        <v>6457</v>
      </c>
      <c r="B6459">
        <v>-0.68617743554945998</v>
      </c>
      <c r="C6459">
        <v>-0.170654828395884</v>
      </c>
      <c r="D6459">
        <v>-0.76514855730099995</v>
      </c>
      <c r="E6459">
        <v>56757.3242337845</v>
      </c>
    </row>
    <row r="6460" spans="1:5" x14ac:dyDescent="0.3">
      <c r="A6460">
        <v>6458</v>
      </c>
      <c r="B6460">
        <v>0.92712437966180905</v>
      </c>
      <c r="C6460">
        <v>1.56821202968853</v>
      </c>
      <c r="D6460">
        <v>-1.0533678110412199</v>
      </c>
      <c r="E6460">
        <v>82512.037180178595</v>
      </c>
    </row>
    <row r="6461" spans="1:5" x14ac:dyDescent="0.3">
      <c r="A6461">
        <v>6459</v>
      </c>
      <c r="B6461">
        <v>-1.52993116163473</v>
      </c>
      <c r="C6461">
        <v>-1.54544379253995</v>
      </c>
      <c r="D6461">
        <v>-1.02325676967038</v>
      </c>
      <c r="E6461">
        <v>27905.412842494599</v>
      </c>
    </row>
    <row r="6462" spans="1:5" x14ac:dyDescent="0.3">
      <c r="A6462">
        <v>6460</v>
      </c>
      <c r="B6462">
        <v>-0.14263458690036801</v>
      </c>
      <c r="C6462">
        <v>5.9725612841283499E-2</v>
      </c>
      <c r="D6462">
        <v>0.51842183864955305</v>
      </c>
      <c r="E6462">
        <v>82909.983586528106</v>
      </c>
    </row>
    <row r="6463" spans="1:5" x14ac:dyDescent="0.3">
      <c r="A6463">
        <v>6461</v>
      </c>
      <c r="B6463">
        <v>1.6597019756965099</v>
      </c>
      <c r="C6463">
        <v>-1.1745747689368</v>
      </c>
      <c r="D6463">
        <v>-0.64930661680924795</v>
      </c>
      <c r="E6463">
        <v>69536.891885667603</v>
      </c>
    </row>
    <row r="6464" spans="1:5" x14ac:dyDescent="0.3">
      <c r="A6464">
        <v>6462</v>
      </c>
      <c r="B6464">
        <v>-1.6963021231236299</v>
      </c>
      <c r="C6464">
        <v>-1.7081589312164001</v>
      </c>
      <c r="D6464">
        <v>0.79449620845941704</v>
      </c>
      <c r="E6464">
        <v>61507.438206965897</v>
      </c>
    </row>
    <row r="6465" spans="1:5" x14ac:dyDescent="0.3">
      <c r="A6465">
        <v>6463</v>
      </c>
      <c r="B6465">
        <v>1.4682597470759799</v>
      </c>
      <c r="C6465">
        <v>-1.2489167221984401</v>
      </c>
      <c r="D6465">
        <v>0.84387893017288496</v>
      </c>
      <c r="E6465">
        <v>95654.441112340995</v>
      </c>
    </row>
    <row r="6466" spans="1:5" x14ac:dyDescent="0.3">
      <c r="A6466">
        <v>6464</v>
      </c>
      <c r="B6466">
        <v>-1.82960712081894E-2</v>
      </c>
      <c r="C6466">
        <v>0.23700586187547701</v>
      </c>
      <c r="D6466">
        <v>-1.35051191470057</v>
      </c>
      <c r="E6466">
        <v>54301.143815714197</v>
      </c>
    </row>
    <row r="6467" spans="1:5" x14ac:dyDescent="0.3">
      <c r="A6467">
        <v>6465</v>
      </c>
      <c r="B6467">
        <v>-1.04482453003569</v>
      </c>
      <c r="C6467">
        <v>-0.86986803922627598</v>
      </c>
      <c r="D6467">
        <v>0.27963597700721499</v>
      </c>
      <c r="E6467">
        <v>76362.336144137793</v>
      </c>
    </row>
    <row r="6468" spans="1:5" x14ac:dyDescent="0.3">
      <c r="A6468">
        <v>6466</v>
      </c>
      <c r="B6468">
        <v>0.29128343545029201</v>
      </c>
      <c r="C6468">
        <v>-4.0821121557926499E-2</v>
      </c>
      <c r="D6468">
        <v>-0.44945288231422298</v>
      </c>
      <c r="E6468">
        <v>74477.655944663697</v>
      </c>
    </row>
    <row r="6469" spans="1:5" x14ac:dyDescent="0.3">
      <c r="A6469">
        <v>6467</v>
      </c>
      <c r="B6469">
        <v>-0.15628998679370801</v>
      </c>
      <c r="C6469">
        <v>0.28321908420790598</v>
      </c>
      <c r="D6469">
        <v>0.87228299134335097</v>
      </c>
      <c r="E6469">
        <v>102178.360395469</v>
      </c>
    </row>
    <row r="6470" spans="1:5" x14ac:dyDescent="0.3">
      <c r="A6470">
        <v>6468</v>
      </c>
      <c r="B6470">
        <v>-0.66589911026991999</v>
      </c>
      <c r="C6470">
        <v>-1.0359153862433499</v>
      </c>
      <c r="D6470">
        <v>1.5542096125521501</v>
      </c>
      <c r="E6470">
        <v>99914.079713251893</v>
      </c>
    </row>
    <row r="6471" spans="1:5" x14ac:dyDescent="0.3">
      <c r="A6471">
        <v>6469</v>
      </c>
      <c r="B6471">
        <v>0.29836336043991502</v>
      </c>
      <c r="C6471">
        <v>0.53699583045787103</v>
      </c>
      <c r="D6471">
        <v>-0.50117053681050305</v>
      </c>
      <c r="E6471">
        <v>75761.535917775705</v>
      </c>
    </row>
    <row r="6472" spans="1:5" x14ac:dyDescent="0.3">
      <c r="A6472">
        <v>6470</v>
      </c>
      <c r="B6472">
        <v>1.6491954187931199</v>
      </c>
      <c r="C6472">
        <v>-0.57489468194744897</v>
      </c>
      <c r="D6472">
        <v>-0.32864916227020202</v>
      </c>
      <c r="E6472">
        <v>78074.757918107003</v>
      </c>
    </row>
    <row r="6473" spans="1:5" x14ac:dyDescent="0.3">
      <c r="A6473">
        <v>6471</v>
      </c>
      <c r="B6473">
        <v>-0.42321835905704602</v>
      </c>
      <c r="C6473">
        <v>-1.3166034745392301</v>
      </c>
      <c r="D6473">
        <v>-0.99940570758365399</v>
      </c>
      <c r="E6473">
        <v>40124.758324041402</v>
      </c>
    </row>
    <row r="6474" spans="1:5" x14ac:dyDescent="0.3">
      <c r="A6474">
        <v>6472</v>
      </c>
      <c r="B6474">
        <v>-0.930952138743394</v>
      </c>
      <c r="C6474">
        <v>0.79583472126287402</v>
      </c>
      <c r="D6474">
        <v>-1.0648960182176299</v>
      </c>
      <c r="E6474">
        <v>56873.797357103802</v>
      </c>
    </row>
    <row r="6475" spans="1:5" x14ac:dyDescent="0.3">
      <c r="A6475">
        <v>6473</v>
      </c>
      <c r="B6475">
        <v>-0.253207380727001</v>
      </c>
      <c r="C6475">
        <v>0.93166970258591397</v>
      </c>
      <c r="D6475">
        <v>1.4506145219359201</v>
      </c>
      <c r="E6475">
        <v>120592.597572402</v>
      </c>
    </row>
    <row r="6476" spans="1:5" x14ac:dyDescent="0.3">
      <c r="A6476">
        <v>6474</v>
      </c>
      <c r="B6476">
        <v>8.4772947892298903E-2</v>
      </c>
      <c r="C6476">
        <v>0.87851480357325995</v>
      </c>
      <c r="D6476">
        <v>0.98563575330490905</v>
      </c>
      <c r="E6476">
        <v>119393.65773794999</v>
      </c>
    </row>
    <row r="6477" spans="1:5" x14ac:dyDescent="0.3">
      <c r="A6477">
        <v>6475</v>
      </c>
      <c r="B6477">
        <v>-1.31865164366743</v>
      </c>
      <c r="C6477">
        <v>-1.71032414829699</v>
      </c>
      <c r="D6477">
        <v>-1.2994339291052901</v>
      </c>
      <c r="E6477">
        <v>13359.0225315893</v>
      </c>
    </row>
    <row r="6478" spans="1:5" x14ac:dyDescent="0.3">
      <c r="A6478">
        <v>6476</v>
      </c>
      <c r="B6478">
        <v>-1.3347454471731199</v>
      </c>
      <c r="C6478">
        <v>0.39565317550735501</v>
      </c>
      <c r="D6478">
        <v>-5.9007644018641801E-2</v>
      </c>
      <c r="E6478">
        <v>78922.086491740207</v>
      </c>
    </row>
    <row r="6479" spans="1:5" x14ac:dyDescent="0.3">
      <c r="A6479">
        <v>6477</v>
      </c>
      <c r="B6479">
        <v>1.1033401951706601</v>
      </c>
      <c r="C6479">
        <v>0.58281217170749899</v>
      </c>
      <c r="D6479">
        <v>-7.5620578196501198E-2</v>
      </c>
      <c r="E6479">
        <v>95387.066559739993</v>
      </c>
    </row>
    <row r="6480" spans="1:5" x14ac:dyDescent="0.3">
      <c r="A6480">
        <v>6478</v>
      </c>
      <c r="B6480">
        <v>-0.125025330268667</v>
      </c>
      <c r="C6480">
        <v>-1.2354043241483099</v>
      </c>
      <c r="D6480">
        <v>0.92366526895388501</v>
      </c>
      <c r="E6480">
        <v>93609.3390161344</v>
      </c>
    </row>
    <row r="6481" spans="1:5" x14ac:dyDescent="0.3">
      <c r="A6481">
        <v>6479</v>
      </c>
      <c r="B6481">
        <v>0.179213793883189</v>
      </c>
      <c r="C6481">
        <v>-0.221287255729474</v>
      </c>
      <c r="D6481">
        <v>-1.61199822307842</v>
      </c>
      <c r="E6481">
        <v>45078.238892318303</v>
      </c>
    </row>
    <row r="6482" spans="1:5" x14ac:dyDescent="0.3">
      <c r="A6482">
        <v>6480</v>
      </c>
      <c r="B6482">
        <v>-0.90275198834078496</v>
      </c>
      <c r="C6482">
        <v>-1.2273588001856</v>
      </c>
      <c r="D6482">
        <v>-0.199976300002665</v>
      </c>
      <c r="E6482">
        <v>47327.137294586901</v>
      </c>
    </row>
    <row r="6483" spans="1:5" x14ac:dyDescent="0.3">
      <c r="A6483">
        <v>6481</v>
      </c>
      <c r="B6483">
        <v>0.117569846541518</v>
      </c>
      <c r="C6483">
        <v>-0.206619178669849</v>
      </c>
      <c r="D6483">
        <v>-1.6139871273243699E-2</v>
      </c>
      <c r="E6483">
        <v>75748.3718287511</v>
      </c>
    </row>
    <row r="6484" spans="1:5" x14ac:dyDescent="0.3">
      <c r="A6484">
        <v>6482</v>
      </c>
      <c r="B6484">
        <v>0.64631157178128695</v>
      </c>
      <c r="C6484">
        <v>-1.35792428330951</v>
      </c>
      <c r="D6484">
        <v>0.86063209063127399</v>
      </c>
      <c r="E6484">
        <v>90070.646113884199</v>
      </c>
    </row>
    <row r="6485" spans="1:5" x14ac:dyDescent="0.3">
      <c r="A6485">
        <v>6483</v>
      </c>
      <c r="B6485">
        <v>4.22227892728528E-2</v>
      </c>
      <c r="C6485">
        <v>-0.35145018479006501</v>
      </c>
      <c r="D6485">
        <v>-0.76616295390612599</v>
      </c>
      <c r="E6485">
        <v>53086.6448117564</v>
      </c>
    </row>
    <row r="6486" spans="1:5" x14ac:dyDescent="0.3">
      <c r="A6486">
        <v>6484</v>
      </c>
      <c r="B6486">
        <v>-1.13353256481675</v>
      </c>
      <c r="C6486">
        <v>-0.24806725753669601</v>
      </c>
      <c r="D6486">
        <v>-1.6255970480366699</v>
      </c>
      <c r="E6486">
        <v>27811.990406091802</v>
      </c>
    </row>
    <row r="6487" spans="1:5" x14ac:dyDescent="0.3">
      <c r="A6487">
        <v>6485</v>
      </c>
      <c r="B6487">
        <v>1.3396489720095699</v>
      </c>
      <c r="C6487">
        <v>0.93440089116384395</v>
      </c>
      <c r="D6487">
        <v>1.6710701013901501</v>
      </c>
      <c r="E6487">
        <v>143037.29618773601</v>
      </c>
    </row>
    <row r="6488" spans="1:5" x14ac:dyDescent="0.3">
      <c r="A6488">
        <v>6486</v>
      </c>
      <c r="B6488">
        <v>-0.392523439015732</v>
      </c>
      <c r="C6488">
        <v>1.0660928991760601</v>
      </c>
      <c r="D6488">
        <v>0.76227935489486098</v>
      </c>
      <c r="E6488">
        <v>109143.007351787</v>
      </c>
    </row>
    <row r="6489" spans="1:5" x14ac:dyDescent="0.3">
      <c r="A6489">
        <v>6487</v>
      </c>
      <c r="B6489">
        <v>-0.87419156224011996</v>
      </c>
      <c r="C6489">
        <v>-1.49475910463825</v>
      </c>
      <c r="D6489">
        <v>-1.01124954801825</v>
      </c>
      <c r="E6489">
        <v>25239.454379714</v>
      </c>
    </row>
    <row r="6490" spans="1:5" x14ac:dyDescent="0.3">
      <c r="A6490">
        <v>6488</v>
      </c>
      <c r="B6490">
        <v>0.99449639895655895</v>
      </c>
      <c r="C6490">
        <v>-0.17678695942066899</v>
      </c>
      <c r="D6490">
        <v>7.2360465613803798E-2</v>
      </c>
      <c r="E6490">
        <v>93823.047755238993</v>
      </c>
    </row>
    <row r="6491" spans="1:5" x14ac:dyDescent="0.3">
      <c r="A6491">
        <v>6489</v>
      </c>
      <c r="B6491">
        <v>-0.99791276708016896</v>
      </c>
      <c r="C6491">
        <v>0.36508657663113397</v>
      </c>
      <c r="D6491">
        <v>0.47346836086222699</v>
      </c>
      <c r="E6491">
        <v>84077.955429651993</v>
      </c>
    </row>
    <row r="6492" spans="1:5" x14ac:dyDescent="0.3">
      <c r="A6492">
        <v>6490</v>
      </c>
      <c r="B6492">
        <v>0.32185810072617099</v>
      </c>
      <c r="C6492">
        <v>-0.85104236911472597</v>
      </c>
      <c r="D6492">
        <v>1.4778541989382199</v>
      </c>
      <c r="E6492">
        <v>110407.62673016801</v>
      </c>
    </row>
    <row r="6493" spans="1:5" x14ac:dyDescent="0.3">
      <c r="A6493">
        <v>6491</v>
      </c>
      <c r="B6493">
        <v>-1.14811824584985</v>
      </c>
      <c r="C6493">
        <v>0.32545504757072202</v>
      </c>
      <c r="D6493">
        <v>0.71809161903771901</v>
      </c>
      <c r="E6493">
        <v>95572.060047178602</v>
      </c>
    </row>
    <row r="6494" spans="1:5" x14ac:dyDescent="0.3">
      <c r="A6494">
        <v>6492</v>
      </c>
      <c r="B6494">
        <v>-1.33092695739664</v>
      </c>
      <c r="C6494">
        <v>-1.3996147711755</v>
      </c>
      <c r="D6494">
        <v>-0.31439649112787799</v>
      </c>
      <c r="E6494">
        <v>44448.462576728198</v>
      </c>
    </row>
    <row r="6495" spans="1:5" x14ac:dyDescent="0.3">
      <c r="A6495">
        <v>6493</v>
      </c>
      <c r="B6495">
        <v>0.13507534347442099</v>
      </c>
      <c r="C6495">
        <v>-0.93040649142578602</v>
      </c>
      <c r="D6495">
        <v>-0.116467642692006</v>
      </c>
      <c r="E6495">
        <v>68531.018753819502</v>
      </c>
    </row>
    <row r="6496" spans="1:5" x14ac:dyDescent="0.3">
      <c r="A6496">
        <v>6494</v>
      </c>
      <c r="B6496">
        <v>-0.207443415092848</v>
      </c>
      <c r="C6496">
        <v>1.5208883032237701</v>
      </c>
      <c r="D6496">
        <v>3.7005827351535903E-2</v>
      </c>
      <c r="E6496">
        <v>99776.636032675</v>
      </c>
    </row>
    <row r="6497" spans="1:5" x14ac:dyDescent="0.3">
      <c r="A6497">
        <v>6495</v>
      </c>
      <c r="B6497">
        <v>-0.87810520577227402</v>
      </c>
      <c r="C6497">
        <v>0.15688732703376401</v>
      </c>
      <c r="D6497">
        <v>1.06483800785854</v>
      </c>
      <c r="E6497">
        <v>93610.526961805095</v>
      </c>
    </row>
    <row r="6498" spans="1:5" x14ac:dyDescent="0.3">
      <c r="A6498">
        <v>6496</v>
      </c>
      <c r="B6498">
        <v>0.63844923186165503</v>
      </c>
      <c r="C6498">
        <v>1.2051723646369601</v>
      </c>
      <c r="D6498">
        <v>-0.23438809916692299</v>
      </c>
      <c r="E6498">
        <v>95535.493824948993</v>
      </c>
    </row>
    <row r="6499" spans="1:5" x14ac:dyDescent="0.3">
      <c r="A6499">
        <v>6497</v>
      </c>
      <c r="B6499">
        <v>-1.68772820864781</v>
      </c>
      <c r="C6499">
        <v>0.50015099618037995</v>
      </c>
      <c r="D6499">
        <v>0.90779105607368404</v>
      </c>
      <c r="E6499">
        <v>91754.1635004626</v>
      </c>
    </row>
    <row r="6500" spans="1:5" x14ac:dyDescent="0.3">
      <c r="A6500">
        <v>6498</v>
      </c>
      <c r="B6500">
        <v>-0.36407082118330097</v>
      </c>
      <c r="C6500">
        <v>0.29101917884454098</v>
      </c>
      <c r="D6500">
        <v>0.43628602737417499</v>
      </c>
      <c r="E6500">
        <v>94847.015704505902</v>
      </c>
    </row>
    <row r="6501" spans="1:5" x14ac:dyDescent="0.3">
      <c r="A6501">
        <v>6499</v>
      </c>
      <c r="B6501">
        <v>-1.18236170847946</v>
      </c>
      <c r="C6501">
        <v>-1.3659484151294901</v>
      </c>
      <c r="D6501">
        <v>-1.0364013455450201</v>
      </c>
      <c r="E6501">
        <v>29806.843156208</v>
      </c>
    </row>
    <row r="6502" spans="1:5" x14ac:dyDescent="0.3">
      <c r="A6502">
        <v>6500</v>
      </c>
      <c r="B6502">
        <v>1.54520858509519</v>
      </c>
      <c r="C6502">
        <v>-0.89574156639947999</v>
      </c>
      <c r="D6502">
        <v>-6.3293093909578602E-2</v>
      </c>
      <c r="E6502">
        <v>80345.100773986094</v>
      </c>
    </row>
    <row r="6503" spans="1:5" x14ac:dyDescent="0.3">
      <c r="A6503">
        <v>6501</v>
      </c>
      <c r="B6503">
        <v>1.5446749296853099</v>
      </c>
      <c r="C6503">
        <v>-0.42688166384162701</v>
      </c>
      <c r="D6503">
        <v>-0.49380623685983299</v>
      </c>
      <c r="E6503">
        <v>79045.801983001002</v>
      </c>
    </row>
    <row r="6504" spans="1:5" x14ac:dyDescent="0.3">
      <c r="A6504">
        <v>6502</v>
      </c>
      <c r="B6504">
        <v>1.6813301490130099</v>
      </c>
      <c r="C6504">
        <v>1.5084328028051399</v>
      </c>
      <c r="D6504">
        <v>1.6979530104250999</v>
      </c>
      <c r="E6504">
        <v>160903.305023753</v>
      </c>
    </row>
    <row r="6505" spans="1:5" x14ac:dyDescent="0.3">
      <c r="A6505">
        <v>6503</v>
      </c>
      <c r="B6505">
        <v>-1.26939101260702</v>
      </c>
      <c r="C6505">
        <v>1.5298972996235201</v>
      </c>
      <c r="D6505">
        <v>-1.71583156881091</v>
      </c>
      <c r="E6505">
        <v>47443.692422961802</v>
      </c>
    </row>
    <row r="6506" spans="1:5" x14ac:dyDescent="0.3">
      <c r="A6506">
        <v>6504</v>
      </c>
      <c r="B6506">
        <v>-0.70534735346958599</v>
      </c>
      <c r="C6506">
        <v>0.209617992951213</v>
      </c>
      <c r="D6506">
        <v>-0.71802776945427904</v>
      </c>
      <c r="E6506">
        <v>56531.497485072701</v>
      </c>
    </row>
    <row r="6507" spans="1:5" x14ac:dyDescent="0.3">
      <c r="A6507">
        <v>6505</v>
      </c>
      <c r="B6507">
        <v>1.6539979480757201</v>
      </c>
      <c r="C6507">
        <v>0.40687868176560699</v>
      </c>
      <c r="D6507">
        <v>1.23261091074068</v>
      </c>
      <c r="E6507">
        <v>130105.951913495</v>
      </c>
    </row>
    <row r="6508" spans="1:5" x14ac:dyDescent="0.3">
      <c r="A6508">
        <v>6506</v>
      </c>
      <c r="B6508">
        <v>0.56614265587215096</v>
      </c>
      <c r="C6508">
        <v>0.296786067764086</v>
      </c>
      <c r="D6508">
        <v>-0.486586618657179</v>
      </c>
      <c r="E6508">
        <v>79260.828938580598</v>
      </c>
    </row>
    <row r="6509" spans="1:5" x14ac:dyDescent="0.3">
      <c r="A6509">
        <v>6507</v>
      </c>
      <c r="B6509">
        <v>0.20289916675427899</v>
      </c>
      <c r="C6509">
        <v>-1.5652188649344401</v>
      </c>
      <c r="D6509">
        <v>0.268489176728757</v>
      </c>
      <c r="E6509">
        <v>70158.054834220195</v>
      </c>
    </row>
    <row r="6510" spans="1:5" x14ac:dyDescent="0.3">
      <c r="A6510">
        <v>6508</v>
      </c>
      <c r="B6510">
        <v>0.73509653942953901</v>
      </c>
      <c r="C6510">
        <v>1.0933036477232601</v>
      </c>
      <c r="D6510">
        <v>-1.2972027002951401</v>
      </c>
      <c r="E6510">
        <v>72628.342349279497</v>
      </c>
    </row>
    <row r="6511" spans="1:5" x14ac:dyDescent="0.3">
      <c r="A6511">
        <v>6509</v>
      </c>
      <c r="B6511">
        <v>0.88380712877651002</v>
      </c>
      <c r="C6511">
        <v>-0.45117516262020402</v>
      </c>
      <c r="D6511">
        <v>0.62160175133783402</v>
      </c>
      <c r="E6511">
        <v>99842.894394270406</v>
      </c>
    </row>
    <row r="6512" spans="1:5" x14ac:dyDescent="0.3">
      <c r="A6512">
        <v>6510</v>
      </c>
      <c r="B6512">
        <v>0.38298381275890597</v>
      </c>
      <c r="C6512">
        <v>1.46527506071314</v>
      </c>
      <c r="D6512">
        <v>1.2005675879158599</v>
      </c>
      <c r="E6512">
        <v>134454.232991019</v>
      </c>
    </row>
    <row r="6513" spans="1:5" x14ac:dyDescent="0.3">
      <c r="A6513">
        <v>6511</v>
      </c>
      <c r="B6513">
        <v>0.98338509013977304</v>
      </c>
      <c r="C6513">
        <v>1.6682470675558101</v>
      </c>
      <c r="D6513">
        <v>-1.5829577731964</v>
      </c>
      <c r="E6513">
        <v>77822.003817622302</v>
      </c>
    </row>
    <row r="6514" spans="1:5" x14ac:dyDescent="0.3">
      <c r="A6514">
        <v>6512</v>
      </c>
      <c r="B6514">
        <v>1.7058197261117301</v>
      </c>
      <c r="C6514">
        <v>-0.75440192099149705</v>
      </c>
      <c r="D6514">
        <v>1.5922567475121201</v>
      </c>
      <c r="E6514">
        <v>129401.395337888</v>
      </c>
    </row>
    <row r="6515" spans="1:5" x14ac:dyDescent="0.3">
      <c r="A6515">
        <v>6513</v>
      </c>
      <c r="B6515">
        <v>1.69865035582349</v>
      </c>
      <c r="C6515">
        <v>-1.10731561273266</v>
      </c>
      <c r="D6515">
        <v>0.62211382265038395</v>
      </c>
      <c r="E6515">
        <v>92178.622113138306</v>
      </c>
    </row>
    <row r="6516" spans="1:5" x14ac:dyDescent="0.3">
      <c r="A6516">
        <v>6514</v>
      </c>
      <c r="B6516">
        <v>-1.3622179078854499</v>
      </c>
      <c r="C6516">
        <v>-1.10929032579193</v>
      </c>
      <c r="D6516">
        <v>0.375519956075481</v>
      </c>
      <c r="E6516">
        <v>59010.715600186202</v>
      </c>
    </row>
    <row r="6517" spans="1:5" x14ac:dyDescent="0.3">
      <c r="A6517">
        <v>6515</v>
      </c>
      <c r="B6517">
        <v>1.0504362055496601</v>
      </c>
      <c r="C6517">
        <v>-0.53495234440420503</v>
      </c>
      <c r="D6517">
        <v>-0.79766472042401204</v>
      </c>
      <c r="E6517">
        <v>65474.005974043503</v>
      </c>
    </row>
    <row r="6518" spans="1:5" x14ac:dyDescent="0.3">
      <c r="A6518">
        <v>6516</v>
      </c>
      <c r="B6518">
        <v>-1.6094904331698801</v>
      </c>
      <c r="C6518">
        <v>-0.28350507599455199</v>
      </c>
      <c r="D6518">
        <v>1.5240493948428</v>
      </c>
      <c r="E6518">
        <v>95075.101372003803</v>
      </c>
    </row>
    <row r="6519" spans="1:5" x14ac:dyDescent="0.3">
      <c r="A6519">
        <v>6517</v>
      </c>
      <c r="B6519">
        <v>1.6429564800482099</v>
      </c>
      <c r="C6519">
        <v>-0.90444147944434305</v>
      </c>
      <c r="D6519">
        <v>-0.15284823330094299</v>
      </c>
      <c r="E6519">
        <v>81094.615732509003</v>
      </c>
    </row>
    <row r="6520" spans="1:5" x14ac:dyDescent="0.3">
      <c r="A6520">
        <v>6518</v>
      </c>
      <c r="B6520">
        <v>-1.26916425421742</v>
      </c>
      <c r="C6520">
        <v>-1.71306521761091</v>
      </c>
      <c r="D6520">
        <v>-0.53307404999458297</v>
      </c>
      <c r="E6520">
        <v>38549.498917306497</v>
      </c>
    </row>
    <row r="6521" spans="1:5" x14ac:dyDescent="0.3">
      <c r="A6521">
        <v>6519</v>
      </c>
      <c r="B6521">
        <v>-1.6679466141722701</v>
      </c>
      <c r="C6521">
        <v>-1.6035596361167399</v>
      </c>
      <c r="D6521">
        <v>0.96583671949749195</v>
      </c>
      <c r="E6521">
        <v>67042.916173048798</v>
      </c>
    </row>
    <row r="6522" spans="1:5" x14ac:dyDescent="0.3">
      <c r="A6522">
        <v>6520</v>
      </c>
      <c r="B6522">
        <v>1.4169887096196101</v>
      </c>
      <c r="C6522">
        <v>1.2670793277565899</v>
      </c>
      <c r="D6522">
        <v>-1.53712765782153</v>
      </c>
      <c r="E6522">
        <v>73162.716970848502</v>
      </c>
    </row>
    <row r="6523" spans="1:5" x14ac:dyDescent="0.3">
      <c r="A6523">
        <v>6521</v>
      </c>
      <c r="B6523">
        <v>1.1851618424260899</v>
      </c>
      <c r="C6523">
        <v>-0.65225840585454298</v>
      </c>
      <c r="D6523">
        <v>1.19638475676512</v>
      </c>
      <c r="E6523">
        <v>110546.108577969</v>
      </c>
    </row>
    <row r="6524" spans="1:5" x14ac:dyDescent="0.3">
      <c r="A6524">
        <v>6522</v>
      </c>
      <c r="B6524">
        <v>0.78966928710736495</v>
      </c>
      <c r="C6524">
        <v>-0.56927977528382001</v>
      </c>
      <c r="D6524">
        <v>1.0385418921017899</v>
      </c>
      <c r="E6524">
        <v>109335.331814552</v>
      </c>
    </row>
    <row r="6525" spans="1:5" x14ac:dyDescent="0.3">
      <c r="A6525">
        <v>6523</v>
      </c>
      <c r="B6525">
        <v>1.3780847300921699</v>
      </c>
      <c r="C6525">
        <v>-1.63327842920583</v>
      </c>
      <c r="D6525">
        <v>1.6970586056153201</v>
      </c>
      <c r="E6525">
        <v>106742.552119126</v>
      </c>
    </row>
    <row r="6526" spans="1:5" x14ac:dyDescent="0.3">
      <c r="A6526">
        <v>6524</v>
      </c>
      <c r="B6526">
        <v>1.3818392734046401</v>
      </c>
      <c r="C6526">
        <v>-1.0330084285883101</v>
      </c>
      <c r="D6526">
        <v>3.5337360409361002E-2</v>
      </c>
      <c r="E6526">
        <v>82276.865295378797</v>
      </c>
    </row>
    <row r="6527" spans="1:5" x14ac:dyDescent="0.3">
      <c r="A6527">
        <v>6525</v>
      </c>
      <c r="B6527">
        <v>-0.84562682460572403</v>
      </c>
      <c r="C6527">
        <v>-1.28510170552613</v>
      </c>
      <c r="D6527">
        <v>-0.33661062121434698</v>
      </c>
      <c r="E6527">
        <v>49153.373562793597</v>
      </c>
    </row>
    <row r="6528" spans="1:5" x14ac:dyDescent="0.3">
      <c r="A6528">
        <v>6526</v>
      </c>
      <c r="B6528">
        <v>-0.72798172762747604</v>
      </c>
      <c r="C6528">
        <v>-0.421880468541319</v>
      </c>
      <c r="D6528">
        <v>1.3287845811665999</v>
      </c>
      <c r="E6528">
        <v>99385.450707504206</v>
      </c>
    </row>
    <row r="6529" spans="1:5" x14ac:dyDescent="0.3">
      <c r="A6529">
        <v>6527</v>
      </c>
      <c r="B6529">
        <v>-0.63686826750274295</v>
      </c>
      <c r="C6529">
        <v>0.22275367567788201</v>
      </c>
      <c r="D6529">
        <v>-8.7102589668776001E-2</v>
      </c>
      <c r="E6529">
        <v>77497.070336929202</v>
      </c>
    </row>
    <row r="6530" spans="1:5" x14ac:dyDescent="0.3">
      <c r="A6530">
        <v>6528</v>
      </c>
      <c r="B6530">
        <v>0.38038235699333001</v>
      </c>
      <c r="C6530">
        <v>-1.30248564446237</v>
      </c>
      <c r="D6530">
        <v>-1.2665893762709299</v>
      </c>
      <c r="E6530">
        <v>36004.509720585898</v>
      </c>
    </row>
    <row r="6531" spans="1:5" x14ac:dyDescent="0.3">
      <c r="A6531">
        <v>6529</v>
      </c>
      <c r="B6531">
        <v>-1.3326461038155799</v>
      </c>
      <c r="C6531">
        <v>-0.40936717270938699</v>
      </c>
      <c r="D6531">
        <v>-9.9158917110638203E-3</v>
      </c>
      <c r="E6531">
        <v>63278.539434338003</v>
      </c>
    </row>
    <row r="6532" spans="1:5" x14ac:dyDescent="0.3">
      <c r="A6532">
        <v>6530</v>
      </c>
      <c r="B6532">
        <v>0.56535525981542101</v>
      </c>
      <c r="C6532">
        <v>8.6783151010850795E-2</v>
      </c>
      <c r="D6532">
        <v>-0.64057323616835704</v>
      </c>
      <c r="E6532">
        <v>67308.2573101991</v>
      </c>
    </row>
    <row r="6533" spans="1:5" x14ac:dyDescent="0.3">
      <c r="A6533">
        <v>6531</v>
      </c>
      <c r="B6533">
        <v>0.369433166321122</v>
      </c>
      <c r="C6533">
        <v>-0.15264299854514801</v>
      </c>
      <c r="D6533">
        <v>1.0529021384164201</v>
      </c>
      <c r="E6533">
        <v>108184.840214033</v>
      </c>
    </row>
    <row r="6534" spans="1:5" x14ac:dyDescent="0.3">
      <c r="A6534">
        <v>6532</v>
      </c>
      <c r="B6534">
        <v>-1.35417201398024</v>
      </c>
      <c r="C6534">
        <v>-0.56209282060064902</v>
      </c>
      <c r="D6534">
        <v>-1.1864329607277899</v>
      </c>
      <c r="E6534">
        <v>28487.054955329801</v>
      </c>
    </row>
    <row r="6535" spans="1:5" x14ac:dyDescent="0.3">
      <c r="A6535">
        <v>6533</v>
      </c>
      <c r="B6535">
        <v>0.184702599843383</v>
      </c>
      <c r="C6535">
        <v>-1.35037860069368</v>
      </c>
      <c r="D6535">
        <v>-1.0214129926684801</v>
      </c>
      <c r="E6535">
        <v>34385.565185160602</v>
      </c>
    </row>
    <row r="6536" spans="1:5" x14ac:dyDescent="0.3">
      <c r="A6536">
        <v>6534</v>
      </c>
      <c r="B6536">
        <v>1.4726259593615401</v>
      </c>
      <c r="C6536">
        <v>0.95441812095241096</v>
      </c>
      <c r="D6536">
        <v>-1.45719000228576</v>
      </c>
      <c r="E6536">
        <v>71649.294088081195</v>
      </c>
    </row>
    <row r="6537" spans="1:5" x14ac:dyDescent="0.3">
      <c r="A6537">
        <v>6535</v>
      </c>
      <c r="B6537">
        <v>-0.67900881991222195</v>
      </c>
      <c r="C6537">
        <v>0.12595505418486699</v>
      </c>
      <c r="D6537">
        <v>0.772278791872123</v>
      </c>
      <c r="E6537">
        <v>94103.371989614199</v>
      </c>
    </row>
    <row r="6538" spans="1:5" x14ac:dyDescent="0.3">
      <c r="A6538">
        <v>6536</v>
      </c>
      <c r="B6538">
        <v>-1.08591311161562</v>
      </c>
      <c r="C6538">
        <v>-1.61663147629752</v>
      </c>
      <c r="D6538">
        <v>-1.6632855831332201</v>
      </c>
      <c r="E6538">
        <v>12613.022043945301</v>
      </c>
    </row>
    <row r="6539" spans="1:5" x14ac:dyDescent="0.3">
      <c r="A6539">
        <v>6537</v>
      </c>
      <c r="B6539">
        <v>1.3337739693759101</v>
      </c>
      <c r="C6539">
        <v>0.73978429721954297</v>
      </c>
      <c r="D6539">
        <v>-0.42029289449812302</v>
      </c>
      <c r="E6539">
        <v>95990.417455417002</v>
      </c>
    </row>
    <row r="6540" spans="1:5" x14ac:dyDescent="0.3">
      <c r="A6540">
        <v>6538</v>
      </c>
      <c r="B6540">
        <v>1.0769551100544801</v>
      </c>
      <c r="C6540">
        <v>-1.5954862225139499</v>
      </c>
      <c r="D6540">
        <v>1.4040293238295001</v>
      </c>
      <c r="E6540">
        <v>102943.85806328501</v>
      </c>
    </row>
    <row r="6541" spans="1:5" x14ac:dyDescent="0.3">
      <c r="A6541">
        <v>6539</v>
      </c>
      <c r="B6541">
        <v>1.60475867887899</v>
      </c>
      <c r="C6541">
        <v>-0.9619435404876</v>
      </c>
      <c r="D6541">
        <v>-1.4711287713838399</v>
      </c>
      <c r="E6541">
        <v>53787.442182603299</v>
      </c>
    </row>
    <row r="6542" spans="1:5" x14ac:dyDescent="0.3">
      <c r="A6542">
        <v>6540</v>
      </c>
      <c r="B6542">
        <v>4.0860538751399E-2</v>
      </c>
      <c r="C6542">
        <v>-0.74690027883117804</v>
      </c>
      <c r="D6542">
        <v>-1.5061258937695801</v>
      </c>
      <c r="E6542">
        <v>39078.2437801337</v>
      </c>
    </row>
    <row r="6543" spans="1:5" x14ac:dyDescent="0.3">
      <c r="A6543">
        <v>6541</v>
      </c>
      <c r="B6543">
        <v>-1.7226496185175499</v>
      </c>
      <c r="C6543">
        <v>8.3196478422078501E-2</v>
      </c>
      <c r="D6543">
        <v>0.44933098432537499</v>
      </c>
      <c r="E6543">
        <v>72917.249253722694</v>
      </c>
    </row>
    <row r="6544" spans="1:5" x14ac:dyDescent="0.3">
      <c r="A6544">
        <v>6542</v>
      </c>
      <c r="B6544">
        <v>0.33657960245437701</v>
      </c>
      <c r="C6544">
        <v>0.61911964495119698</v>
      </c>
      <c r="D6544">
        <v>0.38430173568741299</v>
      </c>
      <c r="E6544">
        <v>96185.578942550506</v>
      </c>
    </row>
    <row r="6545" spans="1:5" x14ac:dyDescent="0.3">
      <c r="A6545">
        <v>6543</v>
      </c>
      <c r="B6545">
        <v>-1.14575372793147</v>
      </c>
      <c r="C6545">
        <v>-1.0244064874977099</v>
      </c>
      <c r="D6545">
        <v>-1.33247367936975</v>
      </c>
      <c r="E6545">
        <v>30275.8937723095</v>
      </c>
    </row>
    <row r="6546" spans="1:5" x14ac:dyDescent="0.3">
      <c r="A6546">
        <v>6544</v>
      </c>
      <c r="B6546">
        <v>-0.51003712616188501</v>
      </c>
      <c r="C6546">
        <v>-3.0800142021847301E-2</v>
      </c>
      <c r="D6546">
        <v>-0.16524075712924</v>
      </c>
      <c r="E6546">
        <v>75880.655269683994</v>
      </c>
    </row>
    <row r="6547" spans="1:5" x14ac:dyDescent="0.3">
      <c r="A6547">
        <v>6545</v>
      </c>
      <c r="B6547">
        <v>-0.89778464695016003</v>
      </c>
      <c r="C6547">
        <v>1.7074790040122401</v>
      </c>
      <c r="D6547">
        <v>-0.25021328509393298</v>
      </c>
      <c r="E6547">
        <v>91660.868944464193</v>
      </c>
    </row>
    <row r="6548" spans="1:5" x14ac:dyDescent="0.3">
      <c r="A6548">
        <v>6546</v>
      </c>
      <c r="B6548">
        <v>1.32716834743028</v>
      </c>
      <c r="C6548">
        <v>1.6977105575725999</v>
      </c>
      <c r="D6548">
        <v>0.79079121445934997</v>
      </c>
      <c r="E6548">
        <v>133536.787076229</v>
      </c>
    </row>
    <row r="6549" spans="1:5" x14ac:dyDescent="0.3">
      <c r="A6549">
        <v>6547</v>
      </c>
      <c r="B6549">
        <v>-1.5543336155388101</v>
      </c>
      <c r="C6549">
        <v>-0.61659450568916596</v>
      </c>
      <c r="D6549">
        <v>1.6105859330441401</v>
      </c>
      <c r="E6549">
        <v>94743.407799122695</v>
      </c>
    </row>
    <row r="6550" spans="1:5" x14ac:dyDescent="0.3">
      <c r="A6550">
        <v>6548</v>
      </c>
      <c r="B6550">
        <v>1.3305570809819101</v>
      </c>
      <c r="C6550">
        <v>1.55907985749448</v>
      </c>
      <c r="D6550">
        <v>0.35361972908322198</v>
      </c>
      <c r="E6550">
        <v>114653.68828138099</v>
      </c>
    </row>
    <row r="6551" spans="1:5" x14ac:dyDescent="0.3">
      <c r="A6551">
        <v>6549</v>
      </c>
      <c r="B6551">
        <v>0.97799080302145303</v>
      </c>
      <c r="C6551">
        <v>0.56637792287177002</v>
      </c>
      <c r="D6551">
        <v>-1.6197992409309001</v>
      </c>
      <c r="E6551">
        <v>60058.268850041299</v>
      </c>
    </row>
    <row r="6552" spans="1:5" x14ac:dyDescent="0.3">
      <c r="A6552">
        <v>6550</v>
      </c>
      <c r="B6552">
        <v>-1.46411886357523</v>
      </c>
      <c r="C6552">
        <v>0.14604224719404801</v>
      </c>
      <c r="D6552">
        <v>0.97034481608033196</v>
      </c>
      <c r="E6552">
        <v>91426.957468684996</v>
      </c>
    </row>
    <row r="6553" spans="1:5" x14ac:dyDescent="0.3">
      <c r="A6553">
        <v>6551</v>
      </c>
      <c r="B6553">
        <v>1.6060888695525599</v>
      </c>
      <c r="C6553">
        <v>1.2468517530621199</v>
      </c>
      <c r="D6553">
        <v>0.34349521315161002</v>
      </c>
      <c r="E6553">
        <v>120673.06382061901</v>
      </c>
    </row>
    <row r="6554" spans="1:5" x14ac:dyDescent="0.3">
      <c r="A6554">
        <v>6552</v>
      </c>
      <c r="B6554">
        <v>1.43251438944598</v>
      </c>
      <c r="C6554">
        <v>0.30153376391320902</v>
      </c>
      <c r="D6554">
        <v>-1.5658818361790099</v>
      </c>
      <c r="E6554">
        <v>66280.326394487507</v>
      </c>
    </row>
    <row r="6555" spans="1:5" x14ac:dyDescent="0.3">
      <c r="A6555">
        <v>6553</v>
      </c>
      <c r="B6555">
        <v>-0.43730807744394901</v>
      </c>
      <c r="C6555">
        <v>-0.58177315099585303</v>
      </c>
      <c r="D6555">
        <v>1.22093742762672</v>
      </c>
      <c r="E6555">
        <v>95099.6294344239</v>
      </c>
    </row>
    <row r="6556" spans="1:5" x14ac:dyDescent="0.3">
      <c r="A6556">
        <v>6554</v>
      </c>
      <c r="B6556">
        <v>-0.84178462152842604</v>
      </c>
      <c r="C6556">
        <v>-1.3291672489927999</v>
      </c>
      <c r="D6556">
        <v>-0.79989496492093404</v>
      </c>
      <c r="E6556">
        <v>32265.848458375702</v>
      </c>
    </row>
    <row r="6557" spans="1:5" x14ac:dyDescent="0.3">
      <c r="A6557">
        <v>6555</v>
      </c>
      <c r="B6557">
        <v>-0.63588966380773904</v>
      </c>
      <c r="C6557">
        <v>-0.52081056741241405</v>
      </c>
      <c r="D6557">
        <v>1.30477598508537</v>
      </c>
      <c r="E6557">
        <v>102081.19035934001</v>
      </c>
    </row>
    <row r="6558" spans="1:5" x14ac:dyDescent="0.3">
      <c r="A6558">
        <v>6556</v>
      </c>
      <c r="B6558">
        <v>-1.28484793047308</v>
      </c>
      <c r="C6558">
        <v>-0.62463681524383496</v>
      </c>
      <c r="D6558">
        <v>-0.72369733216596599</v>
      </c>
      <c r="E6558">
        <v>45886.855368106</v>
      </c>
    </row>
    <row r="6559" spans="1:5" x14ac:dyDescent="0.3">
      <c r="A6559">
        <v>6557</v>
      </c>
      <c r="B6559">
        <v>1.5612200234832301</v>
      </c>
      <c r="C6559">
        <v>0.63135193239502196</v>
      </c>
      <c r="D6559">
        <v>-1.71173995799843</v>
      </c>
      <c r="E6559">
        <v>66624.834103638103</v>
      </c>
    </row>
    <row r="6560" spans="1:5" x14ac:dyDescent="0.3">
      <c r="A6560">
        <v>6558</v>
      </c>
      <c r="B6560">
        <v>-1.6327768532253899</v>
      </c>
      <c r="C6560">
        <v>1.5285595078398999</v>
      </c>
      <c r="D6560">
        <v>0.14022197948864901</v>
      </c>
      <c r="E6560">
        <v>77221.351509025102</v>
      </c>
    </row>
    <row r="6561" spans="1:5" x14ac:dyDescent="0.3">
      <c r="A6561">
        <v>6559</v>
      </c>
      <c r="B6561">
        <v>0.59956134701395702</v>
      </c>
      <c r="C6561">
        <v>0.88940726414945703</v>
      </c>
      <c r="D6561">
        <v>-1.34587205620188</v>
      </c>
      <c r="E6561">
        <v>67987.973568049798</v>
      </c>
    </row>
    <row r="6562" spans="1:5" x14ac:dyDescent="0.3">
      <c r="A6562">
        <v>6560</v>
      </c>
      <c r="B6562">
        <v>-1.2649383386609601</v>
      </c>
      <c r="C6562">
        <v>-7.3730185873688805E-2</v>
      </c>
      <c r="D6562">
        <v>1.7335948285956599</v>
      </c>
      <c r="E6562">
        <v>103611.165292513</v>
      </c>
    </row>
    <row r="6563" spans="1:5" x14ac:dyDescent="0.3">
      <c r="A6563">
        <v>6561</v>
      </c>
      <c r="B6563">
        <v>1.26912079456011</v>
      </c>
      <c r="C6563">
        <v>6.4339114789536703E-2</v>
      </c>
      <c r="D6563">
        <v>-1.48861612153834</v>
      </c>
      <c r="E6563">
        <v>59873.109840836099</v>
      </c>
    </row>
    <row r="6564" spans="1:5" x14ac:dyDescent="0.3">
      <c r="A6564">
        <v>6562</v>
      </c>
      <c r="B6564">
        <v>1.1436695968789199</v>
      </c>
      <c r="C6564">
        <v>1.39928105884807</v>
      </c>
      <c r="D6564">
        <v>0.47231083318872802</v>
      </c>
      <c r="E6564">
        <v>118842.145853291</v>
      </c>
    </row>
    <row r="6565" spans="1:5" x14ac:dyDescent="0.3">
      <c r="A6565">
        <v>6563</v>
      </c>
      <c r="B6565">
        <v>0.33637624218561102</v>
      </c>
      <c r="C6565">
        <v>-0.79384040543108203</v>
      </c>
      <c r="D6565">
        <v>-1.6350354972893999</v>
      </c>
      <c r="E6565">
        <v>31612.762228381998</v>
      </c>
    </row>
    <row r="6566" spans="1:5" x14ac:dyDescent="0.3">
      <c r="A6566">
        <v>6564</v>
      </c>
      <c r="B6566">
        <v>1.34308897211153</v>
      </c>
      <c r="C6566">
        <v>-0.83918599475084799</v>
      </c>
      <c r="D6566">
        <v>-1.3924153137196</v>
      </c>
      <c r="E6566">
        <v>49365.955699951199</v>
      </c>
    </row>
    <row r="6567" spans="1:5" x14ac:dyDescent="0.3">
      <c r="A6567">
        <v>6565</v>
      </c>
      <c r="B6567">
        <v>-0.60414341237756097</v>
      </c>
      <c r="C6567">
        <v>3.7745757614046402E-2</v>
      </c>
      <c r="D6567">
        <v>-1.5730075155477199</v>
      </c>
      <c r="E6567">
        <v>44479.875071071001</v>
      </c>
    </row>
    <row r="6568" spans="1:5" x14ac:dyDescent="0.3">
      <c r="A6568">
        <v>6566</v>
      </c>
      <c r="B6568">
        <v>0.916654664825583</v>
      </c>
      <c r="C6568">
        <v>-0.57191280060372496</v>
      </c>
      <c r="D6568">
        <v>-1.6134662873258101</v>
      </c>
      <c r="E6568">
        <v>47808.898505234501</v>
      </c>
    </row>
    <row r="6569" spans="1:5" x14ac:dyDescent="0.3">
      <c r="A6569">
        <v>6567</v>
      </c>
      <c r="B6569">
        <v>1.3643016088647999</v>
      </c>
      <c r="C6569">
        <v>0.83980636371950201</v>
      </c>
      <c r="D6569">
        <v>1.1065105136862401</v>
      </c>
      <c r="E6569">
        <v>131317.79888205399</v>
      </c>
    </row>
    <row r="6570" spans="1:5" x14ac:dyDescent="0.3">
      <c r="A6570">
        <v>6568</v>
      </c>
      <c r="B6570">
        <v>0.17578228617607999</v>
      </c>
      <c r="C6570">
        <v>1.4598822510104801</v>
      </c>
      <c r="D6570">
        <v>0.73628072191248894</v>
      </c>
      <c r="E6570">
        <v>114134.262565721</v>
      </c>
    </row>
    <row r="6571" spans="1:5" x14ac:dyDescent="0.3">
      <c r="A6571">
        <v>6569</v>
      </c>
      <c r="B6571">
        <v>-1.05438021037879</v>
      </c>
      <c r="C6571">
        <v>1.2427182203429701</v>
      </c>
      <c r="D6571">
        <v>-1.1469859359807799</v>
      </c>
      <c r="E6571">
        <v>60042.725975790199</v>
      </c>
    </row>
    <row r="6572" spans="1:5" x14ac:dyDescent="0.3">
      <c r="A6572">
        <v>6570</v>
      </c>
      <c r="B6572">
        <v>-1.0720605356753401</v>
      </c>
      <c r="C6572">
        <v>-1.2334025390979699</v>
      </c>
      <c r="D6572">
        <v>-0.298783336303862</v>
      </c>
      <c r="E6572">
        <v>49152.162886357801</v>
      </c>
    </row>
    <row r="6573" spans="1:5" x14ac:dyDescent="0.3">
      <c r="A6573">
        <v>6571</v>
      </c>
      <c r="B6573">
        <v>-0.72873354467715301</v>
      </c>
      <c r="C6573">
        <v>0.54521441229194501</v>
      </c>
      <c r="D6573">
        <v>-0.69008583822758995</v>
      </c>
      <c r="E6573">
        <v>70244.508568342397</v>
      </c>
    </row>
    <row r="6574" spans="1:5" x14ac:dyDescent="0.3">
      <c r="A6574">
        <v>6572</v>
      </c>
      <c r="B6574">
        <v>-0.54576158851916101</v>
      </c>
      <c r="C6574">
        <v>0.81853495134649601</v>
      </c>
      <c r="D6574">
        <v>0.293418748549028</v>
      </c>
      <c r="E6574">
        <v>94705.169039062195</v>
      </c>
    </row>
    <row r="6575" spans="1:5" x14ac:dyDescent="0.3">
      <c r="A6575">
        <v>6573</v>
      </c>
      <c r="B6575">
        <v>1.28391183846131</v>
      </c>
      <c r="C6575">
        <v>-0.63568121470162697</v>
      </c>
      <c r="D6575">
        <v>0.62018184622315198</v>
      </c>
      <c r="E6575">
        <v>95807.052098371903</v>
      </c>
    </row>
    <row r="6576" spans="1:5" x14ac:dyDescent="0.3">
      <c r="A6576">
        <v>6574</v>
      </c>
      <c r="B6576">
        <v>1.3181218159352499</v>
      </c>
      <c r="C6576">
        <v>1.1579612525957199</v>
      </c>
      <c r="D6576">
        <v>1.3339153988091701</v>
      </c>
      <c r="E6576">
        <v>137512.91603866499</v>
      </c>
    </row>
    <row r="6577" spans="1:5" x14ac:dyDescent="0.3">
      <c r="A6577">
        <v>6575</v>
      </c>
      <c r="B6577">
        <v>1.1251904028853399</v>
      </c>
      <c r="C6577">
        <v>-1.1950850624198299</v>
      </c>
      <c r="D6577">
        <v>0.30213736098857802</v>
      </c>
      <c r="E6577">
        <v>80194.014378642096</v>
      </c>
    </row>
    <row r="6578" spans="1:5" x14ac:dyDescent="0.3">
      <c r="A6578">
        <v>6576</v>
      </c>
      <c r="B6578">
        <v>0.84174408767196995</v>
      </c>
      <c r="C6578">
        <v>-1.5186776848463699</v>
      </c>
      <c r="D6578">
        <v>1.50461123067515</v>
      </c>
      <c r="E6578">
        <v>110660.04457506799</v>
      </c>
    </row>
    <row r="6579" spans="1:5" x14ac:dyDescent="0.3">
      <c r="A6579">
        <v>6577</v>
      </c>
      <c r="B6579">
        <v>1.1568921799599201</v>
      </c>
      <c r="C6579">
        <v>-1.43773081865276</v>
      </c>
      <c r="D6579">
        <v>1.26454698002965E-2</v>
      </c>
      <c r="E6579">
        <v>72015.798162829698</v>
      </c>
    </row>
    <row r="6580" spans="1:5" x14ac:dyDescent="0.3">
      <c r="A6580">
        <v>6578</v>
      </c>
      <c r="B6580">
        <v>-0.73619343748010002</v>
      </c>
      <c r="C6580">
        <v>0.30157419276060698</v>
      </c>
      <c r="D6580">
        <v>1.6735902084349701</v>
      </c>
      <c r="E6580">
        <v>118735.217803081</v>
      </c>
    </row>
    <row r="6581" spans="1:5" x14ac:dyDescent="0.3">
      <c r="A6581">
        <v>6579</v>
      </c>
      <c r="B6581">
        <v>0.37191259044553898</v>
      </c>
      <c r="C6581">
        <v>0.29578552500235</v>
      </c>
      <c r="D6581">
        <v>-1.5588346844066401</v>
      </c>
      <c r="E6581">
        <v>50544.127406933301</v>
      </c>
    </row>
    <row r="6582" spans="1:5" x14ac:dyDescent="0.3">
      <c r="A6582">
        <v>6580</v>
      </c>
      <c r="B6582">
        <v>-1.6912732760218201</v>
      </c>
      <c r="C6582">
        <v>1.72164158865477</v>
      </c>
      <c r="D6582">
        <v>0.46099356151584497</v>
      </c>
      <c r="E6582">
        <v>94229.063584836098</v>
      </c>
    </row>
    <row r="6583" spans="1:5" x14ac:dyDescent="0.3">
      <c r="A6583">
        <v>6581</v>
      </c>
      <c r="B6583">
        <v>-1.60438249438898</v>
      </c>
      <c r="C6583">
        <v>-1.3068233870852299</v>
      </c>
      <c r="D6583">
        <v>1.1185500293777799</v>
      </c>
      <c r="E6583">
        <v>77716.004269921905</v>
      </c>
    </row>
    <row r="6584" spans="1:5" x14ac:dyDescent="0.3">
      <c r="A6584">
        <v>6582</v>
      </c>
      <c r="B6584">
        <v>0.61309136451114499</v>
      </c>
      <c r="C6584">
        <v>0.42735408915647899</v>
      </c>
      <c r="D6584">
        <v>1.22308339802419</v>
      </c>
      <c r="E6584">
        <v>121814.319550189</v>
      </c>
    </row>
    <row r="6585" spans="1:5" x14ac:dyDescent="0.3">
      <c r="A6585">
        <v>6583</v>
      </c>
      <c r="B6585">
        <v>-1.17493898328681</v>
      </c>
      <c r="C6585">
        <v>1.5794226455788301</v>
      </c>
      <c r="D6585">
        <v>-0.70081274661695303</v>
      </c>
      <c r="E6585">
        <v>69944.014255847607</v>
      </c>
    </row>
    <row r="6586" spans="1:5" x14ac:dyDescent="0.3">
      <c r="A6586">
        <v>6584</v>
      </c>
      <c r="B6586">
        <v>-0.76624327056643504</v>
      </c>
      <c r="C6586">
        <v>0.71947728316603399</v>
      </c>
      <c r="D6586">
        <v>1.3913925241996301</v>
      </c>
      <c r="E6586">
        <v>114252.949397199</v>
      </c>
    </row>
    <row r="6587" spans="1:5" x14ac:dyDescent="0.3">
      <c r="A6587">
        <v>6585</v>
      </c>
      <c r="B6587">
        <v>-1.35064829317633</v>
      </c>
      <c r="C6587">
        <v>-1.5234677409575199</v>
      </c>
      <c r="D6587">
        <v>0.12021413830862</v>
      </c>
      <c r="E6587">
        <v>53506.769938255602</v>
      </c>
    </row>
    <row r="6588" spans="1:5" x14ac:dyDescent="0.3">
      <c r="A6588">
        <v>6586</v>
      </c>
      <c r="B6588">
        <v>-1.2508072347430701</v>
      </c>
      <c r="C6588">
        <v>0.66407709840515905</v>
      </c>
      <c r="D6588">
        <v>1.4415934476363299</v>
      </c>
      <c r="E6588">
        <v>113313.46222219701</v>
      </c>
    </row>
    <row r="6589" spans="1:5" x14ac:dyDescent="0.3">
      <c r="A6589">
        <v>6587</v>
      </c>
      <c r="B6589">
        <v>0.14470726155045799</v>
      </c>
      <c r="C6589">
        <v>-0.831724338628961</v>
      </c>
      <c r="D6589">
        <v>0.79811654178384195</v>
      </c>
      <c r="E6589">
        <v>86763.814229511598</v>
      </c>
    </row>
    <row r="6590" spans="1:5" x14ac:dyDescent="0.3">
      <c r="A6590">
        <v>6588</v>
      </c>
      <c r="B6590">
        <v>0.47794744833567099</v>
      </c>
      <c r="C6590">
        <v>1.1588566027893901</v>
      </c>
      <c r="D6590">
        <v>0.44508846553855402</v>
      </c>
      <c r="E6590">
        <v>113551.594053197</v>
      </c>
    </row>
    <row r="6591" spans="1:5" x14ac:dyDescent="0.3">
      <c r="A6591">
        <v>6589</v>
      </c>
      <c r="B6591">
        <v>1.6773514769975499</v>
      </c>
      <c r="C6591">
        <v>-1.45022711542859</v>
      </c>
      <c r="D6591">
        <v>-0.31282490642043698</v>
      </c>
      <c r="E6591">
        <v>72122.466458747906</v>
      </c>
    </row>
    <row r="6592" spans="1:5" x14ac:dyDescent="0.3">
      <c r="A6592">
        <v>6590</v>
      </c>
      <c r="B6592">
        <v>1.37506450743262</v>
      </c>
      <c r="C6592">
        <v>-1.53896699860645</v>
      </c>
      <c r="D6592">
        <v>1.5621324013764399</v>
      </c>
      <c r="E6592">
        <v>111668.30530969</v>
      </c>
    </row>
    <row r="6593" spans="1:5" x14ac:dyDescent="0.3">
      <c r="A6593">
        <v>6591</v>
      </c>
      <c r="B6593">
        <v>-1.1886345775478699</v>
      </c>
      <c r="C6593">
        <v>-1.0313973631906701</v>
      </c>
      <c r="D6593">
        <v>-0.23787854551340701</v>
      </c>
      <c r="E6593">
        <v>50371.102553812001</v>
      </c>
    </row>
    <row r="6594" spans="1:5" x14ac:dyDescent="0.3">
      <c r="A6594">
        <v>6592</v>
      </c>
      <c r="B6594">
        <v>-1.01370349412812</v>
      </c>
      <c r="C6594">
        <v>-0.32606766308741397</v>
      </c>
      <c r="D6594">
        <v>0.595257744518636</v>
      </c>
      <c r="E6594">
        <v>76995.723672689201</v>
      </c>
    </row>
    <row r="6595" spans="1:5" x14ac:dyDescent="0.3">
      <c r="A6595">
        <v>6593</v>
      </c>
      <c r="B6595">
        <v>0.61546718357629704</v>
      </c>
      <c r="C6595">
        <v>0.21270402584496501</v>
      </c>
      <c r="D6595">
        <v>-0.96969311424618998</v>
      </c>
      <c r="E6595">
        <v>68224.790950396593</v>
      </c>
    </row>
    <row r="6596" spans="1:5" x14ac:dyDescent="0.3">
      <c r="A6596">
        <v>6594</v>
      </c>
      <c r="B6596">
        <v>0.63638216667752701</v>
      </c>
      <c r="C6596">
        <v>1.0067234807049901</v>
      </c>
      <c r="D6596">
        <v>0.91526959380409501</v>
      </c>
      <c r="E6596">
        <v>126829.616706067</v>
      </c>
    </row>
    <row r="6597" spans="1:5" x14ac:dyDescent="0.3">
      <c r="A6597">
        <v>6595</v>
      </c>
      <c r="B6597">
        <v>-0.69904701871062802</v>
      </c>
      <c r="C6597">
        <v>1.0720129699312999</v>
      </c>
      <c r="D6597">
        <v>-1.6512699747784401</v>
      </c>
      <c r="E6597">
        <v>46368.679609550301</v>
      </c>
    </row>
    <row r="6598" spans="1:5" x14ac:dyDescent="0.3">
      <c r="A6598">
        <v>6596</v>
      </c>
      <c r="B6598">
        <v>0.58922838121593102</v>
      </c>
      <c r="C6598">
        <v>-0.80634713575966199</v>
      </c>
      <c r="D6598">
        <v>1.3316347950241401</v>
      </c>
      <c r="E6598">
        <v>109986.644779689</v>
      </c>
    </row>
    <row r="6599" spans="1:5" x14ac:dyDescent="0.3">
      <c r="A6599">
        <v>6597</v>
      </c>
      <c r="B6599">
        <v>0.44584409383193901</v>
      </c>
      <c r="C6599">
        <v>0.39546792234579498</v>
      </c>
      <c r="D6599">
        <v>1.4279277000788899</v>
      </c>
      <c r="E6599">
        <v>115891.36037671599</v>
      </c>
    </row>
    <row r="6600" spans="1:5" x14ac:dyDescent="0.3">
      <c r="A6600">
        <v>6598</v>
      </c>
      <c r="B6600">
        <v>1.89533591395478E-2</v>
      </c>
      <c r="C6600">
        <v>-0.57075519657312901</v>
      </c>
      <c r="D6600">
        <v>0.53420221158192904</v>
      </c>
      <c r="E6600">
        <v>89388.586382561203</v>
      </c>
    </row>
    <row r="6601" spans="1:5" x14ac:dyDescent="0.3">
      <c r="A6601">
        <v>6599</v>
      </c>
      <c r="B6601">
        <v>0.541984875793867</v>
      </c>
      <c r="C6601">
        <v>-0.17531255110690899</v>
      </c>
      <c r="D6601">
        <v>-1.257153228615</v>
      </c>
      <c r="E6601">
        <v>54129.232227963897</v>
      </c>
    </row>
    <row r="6602" spans="1:5" x14ac:dyDescent="0.3">
      <c r="A6602">
        <v>6600</v>
      </c>
      <c r="B6602">
        <v>-0.55469930778215604</v>
      </c>
      <c r="C6602">
        <v>1.46614844217297</v>
      </c>
      <c r="D6602">
        <v>-1.1168821651229599</v>
      </c>
      <c r="E6602">
        <v>67965.004271854501</v>
      </c>
    </row>
    <row r="6603" spans="1:5" x14ac:dyDescent="0.3">
      <c r="A6603">
        <v>6601</v>
      </c>
      <c r="B6603">
        <v>0.61893314554690304</v>
      </c>
      <c r="C6603">
        <v>0.71682409838276295</v>
      </c>
      <c r="D6603">
        <v>1.6909511451952399</v>
      </c>
      <c r="E6603">
        <v>134556.89923434099</v>
      </c>
    </row>
    <row r="6604" spans="1:5" x14ac:dyDescent="0.3">
      <c r="A6604">
        <v>6602</v>
      </c>
      <c r="B6604">
        <v>-1.6810485697155799</v>
      </c>
      <c r="C6604">
        <v>-1.41465205061967</v>
      </c>
      <c r="D6604">
        <v>0.73167225122002899</v>
      </c>
      <c r="E6604">
        <v>60949.150371988901</v>
      </c>
    </row>
    <row r="6605" spans="1:5" x14ac:dyDescent="0.3">
      <c r="A6605">
        <v>6603</v>
      </c>
      <c r="B6605">
        <v>1.2670452705111499</v>
      </c>
      <c r="C6605">
        <v>1.1595570115898699</v>
      </c>
      <c r="D6605">
        <v>1.2362485942027599</v>
      </c>
      <c r="E6605">
        <v>140521.11438730601</v>
      </c>
    </row>
    <row r="6606" spans="1:5" x14ac:dyDescent="0.3">
      <c r="A6606">
        <v>6604</v>
      </c>
      <c r="B6606">
        <v>1.45879785459189</v>
      </c>
      <c r="C6606">
        <v>-0.34077728888284697</v>
      </c>
      <c r="D6606">
        <v>0.137622296246217</v>
      </c>
      <c r="E6606">
        <v>90294.263800314293</v>
      </c>
    </row>
    <row r="6607" spans="1:5" x14ac:dyDescent="0.3">
      <c r="A6607">
        <v>6605</v>
      </c>
      <c r="B6607">
        <v>-0.124930650970106</v>
      </c>
      <c r="C6607">
        <v>-0.16560448712390699</v>
      </c>
      <c r="D6607">
        <v>-1.62709934549254</v>
      </c>
      <c r="E6607">
        <v>41308.324298576801</v>
      </c>
    </row>
    <row r="6608" spans="1:5" x14ac:dyDescent="0.3">
      <c r="A6608">
        <v>6606</v>
      </c>
      <c r="B6608">
        <v>-1.7091802631781099</v>
      </c>
      <c r="C6608">
        <v>-5.2899893884422497E-2</v>
      </c>
      <c r="D6608">
        <v>6.5108131558082302E-2</v>
      </c>
      <c r="E6608">
        <v>71977.084827886298</v>
      </c>
    </row>
    <row r="6609" spans="1:5" x14ac:dyDescent="0.3">
      <c r="A6609">
        <v>6607</v>
      </c>
      <c r="B6609">
        <v>-0.50615995894077603</v>
      </c>
      <c r="C6609">
        <v>-1.6645802575239801</v>
      </c>
      <c r="D6609">
        <v>-0.54924101522254198</v>
      </c>
      <c r="E6609">
        <v>44394.1626239139</v>
      </c>
    </row>
    <row r="6610" spans="1:5" x14ac:dyDescent="0.3">
      <c r="A6610">
        <v>6608</v>
      </c>
      <c r="B6610">
        <v>-1.45789108482829</v>
      </c>
      <c r="C6610">
        <v>0.129380394879619</v>
      </c>
      <c r="D6610">
        <v>1.1575514365927599</v>
      </c>
      <c r="E6610">
        <v>98598.460986531107</v>
      </c>
    </row>
    <row r="6611" spans="1:5" x14ac:dyDescent="0.3">
      <c r="A6611">
        <v>6609</v>
      </c>
      <c r="B6611">
        <v>0.98936929942124097</v>
      </c>
      <c r="C6611">
        <v>0.19701832733864699</v>
      </c>
      <c r="D6611">
        <v>1.3138290842051299</v>
      </c>
      <c r="E6611">
        <v>129636.76952375101</v>
      </c>
    </row>
    <row r="6612" spans="1:5" x14ac:dyDescent="0.3">
      <c r="A6612">
        <v>6610</v>
      </c>
      <c r="B6612">
        <v>-0.86998671680384998</v>
      </c>
      <c r="C6612">
        <v>1.0451018490120001</v>
      </c>
      <c r="D6612">
        <v>1.41034606625308</v>
      </c>
      <c r="E6612">
        <v>120941.066798086</v>
      </c>
    </row>
    <row r="6613" spans="1:5" x14ac:dyDescent="0.3">
      <c r="A6613">
        <v>6611</v>
      </c>
      <c r="B6613">
        <v>1.07834748327527</v>
      </c>
      <c r="C6613">
        <v>3.5105846799114403E-2</v>
      </c>
      <c r="D6613">
        <v>0.40430945176247302</v>
      </c>
      <c r="E6613">
        <v>101884.688168932</v>
      </c>
    </row>
    <row r="6614" spans="1:5" x14ac:dyDescent="0.3">
      <c r="A6614">
        <v>6612</v>
      </c>
      <c r="B6614">
        <v>-0.80106174676019504</v>
      </c>
      <c r="C6614">
        <v>-1.2689648329415399</v>
      </c>
      <c r="D6614">
        <v>8.6970176037449595E-2</v>
      </c>
      <c r="E6614">
        <v>60578.140676064701</v>
      </c>
    </row>
    <row r="6615" spans="1:5" x14ac:dyDescent="0.3">
      <c r="A6615">
        <v>6613</v>
      </c>
      <c r="B6615">
        <v>-1.22941241217705</v>
      </c>
      <c r="C6615">
        <v>-0.644519027203032</v>
      </c>
      <c r="D6615">
        <v>1.2056776006230201</v>
      </c>
      <c r="E6615">
        <v>89978.633649470605</v>
      </c>
    </row>
    <row r="6616" spans="1:5" x14ac:dyDescent="0.3">
      <c r="A6616">
        <v>6614</v>
      </c>
      <c r="B6616">
        <v>-1.5547466621375801</v>
      </c>
      <c r="C6616">
        <v>1.3093918933759201</v>
      </c>
      <c r="D6616">
        <v>0.40318090997294498</v>
      </c>
      <c r="E6616">
        <v>95578.219969623198</v>
      </c>
    </row>
    <row r="6617" spans="1:5" x14ac:dyDescent="0.3">
      <c r="A6617">
        <v>6615</v>
      </c>
      <c r="B6617">
        <v>-0.34312343788594202</v>
      </c>
      <c r="C6617">
        <v>-1.5102440580263501</v>
      </c>
      <c r="D6617">
        <v>1.18178817176864</v>
      </c>
      <c r="E6617">
        <v>87474.581019486999</v>
      </c>
    </row>
    <row r="6618" spans="1:5" x14ac:dyDescent="0.3">
      <c r="A6618">
        <v>6616</v>
      </c>
      <c r="B6618">
        <v>-1.0175920401849601</v>
      </c>
      <c r="C6618">
        <v>0.62903422153461497</v>
      </c>
      <c r="D6618">
        <v>0.75516763809695797</v>
      </c>
      <c r="E6618">
        <v>91197.740465761293</v>
      </c>
    </row>
    <row r="6619" spans="1:5" x14ac:dyDescent="0.3">
      <c r="A6619">
        <v>6617</v>
      </c>
      <c r="B6619">
        <v>1.1396662218328</v>
      </c>
      <c r="C6619">
        <v>-0.50892918483465899</v>
      </c>
      <c r="D6619">
        <v>-0.90468500903113203</v>
      </c>
      <c r="E6619">
        <v>68018.725830415904</v>
      </c>
    </row>
    <row r="6620" spans="1:5" x14ac:dyDescent="0.3">
      <c r="A6620">
        <v>6618</v>
      </c>
      <c r="B6620">
        <v>0.461995602436719</v>
      </c>
      <c r="C6620">
        <v>0.42457496286058799</v>
      </c>
      <c r="D6620">
        <v>0.49919419295395601</v>
      </c>
      <c r="E6620">
        <v>94059.365771940706</v>
      </c>
    </row>
    <row r="6621" spans="1:5" x14ac:dyDescent="0.3">
      <c r="A6621">
        <v>6619</v>
      </c>
      <c r="B6621">
        <v>-1.34938627345522</v>
      </c>
      <c r="C6621">
        <v>-0.97488830643868396</v>
      </c>
      <c r="D6621">
        <v>-1.2970261221561701</v>
      </c>
      <c r="E6621">
        <v>27977.253968302</v>
      </c>
    </row>
    <row r="6622" spans="1:5" x14ac:dyDescent="0.3">
      <c r="A6622">
        <v>6620</v>
      </c>
      <c r="B6622">
        <v>0.57584454674891306</v>
      </c>
      <c r="C6622">
        <v>0.43351683619540798</v>
      </c>
      <c r="D6622">
        <v>1.4792772008839301</v>
      </c>
      <c r="E6622">
        <v>125979.220149752</v>
      </c>
    </row>
    <row r="6623" spans="1:5" x14ac:dyDescent="0.3">
      <c r="A6623">
        <v>6621</v>
      </c>
      <c r="B6623">
        <v>1.6230790749525399</v>
      </c>
      <c r="C6623">
        <v>-0.99031652864321895</v>
      </c>
      <c r="D6623">
        <v>-1.0052284260078399</v>
      </c>
      <c r="E6623">
        <v>64092.606038227597</v>
      </c>
    </row>
    <row r="6624" spans="1:5" x14ac:dyDescent="0.3">
      <c r="A6624">
        <v>6622</v>
      </c>
      <c r="B6624">
        <v>1.6915259300963099</v>
      </c>
      <c r="C6624">
        <v>0.93665918379677604</v>
      </c>
      <c r="D6624">
        <v>-0.68148426814074303</v>
      </c>
      <c r="E6624">
        <v>96557.874404727903</v>
      </c>
    </row>
    <row r="6625" spans="1:5" x14ac:dyDescent="0.3">
      <c r="A6625">
        <v>6623</v>
      </c>
      <c r="B6625">
        <v>-0.119386647185777</v>
      </c>
      <c r="C6625">
        <v>-1.6860639591881501</v>
      </c>
      <c r="D6625">
        <v>-1.5730431841713499</v>
      </c>
      <c r="E6625">
        <v>18744.562589890102</v>
      </c>
    </row>
    <row r="6626" spans="1:5" x14ac:dyDescent="0.3">
      <c r="A6626">
        <v>6624</v>
      </c>
      <c r="B6626">
        <v>0.17530039525176799</v>
      </c>
      <c r="C6626">
        <v>1.1333139182357299</v>
      </c>
      <c r="D6626">
        <v>0.89513815820729903</v>
      </c>
      <c r="E6626">
        <v>116691.30448799</v>
      </c>
    </row>
    <row r="6627" spans="1:5" x14ac:dyDescent="0.3">
      <c r="A6627">
        <v>6625</v>
      </c>
      <c r="B6627">
        <v>-0.24111015243961301</v>
      </c>
      <c r="C6627">
        <v>-0.92562159452116399</v>
      </c>
      <c r="D6627">
        <v>-0.62724263520052703</v>
      </c>
      <c r="E6627">
        <v>54600.389480359001</v>
      </c>
    </row>
    <row r="6628" spans="1:5" x14ac:dyDescent="0.3">
      <c r="A6628">
        <v>6626</v>
      </c>
      <c r="B6628">
        <v>-1.52422235074492</v>
      </c>
      <c r="C6628">
        <v>-0.78503488840714897</v>
      </c>
      <c r="D6628">
        <v>-0.28165525651645301</v>
      </c>
      <c r="E6628">
        <v>42486.644657946301</v>
      </c>
    </row>
    <row r="6629" spans="1:5" x14ac:dyDescent="0.3">
      <c r="A6629">
        <v>6627</v>
      </c>
      <c r="B6629">
        <v>-1.29818263149696</v>
      </c>
      <c r="C6629">
        <v>1.0164646956294201</v>
      </c>
      <c r="D6629">
        <v>-1.1163081752097099</v>
      </c>
      <c r="E6629">
        <v>48723.141514560797</v>
      </c>
    </row>
    <row r="6630" spans="1:5" x14ac:dyDescent="0.3">
      <c r="A6630">
        <v>6628</v>
      </c>
      <c r="B6630">
        <v>-0.77894437271174399</v>
      </c>
      <c r="C6630">
        <v>-0.86780234422847502</v>
      </c>
      <c r="D6630">
        <v>0.472580457728423</v>
      </c>
      <c r="E6630">
        <v>70592.252298593405</v>
      </c>
    </row>
    <row r="6631" spans="1:5" x14ac:dyDescent="0.3">
      <c r="A6631">
        <v>6629</v>
      </c>
      <c r="B6631">
        <v>1.1860427029356899</v>
      </c>
      <c r="C6631">
        <v>0.31561509851141101</v>
      </c>
      <c r="D6631">
        <v>0.53473702139367496</v>
      </c>
      <c r="E6631">
        <v>113239.966437647</v>
      </c>
    </row>
    <row r="6632" spans="1:5" x14ac:dyDescent="0.3">
      <c r="A6632">
        <v>6630</v>
      </c>
      <c r="B6632">
        <v>0.27306020436304401</v>
      </c>
      <c r="C6632">
        <v>0.18044440515817001</v>
      </c>
      <c r="D6632">
        <v>-0.34078998907229202</v>
      </c>
      <c r="E6632">
        <v>78624.837185585406</v>
      </c>
    </row>
    <row r="6633" spans="1:5" x14ac:dyDescent="0.3">
      <c r="A6633">
        <v>6631</v>
      </c>
      <c r="B6633">
        <v>1.09243024396976</v>
      </c>
      <c r="C6633">
        <v>0.97689814993612001</v>
      </c>
      <c r="D6633">
        <v>1.5274564012637</v>
      </c>
      <c r="E6633">
        <v>138583.48651624401</v>
      </c>
    </row>
    <row r="6634" spans="1:5" x14ac:dyDescent="0.3">
      <c r="A6634">
        <v>6632</v>
      </c>
      <c r="B6634">
        <v>-1.0912269948731701</v>
      </c>
      <c r="C6634">
        <v>0.70019856900224497</v>
      </c>
      <c r="D6634">
        <v>1.4015080513993801</v>
      </c>
      <c r="E6634">
        <v>109943.722243652</v>
      </c>
    </row>
    <row r="6635" spans="1:5" x14ac:dyDescent="0.3">
      <c r="A6635">
        <v>6633</v>
      </c>
      <c r="B6635">
        <v>-1.4244233454715101</v>
      </c>
      <c r="C6635">
        <v>0.80923618749882598</v>
      </c>
      <c r="D6635">
        <v>0.97047166038492305</v>
      </c>
      <c r="E6635">
        <v>104884.85794649299</v>
      </c>
    </row>
    <row r="6636" spans="1:5" x14ac:dyDescent="0.3">
      <c r="A6636">
        <v>6634</v>
      </c>
      <c r="B6636">
        <v>-0.38831147232984697</v>
      </c>
      <c r="C6636">
        <v>-0.52746877282841897</v>
      </c>
      <c r="D6636">
        <v>0.59308821276534296</v>
      </c>
      <c r="E6636">
        <v>83987.504695570606</v>
      </c>
    </row>
    <row r="6637" spans="1:5" x14ac:dyDescent="0.3">
      <c r="A6637">
        <v>6635</v>
      </c>
      <c r="B6637">
        <v>-1.4204687349029199</v>
      </c>
      <c r="C6637">
        <v>0.16284573432774399</v>
      </c>
      <c r="D6637">
        <v>-0.85194948353178401</v>
      </c>
      <c r="E6637">
        <v>43080.798070564502</v>
      </c>
    </row>
    <row r="6638" spans="1:5" x14ac:dyDescent="0.3">
      <c r="A6638">
        <v>6636</v>
      </c>
      <c r="B6638">
        <v>-0.72716072243518803</v>
      </c>
      <c r="C6638">
        <v>-0.56950575732372499</v>
      </c>
      <c r="D6638">
        <v>-0.98979608914100603</v>
      </c>
      <c r="E6638">
        <v>41243.760256742702</v>
      </c>
    </row>
    <row r="6639" spans="1:5" x14ac:dyDescent="0.3">
      <c r="A6639">
        <v>6637</v>
      </c>
      <c r="B6639">
        <v>1.25148329999152</v>
      </c>
      <c r="C6639">
        <v>-0.356782667080845</v>
      </c>
      <c r="D6639">
        <v>0.99908061205145005</v>
      </c>
      <c r="E6639">
        <v>116746.943735318</v>
      </c>
    </row>
    <row r="6640" spans="1:5" x14ac:dyDescent="0.3">
      <c r="A6640">
        <v>6638</v>
      </c>
      <c r="B6640">
        <v>-1.7074693965961401</v>
      </c>
      <c r="C6640">
        <v>0.27149019741423702</v>
      </c>
      <c r="D6640">
        <v>1.7290189679669501</v>
      </c>
      <c r="E6640">
        <v>115274.701014415</v>
      </c>
    </row>
    <row r="6641" spans="1:5" x14ac:dyDescent="0.3">
      <c r="A6641">
        <v>6639</v>
      </c>
      <c r="B6641">
        <v>0.64531503100175402</v>
      </c>
      <c r="C6641">
        <v>-0.30550932097276901</v>
      </c>
      <c r="D6641">
        <v>-0.84464851763391802</v>
      </c>
      <c r="E6641">
        <v>64253.981228592304</v>
      </c>
    </row>
    <row r="6642" spans="1:5" x14ac:dyDescent="0.3">
      <c r="A6642">
        <v>6640</v>
      </c>
      <c r="B6642">
        <v>-0.68834084731109002</v>
      </c>
      <c r="C6642">
        <v>1.1583438122335099</v>
      </c>
      <c r="D6642">
        <v>-1.6537911227497799</v>
      </c>
      <c r="E6642">
        <v>50802.350553652897</v>
      </c>
    </row>
    <row r="6643" spans="1:5" x14ac:dyDescent="0.3">
      <c r="A6643">
        <v>6641</v>
      </c>
      <c r="B6643">
        <v>-0.46203950963380702</v>
      </c>
      <c r="C6643">
        <v>0.54079746571241305</v>
      </c>
      <c r="D6643">
        <v>-0.14662909588227999</v>
      </c>
      <c r="E6643">
        <v>79416.514813187707</v>
      </c>
    </row>
    <row r="6644" spans="1:5" x14ac:dyDescent="0.3">
      <c r="A6644">
        <v>6642</v>
      </c>
      <c r="B6644">
        <v>-0.220360823276817</v>
      </c>
      <c r="C6644">
        <v>1.18726201464184</v>
      </c>
      <c r="D6644">
        <v>-1.02609205027755E-2</v>
      </c>
      <c r="E6644">
        <v>90530.487543851195</v>
      </c>
    </row>
    <row r="6645" spans="1:5" x14ac:dyDescent="0.3">
      <c r="A6645">
        <v>6643</v>
      </c>
      <c r="B6645">
        <v>-8.4642736234712801E-2</v>
      </c>
      <c r="C6645">
        <v>1.0149880033571801</v>
      </c>
      <c r="D6645">
        <v>-0.48695606678566999</v>
      </c>
      <c r="E6645">
        <v>85338.071924549105</v>
      </c>
    </row>
    <row r="6646" spans="1:5" x14ac:dyDescent="0.3">
      <c r="A6646">
        <v>6644</v>
      </c>
      <c r="B6646">
        <v>0.97119332855690799</v>
      </c>
      <c r="C6646">
        <v>-0.56623962172198095</v>
      </c>
      <c r="D6646">
        <v>-0.77546894317132398</v>
      </c>
      <c r="E6646">
        <v>70684.144027047296</v>
      </c>
    </row>
    <row r="6647" spans="1:5" x14ac:dyDescent="0.3">
      <c r="A6647">
        <v>6645</v>
      </c>
      <c r="B6647">
        <v>0.676083540627061</v>
      </c>
      <c r="C6647">
        <v>1.55719335949871</v>
      </c>
      <c r="D6647">
        <v>-1.3076785486874001</v>
      </c>
      <c r="E6647">
        <v>69183.942675165104</v>
      </c>
    </row>
    <row r="6648" spans="1:5" x14ac:dyDescent="0.3">
      <c r="A6648">
        <v>6646</v>
      </c>
      <c r="B6648">
        <v>-0.32879908000932401</v>
      </c>
      <c r="C6648">
        <v>1.13378053292819</v>
      </c>
      <c r="D6648">
        <v>1.7086381288307799</v>
      </c>
      <c r="E6648">
        <v>131268.76286576001</v>
      </c>
    </row>
    <row r="6649" spans="1:5" x14ac:dyDescent="0.3">
      <c r="A6649">
        <v>6647</v>
      </c>
      <c r="B6649">
        <v>8.6802402303158596E-2</v>
      </c>
      <c r="C6649">
        <v>1.70634447602268</v>
      </c>
      <c r="D6649">
        <v>9.5696557633698706E-3</v>
      </c>
      <c r="E6649">
        <v>108470.74720985501</v>
      </c>
    </row>
    <row r="6650" spans="1:5" x14ac:dyDescent="0.3">
      <c r="A6650">
        <v>6648</v>
      </c>
      <c r="B6650">
        <v>1.73129220544056E-2</v>
      </c>
      <c r="C6650">
        <v>-4.8710514940976897E-2</v>
      </c>
      <c r="D6650">
        <v>0.60128691485397001</v>
      </c>
      <c r="E6650">
        <v>98478.776504394002</v>
      </c>
    </row>
    <row r="6651" spans="1:5" x14ac:dyDescent="0.3">
      <c r="A6651">
        <v>6649</v>
      </c>
      <c r="B6651">
        <v>-1.28027602418272</v>
      </c>
      <c r="C6651">
        <v>1.5669404559674001</v>
      </c>
      <c r="D6651">
        <v>-0.279596821782986</v>
      </c>
      <c r="E6651">
        <v>78859.974673108794</v>
      </c>
    </row>
    <row r="6652" spans="1:5" x14ac:dyDescent="0.3">
      <c r="A6652">
        <v>6650</v>
      </c>
      <c r="B6652">
        <v>-0.16005105315533799</v>
      </c>
      <c r="C6652">
        <v>-0.90835347078716699</v>
      </c>
      <c r="D6652">
        <v>-0.279427350787814</v>
      </c>
      <c r="E6652">
        <v>55922.067565569101</v>
      </c>
    </row>
    <row r="6653" spans="1:5" x14ac:dyDescent="0.3">
      <c r="A6653">
        <v>6651</v>
      </c>
      <c r="B6653">
        <v>1.4345203619376301</v>
      </c>
      <c r="C6653">
        <v>0.35416805513775201</v>
      </c>
      <c r="D6653">
        <v>-1.5766278443647499</v>
      </c>
      <c r="E6653">
        <v>61791.470307420997</v>
      </c>
    </row>
    <row r="6654" spans="1:5" x14ac:dyDescent="0.3">
      <c r="A6654">
        <v>6652</v>
      </c>
      <c r="B6654">
        <v>-1.5781234515503499</v>
      </c>
      <c r="C6654">
        <v>-1.14567526897456</v>
      </c>
      <c r="D6654">
        <v>-1.49036397964488</v>
      </c>
      <c r="E6654">
        <v>16542.774916659499</v>
      </c>
    </row>
    <row r="6655" spans="1:5" x14ac:dyDescent="0.3">
      <c r="A6655">
        <v>6653</v>
      </c>
      <c r="B6655">
        <v>-0.47825228322526803</v>
      </c>
      <c r="C6655">
        <v>1.28275694989188</v>
      </c>
      <c r="D6655">
        <v>-0.33282693611966402</v>
      </c>
      <c r="E6655">
        <v>80651.972842368297</v>
      </c>
    </row>
    <row r="6656" spans="1:5" x14ac:dyDescent="0.3">
      <c r="A6656">
        <v>6654</v>
      </c>
      <c r="B6656">
        <v>0.23247907639309701</v>
      </c>
      <c r="C6656">
        <v>-0.85356674548530498</v>
      </c>
      <c r="D6656">
        <v>1.0955186345871999</v>
      </c>
      <c r="E6656">
        <v>101431.82261691301</v>
      </c>
    </row>
    <row r="6657" spans="1:5" x14ac:dyDescent="0.3">
      <c r="A6657">
        <v>6655</v>
      </c>
      <c r="B6657">
        <v>-0.50486238884598</v>
      </c>
      <c r="C6657">
        <v>1.98259773994214E-2</v>
      </c>
      <c r="D6657">
        <v>-0.51280781087865301</v>
      </c>
      <c r="E6657">
        <v>62780.579498385101</v>
      </c>
    </row>
    <row r="6658" spans="1:5" x14ac:dyDescent="0.3">
      <c r="A6658">
        <v>6656</v>
      </c>
      <c r="B6658">
        <v>-0.82043992566599999</v>
      </c>
      <c r="C6658">
        <v>1.03008478292076</v>
      </c>
      <c r="D6658">
        <v>-0.74643049113584503</v>
      </c>
      <c r="E6658">
        <v>61506.734155153099</v>
      </c>
    </row>
    <row r="6659" spans="1:5" x14ac:dyDescent="0.3">
      <c r="A6659">
        <v>6657</v>
      </c>
      <c r="B6659">
        <v>1.46847765247617</v>
      </c>
      <c r="C6659">
        <v>-1.3125999081072399</v>
      </c>
      <c r="D6659">
        <v>0.36332307253650398</v>
      </c>
      <c r="E6659">
        <v>87415.245024855394</v>
      </c>
    </row>
    <row r="6660" spans="1:5" x14ac:dyDescent="0.3">
      <c r="A6660">
        <v>6658</v>
      </c>
      <c r="B6660">
        <v>1.5136263941707899</v>
      </c>
      <c r="C6660">
        <v>-0.34973392439600998</v>
      </c>
      <c r="D6660">
        <v>-1.6257549292390701</v>
      </c>
      <c r="E6660">
        <v>48102.0710169675</v>
      </c>
    </row>
    <row r="6661" spans="1:5" x14ac:dyDescent="0.3">
      <c r="A6661">
        <v>6659</v>
      </c>
      <c r="B6661">
        <v>-0.81495172793008297</v>
      </c>
      <c r="C6661">
        <v>-0.34106052263187697</v>
      </c>
      <c r="D6661">
        <v>1.40831052964759</v>
      </c>
      <c r="E6661">
        <v>100762.815083683</v>
      </c>
    </row>
    <row r="6662" spans="1:5" x14ac:dyDescent="0.3">
      <c r="A6662">
        <v>6660</v>
      </c>
      <c r="B6662">
        <v>-0.54804490140687301</v>
      </c>
      <c r="C6662">
        <v>0.69803065638336204</v>
      </c>
      <c r="D6662">
        <v>1.1853902748334399</v>
      </c>
      <c r="E6662">
        <v>114516.194776784</v>
      </c>
    </row>
    <row r="6663" spans="1:5" x14ac:dyDescent="0.3">
      <c r="A6663">
        <v>6661</v>
      </c>
      <c r="B6663">
        <v>-0.44342557708334301</v>
      </c>
      <c r="C6663">
        <v>-0.84704904278300497</v>
      </c>
      <c r="D6663">
        <v>-0.37034857523026898</v>
      </c>
      <c r="E6663">
        <v>54163.648805986602</v>
      </c>
    </row>
    <row r="6664" spans="1:5" x14ac:dyDescent="0.3">
      <c r="A6664">
        <v>6662</v>
      </c>
      <c r="B6664">
        <v>-0.63776061804524298</v>
      </c>
      <c r="C6664">
        <v>-0.62892919954846505</v>
      </c>
      <c r="D6664">
        <v>-0.23496818247291901</v>
      </c>
      <c r="E6664">
        <v>63348.482130092503</v>
      </c>
    </row>
    <row r="6665" spans="1:5" x14ac:dyDescent="0.3">
      <c r="A6665">
        <v>6663</v>
      </c>
      <c r="B6665">
        <v>1.0079752957594901</v>
      </c>
      <c r="C6665">
        <v>0.98824216636071804</v>
      </c>
      <c r="D6665">
        <v>1.5778221586025001</v>
      </c>
      <c r="E6665">
        <v>141295.59665149401</v>
      </c>
    </row>
    <row r="6666" spans="1:5" x14ac:dyDescent="0.3">
      <c r="A6666">
        <v>6664</v>
      </c>
      <c r="B6666">
        <v>1.59855850357254</v>
      </c>
      <c r="C6666">
        <v>-1.0899784608733101</v>
      </c>
      <c r="D6666">
        <v>-1.0204295593988399</v>
      </c>
      <c r="E6666">
        <v>60460.688302366099</v>
      </c>
    </row>
    <row r="6667" spans="1:5" x14ac:dyDescent="0.3">
      <c r="A6667">
        <v>6665</v>
      </c>
      <c r="B6667">
        <v>-0.12424046934182301</v>
      </c>
      <c r="C6667">
        <v>-1.0964824570757199</v>
      </c>
      <c r="D6667">
        <v>-0.924362580656931</v>
      </c>
      <c r="E6667">
        <v>38102.4375210941</v>
      </c>
    </row>
    <row r="6668" spans="1:5" x14ac:dyDescent="0.3">
      <c r="A6668">
        <v>6666</v>
      </c>
      <c r="B6668">
        <v>-1.18144821073109</v>
      </c>
      <c r="C6668">
        <v>-0.85349551922707401</v>
      </c>
      <c r="D6668">
        <v>-0.83865040793882595</v>
      </c>
      <c r="E6668">
        <v>40790.345850410296</v>
      </c>
    </row>
    <row r="6669" spans="1:5" x14ac:dyDescent="0.3">
      <c r="A6669">
        <v>6667</v>
      </c>
      <c r="B6669">
        <v>-0.30099264908441797</v>
      </c>
      <c r="C6669">
        <v>1.3505726342194</v>
      </c>
      <c r="D6669">
        <v>-0.37866688403272403</v>
      </c>
      <c r="E6669">
        <v>90618.507781964203</v>
      </c>
    </row>
    <row r="6670" spans="1:5" x14ac:dyDescent="0.3">
      <c r="A6670">
        <v>6668</v>
      </c>
      <c r="B6670">
        <v>-1.00981240574225</v>
      </c>
      <c r="C6670">
        <v>0.26164500722871198</v>
      </c>
      <c r="D6670">
        <v>1.27675979219866</v>
      </c>
      <c r="E6670">
        <v>107739.063922555</v>
      </c>
    </row>
    <row r="6671" spans="1:5" x14ac:dyDescent="0.3">
      <c r="A6671">
        <v>6669</v>
      </c>
      <c r="B6671">
        <v>1.68907957339262</v>
      </c>
      <c r="C6671">
        <v>-1.6619571726984299</v>
      </c>
      <c r="D6671">
        <v>-0.61176666289481796</v>
      </c>
      <c r="E6671">
        <v>58843.273181721197</v>
      </c>
    </row>
    <row r="6672" spans="1:5" x14ac:dyDescent="0.3">
      <c r="A6672">
        <v>6670</v>
      </c>
      <c r="B6672">
        <v>-0.60963772495624202</v>
      </c>
      <c r="C6672">
        <v>1.52953752004235</v>
      </c>
      <c r="D6672">
        <v>0.66551539265029802</v>
      </c>
      <c r="E6672">
        <v>109116.937172121</v>
      </c>
    </row>
    <row r="6673" spans="1:5" x14ac:dyDescent="0.3">
      <c r="A6673">
        <v>6671</v>
      </c>
      <c r="B6673">
        <v>-1.35546137244911</v>
      </c>
      <c r="C6673">
        <v>1.0670868818178001</v>
      </c>
      <c r="D6673">
        <v>-1.0341566315337001</v>
      </c>
      <c r="E6673">
        <v>57667.036795884102</v>
      </c>
    </row>
    <row r="6674" spans="1:5" x14ac:dyDescent="0.3">
      <c r="A6674">
        <v>6672</v>
      </c>
      <c r="B6674">
        <v>0.34932476034217802</v>
      </c>
      <c r="C6674">
        <v>0.89476819606083702</v>
      </c>
      <c r="D6674">
        <v>-1.4960691775259101</v>
      </c>
      <c r="E6674">
        <v>59145.747798676697</v>
      </c>
    </row>
    <row r="6675" spans="1:5" x14ac:dyDescent="0.3">
      <c r="A6675">
        <v>6673</v>
      </c>
      <c r="B6675">
        <v>-1.1853529816014201</v>
      </c>
      <c r="C6675">
        <v>-1.2009376570533301</v>
      </c>
      <c r="D6675">
        <v>-0.64119105880095095</v>
      </c>
      <c r="E6675">
        <v>30911.9353886155</v>
      </c>
    </row>
    <row r="6676" spans="1:5" x14ac:dyDescent="0.3">
      <c r="A6676">
        <v>6674</v>
      </c>
      <c r="B6676">
        <v>0.72871916294482397</v>
      </c>
      <c r="C6676">
        <v>1.68942594468857</v>
      </c>
      <c r="D6676">
        <v>1.63248651983535</v>
      </c>
      <c r="E6676">
        <v>142748.1089621</v>
      </c>
    </row>
    <row r="6677" spans="1:5" x14ac:dyDescent="0.3">
      <c r="A6677">
        <v>6675</v>
      </c>
      <c r="B6677">
        <v>-1.51709308123924</v>
      </c>
      <c r="C6677">
        <v>1.2244162279020301</v>
      </c>
      <c r="D6677">
        <v>-1.2385050226202601</v>
      </c>
      <c r="E6677">
        <v>50143.821510077498</v>
      </c>
    </row>
    <row r="6678" spans="1:5" x14ac:dyDescent="0.3">
      <c r="A6678">
        <v>6676</v>
      </c>
      <c r="B6678">
        <v>-0.85817795064726199</v>
      </c>
      <c r="C6678">
        <v>-0.39025317842962598</v>
      </c>
      <c r="D6678">
        <v>1.4958976105247901</v>
      </c>
      <c r="E6678">
        <v>102816.693915878</v>
      </c>
    </row>
    <row r="6679" spans="1:5" x14ac:dyDescent="0.3">
      <c r="A6679">
        <v>6677</v>
      </c>
      <c r="B6679">
        <v>-2.06429336178197E-2</v>
      </c>
      <c r="C6679">
        <v>-0.20062348602954999</v>
      </c>
      <c r="D6679">
        <v>-0.80487629849145503</v>
      </c>
      <c r="E6679">
        <v>53561.036670606401</v>
      </c>
    </row>
    <row r="6680" spans="1:5" x14ac:dyDescent="0.3">
      <c r="A6680">
        <v>6678</v>
      </c>
      <c r="B6680">
        <v>0.82110616094044497</v>
      </c>
      <c r="C6680">
        <v>-6.1674885824743099E-2</v>
      </c>
      <c r="D6680">
        <v>-1.57373687540341</v>
      </c>
      <c r="E6680">
        <v>52296.129439160402</v>
      </c>
    </row>
    <row r="6681" spans="1:5" x14ac:dyDescent="0.3">
      <c r="A6681">
        <v>6679</v>
      </c>
      <c r="B6681">
        <v>-0.38446297738041102</v>
      </c>
      <c r="C6681">
        <v>-1.33164625642724</v>
      </c>
      <c r="D6681">
        <v>-0.45298755379764799</v>
      </c>
      <c r="E6681">
        <v>57641.482012105502</v>
      </c>
    </row>
    <row r="6682" spans="1:5" x14ac:dyDescent="0.3">
      <c r="A6682">
        <v>6680</v>
      </c>
      <c r="B6682">
        <v>-0.31213695537260799</v>
      </c>
      <c r="C6682">
        <v>-1.0892107554945101</v>
      </c>
      <c r="D6682">
        <v>1.1526978698041599</v>
      </c>
      <c r="E6682">
        <v>88135.419648084702</v>
      </c>
    </row>
    <row r="6683" spans="1:5" x14ac:dyDescent="0.3">
      <c r="A6683">
        <v>6681</v>
      </c>
      <c r="B6683">
        <v>-0.63287836351814597</v>
      </c>
      <c r="C6683">
        <v>7.7314587379969907E-2</v>
      </c>
      <c r="D6683">
        <v>-0.76615275217484902</v>
      </c>
      <c r="E6683">
        <v>54082.699958625897</v>
      </c>
    </row>
    <row r="6684" spans="1:5" x14ac:dyDescent="0.3">
      <c r="A6684">
        <v>6682</v>
      </c>
      <c r="B6684">
        <v>-1.7144259051452</v>
      </c>
      <c r="C6684">
        <v>1.5186860519296299</v>
      </c>
      <c r="D6684">
        <v>0.69112970891231995</v>
      </c>
      <c r="E6684">
        <v>103213.65624842299</v>
      </c>
    </row>
    <row r="6685" spans="1:5" x14ac:dyDescent="0.3">
      <c r="A6685">
        <v>6683</v>
      </c>
      <c r="B6685">
        <v>0.80420535639277402</v>
      </c>
      <c r="C6685">
        <v>1.68390364206529</v>
      </c>
      <c r="D6685">
        <v>0.98149407488400797</v>
      </c>
      <c r="E6685">
        <v>134183.566459633</v>
      </c>
    </row>
    <row r="6686" spans="1:5" x14ac:dyDescent="0.3">
      <c r="A6686">
        <v>6684</v>
      </c>
      <c r="B6686">
        <v>1.21795120718394</v>
      </c>
      <c r="C6686">
        <v>0.38000496360414099</v>
      </c>
      <c r="D6686">
        <v>-0.15556511894230199</v>
      </c>
      <c r="E6686">
        <v>103896.102705987</v>
      </c>
    </row>
    <row r="6687" spans="1:5" x14ac:dyDescent="0.3">
      <c r="A6687">
        <v>6685</v>
      </c>
      <c r="B6687">
        <v>-0.54327960969518696</v>
      </c>
      <c r="C6687">
        <v>-0.87270037033359704</v>
      </c>
      <c r="D6687">
        <v>0.34755138397971602</v>
      </c>
      <c r="E6687">
        <v>65305.800642284099</v>
      </c>
    </row>
    <row r="6688" spans="1:5" x14ac:dyDescent="0.3">
      <c r="A6688">
        <v>6686</v>
      </c>
      <c r="B6688">
        <v>1.1547186620844301</v>
      </c>
      <c r="C6688">
        <v>-0.598820653506693</v>
      </c>
      <c r="D6688">
        <v>1.08471272603032</v>
      </c>
      <c r="E6688">
        <v>122081.31687920701</v>
      </c>
    </row>
    <row r="6689" spans="1:5" x14ac:dyDescent="0.3">
      <c r="A6689">
        <v>6687</v>
      </c>
      <c r="B6689">
        <v>-0.227458983882842</v>
      </c>
      <c r="C6689">
        <v>0.57272644065785205</v>
      </c>
      <c r="D6689">
        <v>-0.25344506178041698</v>
      </c>
      <c r="E6689">
        <v>84445.492778245403</v>
      </c>
    </row>
    <row r="6690" spans="1:5" x14ac:dyDescent="0.3">
      <c r="A6690">
        <v>6688</v>
      </c>
      <c r="B6690">
        <v>-0.206340066133817</v>
      </c>
      <c r="C6690">
        <v>-0.44662398358169297</v>
      </c>
      <c r="D6690">
        <v>-1.34015896535655</v>
      </c>
      <c r="E6690">
        <v>39934.857768396003</v>
      </c>
    </row>
    <row r="6691" spans="1:5" x14ac:dyDescent="0.3">
      <c r="A6691">
        <v>6689</v>
      </c>
      <c r="B6691">
        <v>0.23065535343229099</v>
      </c>
      <c r="C6691">
        <v>-0.65373572469407804</v>
      </c>
      <c r="D6691">
        <v>-1.21483129257476</v>
      </c>
      <c r="E6691">
        <v>42860.686126612301</v>
      </c>
    </row>
    <row r="6692" spans="1:5" x14ac:dyDescent="0.3">
      <c r="A6692">
        <v>6690</v>
      </c>
      <c r="B6692">
        <v>-1.55181397946875</v>
      </c>
      <c r="C6692">
        <v>0.61200349584216895</v>
      </c>
      <c r="D6692">
        <v>0.16043881538736601</v>
      </c>
      <c r="E6692">
        <v>77263.891053426196</v>
      </c>
    </row>
    <row r="6693" spans="1:5" x14ac:dyDescent="0.3">
      <c r="A6693">
        <v>6691</v>
      </c>
      <c r="B6693">
        <v>-1.43580317486414</v>
      </c>
      <c r="C6693">
        <v>-3.0806020390307901E-2</v>
      </c>
      <c r="D6693">
        <v>-1.72550143298841</v>
      </c>
      <c r="E6693">
        <v>24460.118371759901</v>
      </c>
    </row>
    <row r="6694" spans="1:5" x14ac:dyDescent="0.3">
      <c r="A6694">
        <v>6692</v>
      </c>
      <c r="B6694">
        <v>1.4238554074687899</v>
      </c>
      <c r="C6694">
        <v>-1.2755485355949401</v>
      </c>
      <c r="D6694">
        <v>1.71057864163462</v>
      </c>
      <c r="E6694">
        <v>119646.919377186</v>
      </c>
    </row>
    <row r="6695" spans="1:5" x14ac:dyDescent="0.3">
      <c r="A6695">
        <v>6693</v>
      </c>
      <c r="B6695">
        <v>1.6352524105851101</v>
      </c>
      <c r="C6695">
        <v>-0.26978588499926398</v>
      </c>
      <c r="D6695">
        <v>-4.5362328278846599E-2</v>
      </c>
      <c r="E6695">
        <v>96982.494835212798</v>
      </c>
    </row>
    <row r="6696" spans="1:5" x14ac:dyDescent="0.3">
      <c r="A6696">
        <v>6694</v>
      </c>
      <c r="B6696">
        <v>1.6249508838478</v>
      </c>
      <c r="C6696">
        <v>1.32663637932559</v>
      </c>
      <c r="D6696">
        <v>-0.40663757889895602</v>
      </c>
      <c r="E6696">
        <v>99222.490017342498</v>
      </c>
    </row>
    <row r="6697" spans="1:5" x14ac:dyDescent="0.3">
      <c r="A6697">
        <v>6695</v>
      </c>
      <c r="B6697">
        <v>0.20072890669473201</v>
      </c>
      <c r="C6697">
        <v>-0.50238388244093202</v>
      </c>
      <c r="D6697">
        <v>-1.4061886062159701</v>
      </c>
      <c r="E6697">
        <v>42530.6320358101</v>
      </c>
    </row>
    <row r="6698" spans="1:5" x14ac:dyDescent="0.3">
      <c r="A6698">
        <v>6696</v>
      </c>
      <c r="B6698">
        <v>1.11669810967106</v>
      </c>
      <c r="C6698">
        <v>0.20792535768916501</v>
      </c>
      <c r="D6698">
        <v>-1.4693678955473699</v>
      </c>
      <c r="E6698">
        <v>58679.398959991398</v>
      </c>
    </row>
    <row r="6699" spans="1:5" x14ac:dyDescent="0.3">
      <c r="A6699">
        <v>6697</v>
      </c>
      <c r="B6699">
        <v>-0.42817757096783599</v>
      </c>
      <c r="C6699">
        <v>1.3298934663761699</v>
      </c>
      <c r="D6699">
        <v>0.57407486186238899</v>
      </c>
      <c r="E6699">
        <v>104592.698398579</v>
      </c>
    </row>
    <row r="6700" spans="1:5" x14ac:dyDescent="0.3">
      <c r="A6700">
        <v>6698</v>
      </c>
      <c r="B6700">
        <v>-0.62538154465927498</v>
      </c>
      <c r="C6700">
        <v>0.86550993176528102</v>
      </c>
      <c r="D6700">
        <v>-1.68456162950179</v>
      </c>
      <c r="E6700">
        <v>46424.202473724901</v>
      </c>
    </row>
    <row r="6701" spans="1:5" x14ac:dyDescent="0.3">
      <c r="A6701">
        <v>6699</v>
      </c>
      <c r="B6701">
        <v>-0.861240291707144</v>
      </c>
      <c r="C6701">
        <v>0.713019957265556</v>
      </c>
      <c r="D6701">
        <v>-0.884273303756825</v>
      </c>
      <c r="E6701">
        <v>63823.661826058204</v>
      </c>
    </row>
    <row r="6702" spans="1:5" x14ac:dyDescent="0.3">
      <c r="A6702">
        <v>6700</v>
      </c>
      <c r="B6702">
        <v>-1.4745398009537001</v>
      </c>
      <c r="C6702">
        <v>-1.5942668242406499</v>
      </c>
      <c r="D6702">
        <v>-0.37721215228676103</v>
      </c>
      <c r="E6702">
        <v>40718.5734383483</v>
      </c>
    </row>
    <row r="6703" spans="1:5" x14ac:dyDescent="0.3">
      <c r="A6703">
        <v>6701</v>
      </c>
      <c r="B6703">
        <v>-1.1118228796129701</v>
      </c>
      <c r="C6703">
        <v>0.17840627327748201</v>
      </c>
      <c r="D6703">
        <v>1.1697561545908799</v>
      </c>
      <c r="E6703">
        <v>102544.15836986899</v>
      </c>
    </row>
    <row r="6704" spans="1:5" x14ac:dyDescent="0.3">
      <c r="A6704">
        <v>6702</v>
      </c>
      <c r="B6704">
        <v>-0.78468215550534304</v>
      </c>
      <c r="C6704">
        <v>0.19153890824359601</v>
      </c>
      <c r="D6704">
        <v>0.172612809563127</v>
      </c>
      <c r="E6704">
        <v>87851.367082983197</v>
      </c>
    </row>
    <row r="6705" spans="1:5" x14ac:dyDescent="0.3">
      <c r="A6705">
        <v>6703</v>
      </c>
      <c r="B6705">
        <v>0.88848117959337303</v>
      </c>
      <c r="C6705">
        <v>-0.95823898878047398</v>
      </c>
      <c r="D6705">
        <v>1.21483519975861</v>
      </c>
      <c r="E6705">
        <v>110415.62522205499</v>
      </c>
    </row>
    <row r="6706" spans="1:5" x14ac:dyDescent="0.3">
      <c r="A6706">
        <v>6704</v>
      </c>
      <c r="B6706">
        <v>1.45859565776843</v>
      </c>
      <c r="C6706">
        <v>1.12038943602963</v>
      </c>
      <c r="D6706">
        <v>-1.1906581534343299</v>
      </c>
      <c r="E6706">
        <v>84132.601083641595</v>
      </c>
    </row>
    <row r="6707" spans="1:5" x14ac:dyDescent="0.3">
      <c r="A6707">
        <v>6705</v>
      </c>
      <c r="B6707">
        <v>1.643219302673</v>
      </c>
      <c r="C6707">
        <v>1.7029716875246901</v>
      </c>
      <c r="D6707">
        <v>-1.6213129862881599</v>
      </c>
      <c r="E6707">
        <v>77382.820470907202</v>
      </c>
    </row>
    <row r="6708" spans="1:5" x14ac:dyDescent="0.3">
      <c r="A6708">
        <v>6706</v>
      </c>
      <c r="B6708">
        <v>5.2952183955846797E-2</v>
      </c>
      <c r="C6708">
        <v>0.67736141138850503</v>
      </c>
      <c r="D6708">
        <v>-0.805503799238245</v>
      </c>
      <c r="E6708">
        <v>72817.019302893794</v>
      </c>
    </row>
    <row r="6709" spans="1:5" x14ac:dyDescent="0.3">
      <c r="A6709">
        <v>6707</v>
      </c>
      <c r="B6709">
        <v>1.3735286080319</v>
      </c>
      <c r="C6709">
        <v>-1.46689376189997</v>
      </c>
      <c r="D6709">
        <v>-0.62964022529769903</v>
      </c>
      <c r="E6709">
        <v>60876.758748414497</v>
      </c>
    </row>
    <row r="6710" spans="1:5" x14ac:dyDescent="0.3">
      <c r="A6710">
        <v>6708</v>
      </c>
      <c r="B6710">
        <v>-0.52433992968421395</v>
      </c>
      <c r="C6710">
        <v>-1.2234276309432199</v>
      </c>
      <c r="D6710">
        <v>-0.86978761671342897</v>
      </c>
      <c r="E6710">
        <v>43141.458496632098</v>
      </c>
    </row>
    <row r="6711" spans="1:5" x14ac:dyDescent="0.3">
      <c r="A6711">
        <v>6709</v>
      </c>
      <c r="B6711">
        <v>-1.4243708889859401</v>
      </c>
      <c r="C6711">
        <v>1.1972527361390699</v>
      </c>
      <c r="D6711">
        <v>-1.56260562947542</v>
      </c>
      <c r="E6711">
        <v>43907.167175471499</v>
      </c>
    </row>
    <row r="6712" spans="1:5" x14ac:dyDescent="0.3">
      <c r="A6712">
        <v>6710</v>
      </c>
      <c r="B6712">
        <v>1.1207636380638799</v>
      </c>
      <c r="C6712">
        <v>-1.1012596414376199</v>
      </c>
      <c r="D6712">
        <v>1.31543587229217</v>
      </c>
      <c r="E6712">
        <v>107192.593519578</v>
      </c>
    </row>
    <row r="6713" spans="1:5" x14ac:dyDescent="0.3">
      <c r="A6713">
        <v>6711</v>
      </c>
      <c r="B6713">
        <v>-1.60224363716024</v>
      </c>
      <c r="C6713">
        <v>-1.19652868532291</v>
      </c>
      <c r="D6713">
        <v>-0.74714381213023795</v>
      </c>
      <c r="E6713">
        <v>32498.094951829498</v>
      </c>
    </row>
    <row r="6714" spans="1:5" x14ac:dyDescent="0.3">
      <c r="A6714">
        <v>6712</v>
      </c>
      <c r="B6714">
        <v>1.06916926042592</v>
      </c>
      <c r="C6714">
        <v>-3.9230811170373303E-2</v>
      </c>
      <c r="D6714">
        <v>-0.4851259871784</v>
      </c>
      <c r="E6714">
        <v>79504.136489039694</v>
      </c>
    </row>
    <row r="6715" spans="1:5" x14ac:dyDescent="0.3">
      <c r="A6715">
        <v>6713</v>
      </c>
      <c r="B6715">
        <v>0.95986244280335697</v>
      </c>
      <c r="C6715">
        <v>1.412344865423</v>
      </c>
      <c r="D6715">
        <v>-0.99253952284578795</v>
      </c>
      <c r="E6715">
        <v>82032.724148202702</v>
      </c>
    </row>
    <row r="6716" spans="1:5" x14ac:dyDescent="0.3">
      <c r="A6716">
        <v>6714</v>
      </c>
      <c r="B6716">
        <v>-0.37889806222381001</v>
      </c>
      <c r="C6716">
        <v>0.17725770096975799</v>
      </c>
      <c r="D6716">
        <v>-1.63744451752062</v>
      </c>
      <c r="E6716">
        <v>44903.312422119503</v>
      </c>
    </row>
    <row r="6717" spans="1:5" x14ac:dyDescent="0.3">
      <c r="A6717">
        <v>6715</v>
      </c>
      <c r="B6717">
        <v>1.53832622790317</v>
      </c>
      <c r="C6717">
        <v>-1.19243875349291</v>
      </c>
      <c r="D6717">
        <v>0.32577332196658298</v>
      </c>
      <c r="E6717">
        <v>88060.717966991098</v>
      </c>
    </row>
    <row r="6718" spans="1:5" x14ac:dyDescent="0.3">
      <c r="A6718">
        <v>6716</v>
      </c>
      <c r="B6718">
        <v>1.4836267847390401</v>
      </c>
      <c r="C6718">
        <v>1.3130818357797001</v>
      </c>
      <c r="D6718">
        <v>1.5856084025243899</v>
      </c>
      <c r="E6718">
        <v>150778.718404827</v>
      </c>
    </row>
    <row r="6719" spans="1:5" x14ac:dyDescent="0.3">
      <c r="A6719">
        <v>6717</v>
      </c>
      <c r="B6719">
        <v>1.6232245800007601</v>
      </c>
      <c r="C6719">
        <v>1.3478213017712399</v>
      </c>
      <c r="D6719">
        <v>-0.21671386495959399</v>
      </c>
      <c r="E6719">
        <v>114023.05076079399</v>
      </c>
    </row>
    <row r="6720" spans="1:5" x14ac:dyDescent="0.3">
      <c r="A6720">
        <v>6718</v>
      </c>
      <c r="B6720">
        <v>0.212585884054277</v>
      </c>
      <c r="C6720">
        <v>1.49453477319864</v>
      </c>
      <c r="D6720">
        <v>1.0754039275956699</v>
      </c>
      <c r="E6720">
        <v>122066.035301496</v>
      </c>
    </row>
    <row r="6721" spans="1:5" x14ac:dyDescent="0.3">
      <c r="A6721">
        <v>6719</v>
      </c>
      <c r="B6721">
        <v>0.48769989009629</v>
      </c>
      <c r="C6721">
        <v>1.40827863075491</v>
      </c>
      <c r="D6721">
        <v>1.01597086360086</v>
      </c>
      <c r="E6721">
        <v>129352.45588976701</v>
      </c>
    </row>
    <row r="6722" spans="1:5" x14ac:dyDescent="0.3">
      <c r="A6722">
        <v>6720</v>
      </c>
      <c r="B6722">
        <v>0.170181692905363</v>
      </c>
      <c r="C6722">
        <v>-1.4998194380405401</v>
      </c>
      <c r="D6722">
        <v>-0.24387887026581001</v>
      </c>
      <c r="E6722">
        <v>61974.697789435901</v>
      </c>
    </row>
    <row r="6723" spans="1:5" x14ac:dyDescent="0.3">
      <c r="A6723">
        <v>6721</v>
      </c>
      <c r="B6723">
        <v>0.29978870535246999</v>
      </c>
      <c r="C6723">
        <v>1.10132495501404</v>
      </c>
      <c r="D6723">
        <v>0.306869772839024</v>
      </c>
      <c r="E6723">
        <v>104334.180184315</v>
      </c>
    </row>
    <row r="6724" spans="1:5" x14ac:dyDescent="0.3">
      <c r="A6724">
        <v>6722</v>
      </c>
      <c r="B6724">
        <v>-0.69320849874422696</v>
      </c>
      <c r="C6724">
        <v>1.56697480091074</v>
      </c>
      <c r="D6724">
        <v>-1.0724198479331899</v>
      </c>
      <c r="E6724">
        <v>61774.4258548777</v>
      </c>
    </row>
    <row r="6725" spans="1:5" x14ac:dyDescent="0.3">
      <c r="A6725">
        <v>6723</v>
      </c>
      <c r="B6725">
        <v>0.181359992070285</v>
      </c>
      <c r="C6725">
        <v>-0.382784155677726</v>
      </c>
      <c r="D6725">
        <v>-1.5226933021758999</v>
      </c>
      <c r="E6725">
        <v>44295.894233058098</v>
      </c>
    </row>
    <row r="6726" spans="1:5" x14ac:dyDescent="0.3">
      <c r="A6726">
        <v>6724</v>
      </c>
      <c r="B6726">
        <v>0.24138355699512201</v>
      </c>
      <c r="C6726">
        <v>5.8438465648664201E-2</v>
      </c>
      <c r="D6726">
        <v>-0.64054775204466596</v>
      </c>
      <c r="E6726">
        <v>70244.626488728507</v>
      </c>
    </row>
    <row r="6727" spans="1:5" x14ac:dyDescent="0.3">
      <c r="A6727">
        <v>6725</v>
      </c>
      <c r="B6727">
        <v>1.36943630552123</v>
      </c>
      <c r="C6727">
        <v>0.92478269377427402</v>
      </c>
      <c r="D6727">
        <v>-0.190833660032772</v>
      </c>
      <c r="E6727">
        <v>105062.817156246</v>
      </c>
    </row>
    <row r="6728" spans="1:5" x14ac:dyDescent="0.3">
      <c r="A6728">
        <v>6726</v>
      </c>
      <c r="B6728">
        <v>-0.670634812664058</v>
      </c>
      <c r="C6728">
        <v>1.26395131419421</v>
      </c>
      <c r="D6728">
        <v>0.95166661900102301</v>
      </c>
      <c r="E6728">
        <v>115883.78707270299</v>
      </c>
    </row>
    <row r="6729" spans="1:5" x14ac:dyDescent="0.3">
      <c r="A6729">
        <v>6727</v>
      </c>
      <c r="B6729">
        <v>-1.3756604976701501</v>
      </c>
      <c r="C6729">
        <v>-1.18909654860646</v>
      </c>
      <c r="D6729">
        <v>1.3773164616075599</v>
      </c>
      <c r="E6729">
        <v>83087.855089541103</v>
      </c>
    </row>
    <row r="6730" spans="1:5" x14ac:dyDescent="0.3">
      <c r="A6730">
        <v>6728</v>
      </c>
      <c r="B6730">
        <v>0.43262186925163798</v>
      </c>
      <c r="C6730">
        <v>-0.62290179938770396</v>
      </c>
      <c r="D6730">
        <v>-1.1019147830423599</v>
      </c>
      <c r="E6730">
        <v>53230.270490033297</v>
      </c>
    </row>
    <row r="6731" spans="1:5" x14ac:dyDescent="0.3">
      <c r="A6731">
        <v>6729</v>
      </c>
      <c r="B6731">
        <v>0.30173866280238798</v>
      </c>
      <c r="C6731">
        <v>1.5382364680778899</v>
      </c>
      <c r="D6731">
        <v>1.0422448184917701</v>
      </c>
      <c r="E6731">
        <v>119006.938597967</v>
      </c>
    </row>
    <row r="6732" spans="1:5" x14ac:dyDescent="0.3">
      <c r="A6732">
        <v>6730</v>
      </c>
      <c r="B6732">
        <v>-1.5190189647057899</v>
      </c>
      <c r="C6732">
        <v>-1.37901461117456</v>
      </c>
      <c r="D6732">
        <v>0.10028812287456999</v>
      </c>
      <c r="E6732">
        <v>53646.825665772303</v>
      </c>
    </row>
    <row r="6733" spans="1:5" x14ac:dyDescent="0.3">
      <c r="A6733">
        <v>6731</v>
      </c>
      <c r="B6733">
        <v>-0.36945639817377002</v>
      </c>
      <c r="C6733">
        <v>0.32275732391398398</v>
      </c>
      <c r="D6733">
        <v>1.4720432835456201</v>
      </c>
      <c r="E6733">
        <v>118369.121922292</v>
      </c>
    </row>
    <row r="6734" spans="1:5" x14ac:dyDescent="0.3">
      <c r="A6734">
        <v>6732</v>
      </c>
      <c r="B6734">
        <v>1.7275527621070199</v>
      </c>
      <c r="C6734">
        <v>1.3140585850681501</v>
      </c>
      <c r="D6734">
        <v>-1.24045881189556</v>
      </c>
      <c r="E6734">
        <v>78976.055582706598</v>
      </c>
    </row>
    <row r="6735" spans="1:5" x14ac:dyDescent="0.3">
      <c r="A6735">
        <v>6733</v>
      </c>
      <c r="B6735">
        <v>1.47386995069105</v>
      </c>
      <c r="C6735">
        <v>-0.70247987539571999</v>
      </c>
      <c r="D6735">
        <v>0.39657303023033702</v>
      </c>
      <c r="E6735">
        <v>95323.0321803517</v>
      </c>
    </row>
    <row r="6736" spans="1:5" x14ac:dyDescent="0.3">
      <c r="A6736">
        <v>6734</v>
      </c>
      <c r="B6736">
        <v>-1.0941526118387701</v>
      </c>
      <c r="C6736">
        <v>-0.37750101662018398</v>
      </c>
      <c r="D6736">
        <v>0.24660273269112101</v>
      </c>
      <c r="E6736">
        <v>74719.493112184995</v>
      </c>
    </row>
    <row r="6737" spans="1:5" x14ac:dyDescent="0.3">
      <c r="A6737">
        <v>6735</v>
      </c>
      <c r="B6737">
        <v>-0.40685192335303999</v>
      </c>
      <c r="C6737">
        <v>1.3214241775523401</v>
      </c>
      <c r="D6737">
        <v>-1.0899408258148799</v>
      </c>
      <c r="E6737">
        <v>71948.993951006996</v>
      </c>
    </row>
    <row r="6738" spans="1:5" x14ac:dyDescent="0.3">
      <c r="A6738">
        <v>6736</v>
      </c>
      <c r="B6738">
        <v>0.63279487044570404</v>
      </c>
      <c r="C6738">
        <v>1.2605752804092301</v>
      </c>
      <c r="D6738">
        <v>-1.2467752100704199</v>
      </c>
      <c r="E6738">
        <v>75799.083458732799</v>
      </c>
    </row>
    <row r="6739" spans="1:5" x14ac:dyDescent="0.3">
      <c r="A6739">
        <v>6737</v>
      </c>
      <c r="B6739">
        <v>-1.7234407962795699</v>
      </c>
      <c r="C6739">
        <v>-0.240139666710627</v>
      </c>
      <c r="D6739">
        <v>0.54291358691957503</v>
      </c>
      <c r="E6739">
        <v>73064.9883783408</v>
      </c>
    </row>
    <row r="6740" spans="1:5" x14ac:dyDescent="0.3">
      <c r="A6740">
        <v>6738</v>
      </c>
      <c r="B6740">
        <v>1.7132992770401601</v>
      </c>
      <c r="C6740">
        <v>-0.17652273978343699</v>
      </c>
      <c r="D6740">
        <v>1.1335893709718501</v>
      </c>
      <c r="E6740">
        <v>123744.32786941501</v>
      </c>
    </row>
    <row r="6741" spans="1:5" x14ac:dyDescent="0.3">
      <c r="A6741">
        <v>6739</v>
      </c>
      <c r="B6741">
        <v>1.3908197492376199E-2</v>
      </c>
      <c r="C6741">
        <v>-0.64006145604338405</v>
      </c>
      <c r="D6741">
        <v>-1.3924807762309901</v>
      </c>
      <c r="E6741">
        <v>46731.607450883203</v>
      </c>
    </row>
    <row r="6742" spans="1:5" x14ac:dyDescent="0.3">
      <c r="A6742">
        <v>6740</v>
      </c>
      <c r="B6742">
        <v>0.62909833471155496</v>
      </c>
      <c r="C6742">
        <v>0.26625841509964399</v>
      </c>
      <c r="D6742">
        <v>0.284246615198265</v>
      </c>
      <c r="E6742">
        <v>99405.150780384996</v>
      </c>
    </row>
    <row r="6743" spans="1:5" x14ac:dyDescent="0.3">
      <c r="A6743">
        <v>6741</v>
      </c>
      <c r="B6743">
        <v>-1.6491771037736001</v>
      </c>
      <c r="C6743">
        <v>-0.74829153924204395</v>
      </c>
      <c r="D6743">
        <v>1.0798341520488599</v>
      </c>
      <c r="E6743">
        <v>80819.401286983004</v>
      </c>
    </row>
    <row r="6744" spans="1:5" x14ac:dyDescent="0.3">
      <c r="A6744">
        <v>6742</v>
      </c>
      <c r="B6744">
        <v>-1.0332409105045199</v>
      </c>
      <c r="C6744">
        <v>1.6539459704885899</v>
      </c>
      <c r="D6744">
        <v>-0.47098214359736301</v>
      </c>
      <c r="E6744">
        <v>82606.314407330705</v>
      </c>
    </row>
    <row r="6745" spans="1:5" x14ac:dyDescent="0.3">
      <c r="A6745">
        <v>6743</v>
      </c>
      <c r="B6745">
        <v>1.49436447388802</v>
      </c>
      <c r="C6745">
        <v>1.6139081444814201</v>
      </c>
      <c r="D6745">
        <v>1.5675240565014299</v>
      </c>
      <c r="E6745">
        <v>156214.19061384699</v>
      </c>
    </row>
    <row r="6746" spans="1:5" x14ac:dyDescent="0.3">
      <c r="A6746">
        <v>6744</v>
      </c>
      <c r="B6746">
        <v>-1.4640980316533101</v>
      </c>
      <c r="C6746">
        <v>-1.63198828807004</v>
      </c>
      <c r="D6746">
        <v>-0.65562246345763797</v>
      </c>
      <c r="E6746">
        <v>26368.4552351766</v>
      </c>
    </row>
    <row r="6747" spans="1:5" x14ac:dyDescent="0.3">
      <c r="A6747">
        <v>6745</v>
      </c>
      <c r="B6747">
        <v>6.9583352653798405E-2</v>
      </c>
      <c r="C6747">
        <v>1.1846624372402199</v>
      </c>
      <c r="D6747">
        <v>-0.28288251637928702</v>
      </c>
      <c r="E6747">
        <v>87694.227165970195</v>
      </c>
    </row>
    <row r="6748" spans="1:5" x14ac:dyDescent="0.3">
      <c r="A6748">
        <v>6746</v>
      </c>
      <c r="B6748">
        <v>0.111007321804777</v>
      </c>
      <c r="C6748">
        <v>-0.43057115155557102</v>
      </c>
      <c r="D6748">
        <v>-0.317031483177103</v>
      </c>
      <c r="E6748">
        <v>70158.453904486305</v>
      </c>
    </row>
    <row r="6749" spans="1:5" x14ac:dyDescent="0.3">
      <c r="A6749">
        <v>6747</v>
      </c>
      <c r="B6749">
        <v>1.2416304212071001</v>
      </c>
      <c r="C6749">
        <v>-1.2815493681476799</v>
      </c>
      <c r="D6749">
        <v>-1.3508244264218701</v>
      </c>
      <c r="E6749">
        <v>40199.017238464898</v>
      </c>
    </row>
    <row r="6750" spans="1:5" x14ac:dyDescent="0.3">
      <c r="A6750">
        <v>6748</v>
      </c>
      <c r="B6750">
        <v>-1.54078982188722</v>
      </c>
      <c r="C6750">
        <v>-0.93630387774293899</v>
      </c>
      <c r="D6750">
        <v>0.143245196303113</v>
      </c>
      <c r="E6750">
        <v>57426.871669249798</v>
      </c>
    </row>
    <row r="6751" spans="1:5" x14ac:dyDescent="0.3">
      <c r="A6751">
        <v>6749</v>
      </c>
      <c r="B6751">
        <v>-0.29280884388164902</v>
      </c>
      <c r="C6751">
        <v>1.21009852245117</v>
      </c>
      <c r="D6751">
        <v>-1.71768502378843</v>
      </c>
      <c r="E6751">
        <v>47519.325211228701</v>
      </c>
    </row>
    <row r="6752" spans="1:5" x14ac:dyDescent="0.3">
      <c r="A6752">
        <v>6750</v>
      </c>
      <c r="B6752">
        <v>1.0142702664843999E-2</v>
      </c>
      <c r="C6752">
        <v>1.54078046920775</v>
      </c>
      <c r="D6752">
        <v>-0.33826488950842398</v>
      </c>
      <c r="E6752">
        <v>90733.657525417002</v>
      </c>
    </row>
    <row r="6753" spans="1:5" x14ac:dyDescent="0.3">
      <c r="A6753">
        <v>6751</v>
      </c>
      <c r="B6753">
        <v>-0.77423633113739998</v>
      </c>
      <c r="C6753">
        <v>-1.2523289330590299</v>
      </c>
      <c r="D6753">
        <v>1.3590060316221799</v>
      </c>
      <c r="E6753">
        <v>85533.338626299403</v>
      </c>
    </row>
    <row r="6754" spans="1:5" x14ac:dyDescent="0.3">
      <c r="A6754">
        <v>6752</v>
      </c>
      <c r="B6754">
        <v>1.46915272473976</v>
      </c>
      <c r="C6754">
        <v>0.309373869498073</v>
      </c>
      <c r="D6754">
        <v>-1.48140133673312</v>
      </c>
      <c r="E6754">
        <v>62744.981833779799</v>
      </c>
    </row>
    <row r="6755" spans="1:5" x14ac:dyDescent="0.3">
      <c r="A6755">
        <v>6753</v>
      </c>
      <c r="B6755">
        <v>-0.80816460371812004</v>
      </c>
      <c r="C6755">
        <v>0.138910760597236</v>
      </c>
      <c r="D6755">
        <v>-0.38764066344742998</v>
      </c>
      <c r="E6755">
        <v>69864.243989561204</v>
      </c>
    </row>
    <row r="6756" spans="1:5" x14ac:dyDescent="0.3">
      <c r="A6756">
        <v>6754</v>
      </c>
      <c r="B6756">
        <v>-1.0568713080808201</v>
      </c>
      <c r="C6756">
        <v>-0.14561479721241</v>
      </c>
      <c r="D6756">
        <v>-0.13452091934113999</v>
      </c>
      <c r="E6756">
        <v>64769.072584426198</v>
      </c>
    </row>
    <row r="6757" spans="1:5" x14ac:dyDescent="0.3">
      <c r="A6757">
        <v>6755</v>
      </c>
      <c r="B6757">
        <v>-2.9159414304083701E-2</v>
      </c>
      <c r="C6757">
        <v>1.4684863963888699</v>
      </c>
      <c r="D6757">
        <v>-1.2316378350291499</v>
      </c>
      <c r="E6757">
        <v>72319.362482947297</v>
      </c>
    </row>
    <row r="6758" spans="1:5" x14ac:dyDescent="0.3">
      <c r="A6758">
        <v>6756</v>
      </c>
      <c r="B6758">
        <v>-0.85673812104431701</v>
      </c>
      <c r="C6758">
        <v>-0.888850798963433</v>
      </c>
      <c r="D6758">
        <v>-1.71731567495969E-2</v>
      </c>
      <c r="E6758">
        <v>73257.093214758905</v>
      </c>
    </row>
    <row r="6759" spans="1:5" x14ac:dyDescent="0.3">
      <c r="A6759">
        <v>6757</v>
      </c>
      <c r="B6759">
        <v>0.39557803722179002</v>
      </c>
      <c r="C6759">
        <v>0.71564220532054001</v>
      </c>
      <c r="D6759">
        <v>-0.49752621249664097</v>
      </c>
      <c r="E6759">
        <v>83503.540164627993</v>
      </c>
    </row>
    <row r="6760" spans="1:5" x14ac:dyDescent="0.3">
      <c r="A6760">
        <v>6758</v>
      </c>
      <c r="B6760">
        <v>9.8999783632424607E-2</v>
      </c>
      <c r="C6760">
        <v>0.96753791437607495</v>
      </c>
      <c r="D6760">
        <v>1.5293036923230101</v>
      </c>
      <c r="E6760">
        <v>129844.65180683701</v>
      </c>
    </row>
    <row r="6761" spans="1:5" x14ac:dyDescent="0.3">
      <c r="A6761">
        <v>6759</v>
      </c>
      <c r="B6761">
        <v>1.62040612065724</v>
      </c>
      <c r="C6761">
        <v>-0.480867015447493</v>
      </c>
      <c r="D6761">
        <v>-0.56538639568808802</v>
      </c>
      <c r="E6761">
        <v>77586.407666230705</v>
      </c>
    </row>
    <row r="6762" spans="1:5" x14ac:dyDescent="0.3">
      <c r="A6762">
        <v>6760</v>
      </c>
      <c r="B6762">
        <v>1.2498059816679601</v>
      </c>
      <c r="C6762">
        <v>-0.77451927290241296</v>
      </c>
      <c r="D6762">
        <v>1.51988885847875</v>
      </c>
      <c r="E6762">
        <v>116121.880259577</v>
      </c>
    </row>
    <row r="6763" spans="1:5" x14ac:dyDescent="0.3">
      <c r="A6763">
        <v>6761</v>
      </c>
      <c r="B6763">
        <v>0.304469875756259</v>
      </c>
      <c r="C6763">
        <v>0.30421192305854899</v>
      </c>
      <c r="D6763">
        <v>-1.20828094752863</v>
      </c>
      <c r="E6763">
        <v>57149.115702542098</v>
      </c>
    </row>
    <row r="6764" spans="1:5" x14ac:dyDescent="0.3">
      <c r="A6764">
        <v>6762</v>
      </c>
      <c r="B6764">
        <v>-1.4447964579863599</v>
      </c>
      <c r="C6764">
        <v>1.33420052880507</v>
      </c>
      <c r="D6764">
        <v>-2.9662559112960899E-3</v>
      </c>
      <c r="E6764">
        <v>84006.133958808394</v>
      </c>
    </row>
    <row r="6765" spans="1:5" x14ac:dyDescent="0.3">
      <c r="A6765">
        <v>6763</v>
      </c>
      <c r="B6765">
        <v>-1.4551056739069099</v>
      </c>
      <c r="C6765">
        <v>1.4202902245248401</v>
      </c>
      <c r="D6765">
        <v>-0.629873838232896</v>
      </c>
      <c r="E6765">
        <v>71023.157669512497</v>
      </c>
    </row>
    <row r="6766" spans="1:5" x14ac:dyDescent="0.3">
      <c r="A6766">
        <v>6764</v>
      </c>
      <c r="B6766">
        <v>-0.41563417645402001</v>
      </c>
      <c r="C6766">
        <v>0.787036635452533</v>
      </c>
      <c r="D6766">
        <v>1.48537052084876</v>
      </c>
      <c r="E6766">
        <v>120181.252634271</v>
      </c>
    </row>
    <row r="6767" spans="1:5" x14ac:dyDescent="0.3">
      <c r="A6767">
        <v>6765</v>
      </c>
      <c r="B6767">
        <v>1.0821410782360199</v>
      </c>
      <c r="C6767">
        <v>-1.2010103871054201</v>
      </c>
      <c r="D6767">
        <v>-0.52560981804423601</v>
      </c>
      <c r="E6767">
        <v>63604.149043796897</v>
      </c>
    </row>
    <row r="6768" spans="1:5" x14ac:dyDescent="0.3">
      <c r="A6768">
        <v>6766</v>
      </c>
      <c r="B6768">
        <v>-2.96481655753612E-2</v>
      </c>
      <c r="C6768">
        <v>-1.34239745775249</v>
      </c>
      <c r="D6768">
        <v>-0.16819129430594901</v>
      </c>
      <c r="E6768">
        <v>56772.4878953558</v>
      </c>
    </row>
    <row r="6769" spans="1:5" x14ac:dyDescent="0.3">
      <c r="A6769">
        <v>6767</v>
      </c>
      <c r="B6769">
        <v>-0.34441458123779201</v>
      </c>
      <c r="C6769">
        <v>0.55933842836995995</v>
      </c>
      <c r="D6769">
        <v>0.212350178458968</v>
      </c>
      <c r="E6769">
        <v>85352.873129583502</v>
      </c>
    </row>
    <row r="6770" spans="1:5" x14ac:dyDescent="0.3">
      <c r="A6770">
        <v>6768</v>
      </c>
      <c r="B6770">
        <v>-0.59399955537905202</v>
      </c>
      <c r="C6770">
        <v>0.66018627028218502</v>
      </c>
      <c r="D6770">
        <v>0.62411424537152904</v>
      </c>
      <c r="E6770">
        <v>91428.616067045499</v>
      </c>
    </row>
    <row r="6771" spans="1:5" x14ac:dyDescent="0.3">
      <c r="A6771">
        <v>6769</v>
      </c>
      <c r="B6771">
        <v>0.57212734879188099</v>
      </c>
      <c r="C6771">
        <v>1.6962951164217099</v>
      </c>
      <c r="D6771">
        <v>-1.1534496089567201</v>
      </c>
      <c r="E6771">
        <v>77078.954222945104</v>
      </c>
    </row>
    <row r="6772" spans="1:5" x14ac:dyDescent="0.3">
      <c r="A6772">
        <v>6770</v>
      </c>
      <c r="B6772">
        <v>1.44913057797239</v>
      </c>
      <c r="C6772">
        <v>1.57010923920051</v>
      </c>
      <c r="D6772">
        <v>-0.28809680952208999</v>
      </c>
      <c r="E6772">
        <v>108556.813714535</v>
      </c>
    </row>
    <row r="6773" spans="1:5" x14ac:dyDescent="0.3">
      <c r="A6773">
        <v>6771</v>
      </c>
      <c r="B6773">
        <v>0.20061959509867999</v>
      </c>
      <c r="C6773">
        <v>-1.4998606991083401</v>
      </c>
      <c r="D6773">
        <v>1.4815898924511199</v>
      </c>
      <c r="E6773">
        <v>102907.94423727501</v>
      </c>
    </row>
    <row r="6774" spans="1:5" x14ac:dyDescent="0.3">
      <c r="A6774">
        <v>6772</v>
      </c>
      <c r="B6774">
        <v>-0.57058759981515805</v>
      </c>
      <c r="C6774">
        <v>1.00970122715404</v>
      </c>
      <c r="D6774">
        <v>-0.47739807912648702</v>
      </c>
      <c r="E6774">
        <v>77301.992960808901</v>
      </c>
    </row>
    <row r="6775" spans="1:5" x14ac:dyDescent="0.3">
      <c r="A6775">
        <v>6773</v>
      </c>
      <c r="B6775">
        <v>-1.4977299682890399</v>
      </c>
      <c r="C6775">
        <v>-0.66387834314102201</v>
      </c>
      <c r="D6775">
        <v>0.51217520232097102</v>
      </c>
      <c r="E6775">
        <v>64315.9107525953</v>
      </c>
    </row>
    <row r="6776" spans="1:5" x14ac:dyDescent="0.3">
      <c r="A6776">
        <v>6774</v>
      </c>
      <c r="B6776">
        <v>-1.1439405877903499</v>
      </c>
      <c r="C6776">
        <v>0.89253938281452705</v>
      </c>
      <c r="D6776">
        <v>0.89325626911029499</v>
      </c>
      <c r="E6776">
        <v>106255.270013507</v>
      </c>
    </row>
    <row r="6777" spans="1:5" x14ac:dyDescent="0.3">
      <c r="A6777">
        <v>6775</v>
      </c>
      <c r="B6777">
        <v>-9.3833936665819795E-2</v>
      </c>
      <c r="C6777">
        <v>-5.1331059407252203E-2</v>
      </c>
      <c r="D6777">
        <v>1.3876357244028601</v>
      </c>
      <c r="E6777">
        <v>111374.97267482099</v>
      </c>
    </row>
    <row r="6778" spans="1:5" x14ac:dyDescent="0.3">
      <c r="A6778">
        <v>6776</v>
      </c>
      <c r="B6778">
        <v>1.2092749753988501</v>
      </c>
      <c r="C6778">
        <v>-0.61260613806733399</v>
      </c>
      <c r="D6778">
        <v>-1.60135582184046</v>
      </c>
      <c r="E6778">
        <v>48281.959585549797</v>
      </c>
    </row>
    <row r="6779" spans="1:5" x14ac:dyDescent="0.3">
      <c r="A6779">
        <v>6777</v>
      </c>
      <c r="B6779">
        <v>-1.3267003784584901</v>
      </c>
      <c r="C6779">
        <v>-1.6555173582256399</v>
      </c>
      <c r="D6779">
        <v>1.2222583675846901</v>
      </c>
      <c r="E6779">
        <v>79035.537448675197</v>
      </c>
    </row>
    <row r="6780" spans="1:5" x14ac:dyDescent="0.3">
      <c r="A6780">
        <v>6778</v>
      </c>
      <c r="B6780">
        <v>0.29709855625797799</v>
      </c>
      <c r="C6780">
        <v>0.27328449135814498</v>
      </c>
      <c r="D6780">
        <v>0.98504839142507505</v>
      </c>
      <c r="E6780">
        <v>106657.56859580601</v>
      </c>
    </row>
    <row r="6781" spans="1:5" x14ac:dyDescent="0.3">
      <c r="A6781">
        <v>6779</v>
      </c>
      <c r="B6781">
        <v>-1.34322156059668</v>
      </c>
      <c r="C6781">
        <v>1.3063551604285</v>
      </c>
      <c r="D6781">
        <v>-0.90028096061638296</v>
      </c>
      <c r="E6781">
        <v>71724.075334632595</v>
      </c>
    </row>
    <row r="6782" spans="1:5" x14ac:dyDescent="0.3">
      <c r="A6782">
        <v>6780</v>
      </c>
      <c r="B6782">
        <v>0.69559919038198004</v>
      </c>
      <c r="C6782">
        <v>-1.1631644361851201</v>
      </c>
      <c r="D6782">
        <v>0.90167194790497895</v>
      </c>
      <c r="E6782">
        <v>94129.836154142598</v>
      </c>
    </row>
    <row r="6783" spans="1:5" x14ac:dyDescent="0.3">
      <c r="A6783">
        <v>6781</v>
      </c>
      <c r="B6783">
        <v>-7.7409024324020498E-2</v>
      </c>
      <c r="C6783">
        <v>-0.39846479509120503</v>
      </c>
      <c r="D6783">
        <v>-0.81289164109015</v>
      </c>
      <c r="E6783">
        <v>55554.554061578499</v>
      </c>
    </row>
    <row r="6784" spans="1:5" x14ac:dyDescent="0.3">
      <c r="A6784">
        <v>6782</v>
      </c>
      <c r="B6784">
        <v>0.41539408897715202</v>
      </c>
      <c r="C6784">
        <v>-0.59023531502138804</v>
      </c>
      <c r="D6784">
        <v>-1.1132128671008601</v>
      </c>
      <c r="E6784">
        <v>57154.485832850703</v>
      </c>
    </row>
    <row r="6785" spans="1:5" x14ac:dyDescent="0.3">
      <c r="A6785">
        <v>6783</v>
      </c>
      <c r="B6785">
        <v>0.39731614330966297</v>
      </c>
      <c r="C6785">
        <v>-1.0137688414260499</v>
      </c>
      <c r="D6785">
        <v>0.23361311735735599</v>
      </c>
      <c r="E6785">
        <v>74267.6898993176</v>
      </c>
    </row>
    <row r="6786" spans="1:5" x14ac:dyDescent="0.3">
      <c r="A6786">
        <v>6784</v>
      </c>
      <c r="B6786">
        <v>-1.6217280452021801</v>
      </c>
      <c r="C6786">
        <v>-0.208050599095641</v>
      </c>
      <c r="D6786">
        <v>1.5909122869940999</v>
      </c>
      <c r="E6786">
        <v>97137.884628158296</v>
      </c>
    </row>
    <row r="6787" spans="1:5" x14ac:dyDescent="0.3">
      <c r="A6787">
        <v>6785</v>
      </c>
      <c r="B6787">
        <v>0.76655562444908798</v>
      </c>
      <c r="C6787">
        <v>-0.693133458896937</v>
      </c>
      <c r="D6787">
        <v>-0.24902279678337899</v>
      </c>
      <c r="E6787">
        <v>77457.539945364304</v>
      </c>
    </row>
    <row r="6788" spans="1:5" x14ac:dyDescent="0.3">
      <c r="A6788">
        <v>6786</v>
      </c>
      <c r="B6788">
        <v>1.1782132956914999</v>
      </c>
      <c r="C6788">
        <v>-1.3304777855643799</v>
      </c>
      <c r="D6788">
        <v>0.18879751515099599</v>
      </c>
      <c r="E6788">
        <v>83163.459005518394</v>
      </c>
    </row>
    <row r="6789" spans="1:5" x14ac:dyDescent="0.3">
      <c r="A6789">
        <v>6787</v>
      </c>
      <c r="B6789">
        <v>-0.64328663332968505</v>
      </c>
      <c r="C6789">
        <v>0.43667411128650802</v>
      </c>
      <c r="D6789">
        <v>-0.66362522311601801</v>
      </c>
      <c r="E6789">
        <v>64499.137318551002</v>
      </c>
    </row>
    <row r="6790" spans="1:5" x14ac:dyDescent="0.3">
      <c r="A6790">
        <v>6788</v>
      </c>
      <c r="B6790">
        <v>8.7102592955353997E-2</v>
      </c>
      <c r="C6790">
        <v>1.35083153919426</v>
      </c>
      <c r="D6790">
        <v>0.21752038748395799</v>
      </c>
      <c r="E6790">
        <v>100318.20674481599</v>
      </c>
    </row>
    <row r="6791" spans="1:5" x14ac:dyDescent="0.3">
      <c r="A6791">
        <v>6789</v>
      </c>
      <c r="B6791">
        <v>-1.0165031338387001</v>
      </c>
      <c r="C6791">
        <v>0.41878983699400901</v>
      </c>
      <c r="D6791">
        <v>0.609713485878005</v>
      </c>
      <c r="E6791">
        <v>89913.308323696998</v>
      </c>
    </row>
    <row r="6792" spans="1:5" x14ac:dyDescent="0.3">
      <c r="A6792">
        <v>6790</v>
      </c>
      <c r="B6792">
        <v>1.5928466588849699</v>
      </c>
      <c r="C6792">
        <v>-1.2197321567922399</v>
      </c>
      <c r="D6792">
        <v>0.83154772710704306</v>
      </c>
      <c r="E6792">
        <v>99412.724209284293</v>
      </c>
    </row>
    <row r="6793" spans="1:5" x14ac:dyDescent="0.3">
      <c r="A6793">
        <v>6791</v>
      </c>
      <c r="B6793">
        <v>1.5237209465275401</v>
      </c>
      <c r="C6793">
        <v>1.52375692173556</v>
      </c>
      <c r="D6793">
        <v>-1.0636546800195199</v>
      </c>
      <c r="E6793">
        <v>90650.883753003902</v>
      </c>
    </row>
    <row r="6794" spans="1:5" x14ac:dyDescent="0.3">
      <c r="A6794">
        <v>6792</v>
      </c>
      <c r="B6794">
        <v>1.6085407290676501</v>
      </c>
      <c r="C6794">
        <v>-0.75831883927357102</v>
      </c>
      <c r="D6794">
        <v>-0.65899452495061905</v>
      </c>
      <c r="E6794">
        <v>68744.658943221395</v>
      </c>
    </row>
    <row r="6795" spans="1:5" x14ac:dyDescent="0.3">
      <c r="A6795">
        <v>6793</v>
      </c>
      <c r="B6795">
        <v>0.985154029088253</v>
      </c>
      <c r="C6795">
        <v>1.0240303056343301</v>
      </c>
      <c r="D6795">
        <v>-1.37455872527223</v>
      </c>
      <c r="E6795">
        <v>69050.773872930906</v>
      </c>
    </row>
    <row r="6796" spans="1:5" x14ac:dyDescent="0.3">
      <c r="A6796">
        <v>6794</v>
      </c>
      <c r="B6796">
        <v>0.76642968716723003</v>
      </c>
      <c r="C6796">
        <v>1.58657153108766</v>
      </c>
      <c r="D6796">
        <v>0.78600685609402998</v>
      </c>
      <c r="E6796">
        <v>121381.819649942</v>
      </c>
    </row>
    <row r="6797" spans="1:5" x14ac:dyDescent="0.3">
      <c r="A6797">
        <v>6795</v>
      </c>
      <c r="B6797">
        <v>1.5932295198220301</v>
      </c>
      <c r="C6797">
        <v>2.08318527533946E-3</v>
      </c>
      <c r="D6797">
        <v>0.85005467863680995</v>
      </c>
      <c r="E6797">
        <v>115929.982902805</v>
      </c>
    </row>
    <row r="6798" spans="1:5" x14ac:dyDescent="0.3">
      <c r="A6798">
        <v>6796</v>
      </c>
      <c r="B6798">
        <v>1.6258133296647601</v>
      </c>
      <c r="C6798">
        <v>1.3385162429028401</v>
      </c>
      <c r="D6798">
        <v>-1.1541149495599401</v>
      </c>
      <c r="E6798">
        <v>87851.531146398906</v>
      </c>
    </row>
    <row r="6799" spans="1:5" x14ac:dyDescent="0.3">
      <c r="A6799">
        <v>6797</v>
      </c>
      <c r="B6799">
        <v>-1.12734318705125</v>
      </c>
      <c r="C6799">
        <v>1.6357971877669899</v>
      </c>
      <c r="D6799">
        <v>-1.2842956017437099</v>
      </c>
      <c r="E6799">
        <v>66566.267623303196</v>
      </c>
    </row>
    <row r="6800" spans="1:5" x14ac:dyDescent="0.3">
      <c r="A6800">
        <v>6798</v>
      </c>
      <c r="B6800">
        <v>-0.778654714205675</v>
      </c>
      <c r="C6800">
        <v>1.3622309407884301</v>
      </c>
      <c r="D6800">
        <v>0.19891284340674101</v>
      </c>
      <c r="E6800">
        <v>93692.333709840299</v>
      </c>
    </row>
    <row r="6801" spans="1:5" x14ac:dyDescent="0.3">
      <c r="A6801">
        <v>6799</v>
      </c>
      <c r="B6801">
        <v>1.17890201571541</v>
      </c>
      <c r="C6801">
        <v>-2.6981940071965399E-3</v>
      </c>
      <c r="D6801">
        <v>1.01261086060043</v>
      </c>
      <c r="E6801">
        <v>118019.80175054001</v>
      </c>
    </row>
    <row r="6802" spans="1:5" x14ac:dyDescent="0.3">
      <c r="A6802">
        <v>6800</v>
      </c>
      <c r="B6802">
        <v>-1.6916752773552699</v>
      </c>
      <c r="C6802">
        <v>0.125278904172405</v>
      </c>
      <c r="D6802">
        <v>-1.0295653197392201</v>
      </c>
      <c r="E6802">
        <v>39790.2904625546</v>
      </c>
    </row>
    <row r="6803" spans="1:5" x14ac:dyDescent="0.3">
      <c r="A6803">
        <v>6801</v>
      </c>
      <c r="B6803">
        <v>-0.58353214242973905</v>
      </c>
      <c r="C6803">
        <v>0.50561889085330003</v>
      </c>
      <c r="D6803">
        <v>0.49414167430169298</v>
      </c>
      <c r="E6803">
        <v>93934.461399602704</v>
      </c>
    </row>
    <row r="6804" spans="1:5" x14ac:dyDescent="0.3">
      <c r="A6804">
        <v>6802</v>
      </c>
      <c r="B6804">
        <v>-1.56263000896536</v>
      </c>
      <c r="C6804">
        <v>1.1435274052576301</v>
      </c>
      <c r="D6804">
        <v>-0.55428462019971603</v>
      </c>
      <c r="E6804">
        <v>71623.290612066194</v>
      </c>
    </row>
    <row r="6805" spans="1:5" x14ac:dyDescent="0.3">
      <c r="A6805">
        <v>6803</v>
      </c>
      <c r="B6805">
        <v>-1.37280450728713</v>
      </c>
      <c r="C6805">
        <v>0.94945262543870601</v>
      </c>
      <c r="D6805">
        <v>-1.13675176995149</v>
      </c>
      <c r="E6805">
        <v>51647.908875248097</v>
      </c>
    </row>
    <row r="6806" spans="1:5" x14ac:dyDescent="0.3">
      <c r="A6806">
        <v>6804</v>
      </c>
      <c r="B6806">
        <v>0.428621556402699</v>
      </c>
      <c r="C6806">
        <v>1.1897951941959699</v>
      </c>
      <c r="D6806">
        <v>0.83976881044865703</v>
      </c>
      <c r="E6806">
        <v>117239.023242981</v>
      </c>
    </row>
    <row r="6807" spans="1:5" x14ac:dyDescent="0.3">
      <c r="A6807">
        <v>6805</v>
      </c>
      <c r="B6807">
        <v>0.51149826900058804</v>
      </c>
      <c r="C6807">
        <v>9.9115772663055907E-2</v>
      </c>
      <c r="D6807">
        <v>-7.4388023571199502E-2</v>
      </c>
      <c r="E6807">
        <v>81497.635973402299</v>
      </c>
    </row>
    <row r="6808" spans="1:5" x14ac:dyDescent="0.3">
      <c r="A6808">
        <v>6806</v>
      </c>
      <c r="B6808">
        <v>0.30290662363684701</v>
      </c>
      <c r="C6808">
        <v>-0.87007550945589596</v>
      </c>
      <c r="D6808">
        <v>-1.4426007978917299</v>
      </c>
      <c r="E6808">
        <v>38251.048008261103</v>
      </c>
    </row>
    <row r="6809" spans="1:5" x14ac:dyDescent="0.3">
      <c r="A6809">
        <v>6807</v>
      </c>
      <c r="B6809">
        <v>-0.97091182502094997</v>
      </c>
      <c r="C6809">
        <v>3.4970829999156502E-2</v>
      </c>
      <c r="D6809">
        <v>0.52918051694525203</v>
      </c>
      <c r="E6809">
        <v>84193.078074125806</v>
      </c>
    </row>
    <row r="6810" spans="1:5" x14ac:dyDescent="0.3">
      <c r="A6810">
        <v>6808</v>
      </c>
      <c r="B6810">
        <v>1.2704988512992399</v>
      </c>
      <c r="C6810">
        <v>-0.23543797568547301</v>
      </c>
      <c r="D6810">
        <v>0.27181427400596803</v>
      </c>
      <c r="E6810">
        <v>96480.140467325793</v>
      </c>
    </row>
    <row r="6811" spans="1:5" x14ac:dyDescent="0.3">
      <c r="A6811">
        <v>6809</v>
      </c>
      <c r="B6811">
        <v>0.46771196669377801</v>
      </c>
      <c r="C6811">
        <v>1.2581957945370601</v>
      </c>
      <c r="D6811">
        <v>-0.200485379020264</v>
      </c>
      <c r="E6811">
        <v>91898.7841384286</v>
      </c>
    </row>
    <row r="6812" spans="1:5" x14ac:dyDescent="0.3">
      <c r="A6812">
        <v>6810</v>
      </c>
      <c r="B6812">
        <v>-1.24197990180883</v>
      </c>
      <c r="C6812">
        <v>-1.1015777317370801</v>
      </c>
      <c r="D6812">
        <v>-1.2592166518399299</v>
      </c>
      <c r="E6812">
        <v>26306.2614287654</v>
      </c>
    </row>
    <row r="6813" spans="1:5" x14ac:dyDescent="0.3">
      <c r="A6813">
        <v>6811</v>
      </c>
      <c r="B6813">
        <v>-1.4402732027102101</v>
      </c>
      <c r="C6813">
        <v>0.17881093857598299</v>
      </c>
      <c r="D6813">
        <v>0.65886512138276299</v>
      </c>
      <c r="E6813">
        <v>82092.315907709693</v>
      </c>
    </row>
    <row r="6814" spans="1:5" x14ac:dyDescent="0.3">
      <c r="A6814">
        <v>6812</v>
      </c>
      <c r="B6814">
        <v>0.30404779096840701</v>
      </c>
      <c r="C6814">
        <v>1.25134466994931</v>
      </c>
      <c r="D6814">
        <v>-0.690713837359336</v>
      </c>
      <c r="E6814">
        <v>88903.254179807103</v>
      </c>
    </row>
    <row r="6815" spans="1:5" x14ac:dyDescent="0.3">
      <c r="A6815">
        <v>6813</v>
      </c>
      <c r="B6815">
        <v>-1.2859797008017499</v>
      </c>
      <c r="C6815">
        <v>-1.33615717794205</v>
      </c>
      <c r="D6815">
        <v>0.990819035135168</v>
      </c>
      <c r="E6815">
        <v>79099.404407645605</v>
      </c>
    </row>
    <row r="6816" spans="1:5" x14ac:dyDescent="0.3">
      <c r="A6816">
        <v>6814</v>
      </c>
      <c r="B6816">
        <v>-0.95809067741044796</v>
      </c>
      <c r="C6816">
        <v>-0.914329899707083</v>
      </c>
      <c r="D6816">
        <v>0.69061708455277204</v>
      </c>
      <c r="E6816">
        <v>77309.4499291924</v>
      </c>
    </row>
    <row r="6817" spans="1:5" x14ac:dyDescent="0.3">
      <c r="A6817">
        <v>6815</v>
      </c>
      <c r="B6817">
        <v>-0.28762622675564598</v>
      </c>
      <c r="C6817">
        <v>1.5372367711346999</v>
      </c>
      <c r="D6817">
        <v>-9.0591503254806999E-2</v>
      </c>
      <c r="E6817">
        <v>96477.553435767506</v>
      </c>
    </row>
    <row r="6818" spans="1:5" x14ac:dyDescent="0.3">
      <c r="A6818">
        <v>6816</v>
      </c>
      <c r="B6818">
        <v>0.68631979823983902</v>
      </c>
      <c r="C6818">
        <v>0.50292565789366805</v>
      </c>
      <c r="D6818">
        <v>-0.37183318903679002</v>
      </c>
      <c r="E6818">
        <v>80081.704296576499</v>
      </c>
    </row>
    <row r="6819" spans="1:5" x14ac:dyDescent="0.3">
      <c r="A6819">
        <v>6817</v>
      </c>
      <c r="B6819">
        <v>1.5861949239534801</v>
      </c>
      <c r="C6819">
        <v>0.76892359502962504</v>
      </c>
      <c r="D6819">
        <v>0.87226006790542698</v>
      </c>
      <c r="E6819">
        <v>129642.74248617599</v>
      </c>
    </row>
    <row r="6820" spans="1:5" x14ac:dyDescent="0.3">
      <c r="A6820">
        <v>6818</v>
      </c>
      <c r="B6820">
        <v>-0.73153743199809995</v>
      </c>
      <c r="C6820">
        <v>-0.22276065895333599</v>
      </c>
      <c r="D6820">
        <v>0.33018626098343001</v>
      </c>
      <c r="E6820">
        <v>79818.445327855196</v>
      </c>
    </row>
    <row r="6821" spans="1:5" x14ac:dyDescent="0.3">
      <c r="A6821">
        <v>6819</v>
      </c>
      <c r="B6821">
        <v>-1.2141828759679101</v>
      </c>
      <c r="C6821">
        <v>-0.80247580664795404</v>
      </c>
      <c r="D6821">
        <v>-0.15637192633448699</v>
      </c>
      <c r="E6821">
        <v>59593.685188446099</v>
      </c>
    </row>
    <row r="6822" spans="1:5" x14ac:dyDescent="0.3">
      <c r="A6822">
        <v>6820</v>
      </c>
      <c r="B6822">
        <v>1.6715392423892199</v>
      </c>
      <c r="C6822">
        <v>8.1407299219446502E-3</v>
      </c>
      <c r="D6822">
        <v>0.22686585649688401</v>
      </c>
      <c r="E6822">
        <v>99874.128009526597</v>
      </c>
    </row>
    <row r="6823" spans="1:5" x14ac:dyDescent="0.3">
      <c r="A6823">
        <v>6821</v>
      </c>
      <c r="B6823">
        <v>0.69336662218718803</v>
      </c>
      <c r="C6823">
        <v>0.59159624024493196</v>
      </c>
      <c r="D6823">
        <v>-0.44160861381910899</v>
      </c>
      <c r="E6823">
        <v>89788.273095251294</v>
      </c>
    </row>
    <row r="6824" spans="1:5" x14ac:dyDescent="0.3">
      <c r="A6824">
        <v>6822</v>
      </c>
      <c r="B6824">
        <v>-0.206978351459497</v>
      </c>
      <c r="C6824">
        <v>-1.03968217739446E-2</v>
      </c>
      <c r="D6824">
        <v>1.0208412517972101</v>
      </c>
      <c r="E6824">
        <v>105396.90876957899</v>
      </c>
    </row>
    <row r="6825" spans="1:5" x14ac:dyDescent="0.3">
      <c r="A6825">
        <v>6823</v>
      </c>
      <c r="B6825">
        <v>-1.3859119467204699</v>
      </c>
      <c r="C6825">
        <v>-0.624955625028905</v>
      </c>
      <c r="D6825">
        <v>1.5575815163679301</v>
      </c>
      <c r="E6825">
        <v>96343.234135404695</v>
      </c>
    </row>
    <row r="6826" spans="1:5" x14ac:dyDescent="0.3">
      <c r="A6826">
        <v>6824</v>
      </c>
      <c r="B6826">
        <v>-0.207623063213904</v>
      </c>
      <c r="C6826">
        <v>1.2799462448369701</v>
      </c>
      <c r="D6826">
        <v>0.77279953017384395</v>
      </c>
      <c r="E6826">
        <v>102895.742165877</v>
      </c>
    </row>
    <row r="6827" spans="1:5" x14ac:dyDescent="0.3">
      <c r="A6827">
        <v>6825</v>
      </c>
      <c r="B6827">
        <v>1.1673516100504799</v>
      </c>
      <c r="C6827">
        <v>-0.158028930969111</v>
      </c>
      <c r="D6827">
        <v>-0.41997022951576102</v>
      </c>
      <c r="E6827">
        <v>78363.312174483493</v>
      </c>
    </row>
    <row r="6828" spans="1:5" x14ac:dyDescent="0.3">
      <c r="A6828">
        <v>6826</v>
      </c>
      <c r="B6828">
        <v>-0.15532828330582399</v>
      </c>
      <c r="C6828">
        <v>0.94543210836923397</v>
      </c>
      <c r="D6828">
        <v>1.5851069115880401</v>
      </c>
      <c r="E6828">
        <v>124525.74910437599</v>
      </c>
    </row>
    <row r="6829" spans="1:5" x14ac:dyDescent="0.3">
      <c r="A6829">
        <v>6827</v>
      </c>
      <c r="B6829">
        <v>-0.39404037622323901</v>
      </c>
      <c r="C6829">
        <v>-0.67097790210715302</v>
      </c>
      <c r="D6829">
        <v>-1.6086883045049301</v>
      </c>
      <c r="E6829">
        <v>29846.018620485</v>
      </c>
    </row>
    <row r="6830" spans="1:5" x14ac:dyDescent="0.3">
      <c r="A6830">
        <v>6828</v>
      </c>
      <c r="B6830">
        <v>-0.33969325322324101</v>
      </c>
      <c r="C6830">
        <v>-0.36279917116284099</v>
      </c>
      <c r="D6830">
        <v>-0.12768302782496799</v>
      </c>
      <c r="E6830">
        <v>69772.5930727573</v>
      </c>
    </row>
    <row r="6831" spans="1:5" x14ac:dyDescent="0.3">
      <c r="A6831">
        <v>6829</v>
      </c>
      <c r="B6831">
        <v>0.184797165291499</v>
      </c>
      <c r="C6831">
        <v>-0.80948256750495995</v>
      </c>
      <c r="D6831">
        <v>-1.4318210711764601</v>
      </c>
      <c r="E6831">
        <v>39310.612040718501</v>
      </c>
    </row>
    <row r="6832" spans="1:5" x14ac:dyDescent="0.3">
      <c r="A6832">
        <v>6830</v>
      </c>
      <c r="B6832">
        <v>8.2849280467058806E-2</v>
      </c>
      <c r="C6832">
        <v>0.30870038705395902</v>
      </c>
      <c r="D6832">
        <v>-0.430859091378337</v>
      </c>
      <c r="E6832">
        <v>65823.178186290694</v>
      </c>
    </row>
    <row r="6833" spans="1:5" x14ac:dyDescent="0.3">
      <c r="A6833">
        <v>6831</v>
      </c>
      <c r="B6833">
        <v>-1.10084869836511</v>
      </c>
      <c r="C6833">
        <v>1.1265976761038199</v>
      </c>
      <c r="D6833">
        <v>1.7077899579798701</v>
      </c>
      <c r="E6833">
        <v>124270.128410256</v>
      </c>
    </row>
    <row r="6834" spans="1:5" x14ac:dyDescent="0.3">
      <c r="A6834">
        <v>6832</v>
      </c>
      <c r="B6834">
        <v>-1.16360463451158</v>
      </c>
      <c r="C6834">
        <v>1.1947563267326999</v>
      </c>
      <c r="D6834">
        <v>0.54150619352321505</v>
      </c>
      <c r="E6834">
        <v>96588.661603587199</v>
      </c>
    </row>
    <row r="6835" spans="1:5" x14ac:dyDescent="0.3">
      <c r="A6835">
        <v>6833</v>
      </c>
      <c r="B6835">
        <v>-0.68119342172928499</v>
      </c>
      <c r="C6835">
        <v>0.93248151573385196</v>
      </c>
      <c r="D6835">
        <v>1.4448640351942501</v>
      </c>
      <c r="E6835">
        <v>121680.236045438</v>
      </c>
    </row>
    <row r="6836" spans="1:5" x14ac:dyDescent="0.3">
      <c r="A6836">
        <v>6834</v>
      </c>
      <c r="B6836">
        <v>-0.49656101223250199</v>
      </c>
      <c r="C6836">
        <v>-0.50176383653408696</v>
      </c>
      <c r="D6836">
        <v>0.21583911891499899</v>
      </c>
      <c r="E6836">
        <v>76271.666487654598</v>
      </c>
    </row>
    <row r="6837" spans="1:5" x14ac:dyDescent="0.3">
      <c r="A6837">
        <v>6835</v>
      </c>
      <c r="B6837">
        <v>-5.8524707329987297E-2</v>
      </c>
      <c r="C6837">
        <v>0.33542349040476199</v>
      </c>
      <c r="D6837">
        <v>0.88649355926543805</v>
      </c>
      <c r="E6837">
        <v>105440.225626042</v>
      </c>
    </row>
    <row r="6838" spans="1:5" x14ac:dyDescent="0.3">
      <c r="A6838">
        <v>6836</v>
      </c>
      <c r="B6838">
        <v>1.09410893819772</v>
      </c>
      <c r="C6838">
        <v>-0.58463696104316798</v>
      </c>
      <c r="D6838">
        <v>1.09265558265551</v>
      </c>
      <c r="E6838">
        <v>112476.69755846501</v>
      </c>
    </row>
    <row r="6839" spans="1:5" x14ac:dyDescent="0.3">
      <c r="A6839">
        <v>6837</v>
      </c>
      <c r="B6839">
        <v>-0.467822948980125</v>
      </c>
      <c r="C6839">
        <v>-1.34092357308443</v>
      </c>
      <c r="D6839">
        <v>-0.19044220137886</v>
      </c>
      <c r="E6839">
        <v>51824.182793237203</v>
      </c>
    </row>
    <row r="6840" spans="1:5" x14ac:dyDescent="0.3">
      <c r="A6840">
        <v>6838</v>
      </c>
      <c r="B6840">
        <v>1.3681147639909399</v>
      </c>
      <c r="C6840">
        <v>-1.0014225669169099</v>
      </c>
      <c r="D6840">
        <v>-1.59015464396642</v>
      </c>
      <c r="E6840">
        <v>41496.241998209902</v>
      </c>
    </row>
    <row r="6841" spans="1:5" x14ac:dyDescent="0.3">
      <c r="A6841">
        <v>6839</v>
      </c>
      <c r="B6841">
        <v>1.47501317607364</v>
      </c>
      <c r="C6841">
        <v>0.55750289497134098</v>
      </c>
      <c r="D6841">
        <v>0.374008048573925</v>
      </c>
      <c r="E6841">
        <v>112114.320751996</v>
      </c>
    </row>
    <row r="6842" spans="1:5" x14ac:dyDescent="0.3">
      <c r="A6842">
        <v>6840</v>
      </c>
      <c r="B6842">
        <v>-1.73222541460302</v>
      </c>
      <c r="C6842">
        <v>1.4622265526785101</v>
      </c>
      <c r="D6842">
        <v>0.47872164648258397</v>
      </c>
      <c r="E6842">
        <v>91562.578324199203</v>
      </c>
    </row>
    <row r="6843" spans="1:5" x14ac:dyDescent="0.3">
      <c r="A6843">
        <v>6841</v>
      </c>
      <c r="B6843">
        <v>0.55439574505952205</v>
      </c>
      <c r="C6843">
        <v>0.488324263811448</v>
      </c>
      <c r="D6843">
        <v>-1.1868880593540201</v>
      </c>
      <c r="E6843">
        <v>69160.830104610301</v>
      </c>
    </row>
    <row r="6844" spans="1:5" x14ac:dyDescent="0.3">
      <c r="A6844">
        <v>6842</v>
      </c>
      <c r="B6844">
        <v>-0.59526176114211604</v>
      </c>
      <c r="C6844">
        <v>0.61731019687389299</v>
      </c>
      <c r="D6844">
        <v>-0.59239527676621595</v>
      </c>
      <c r="E6844">
        <v>69257.2968818261</v>
      </c>
    </row>
    <row r="6845" spans="1:5" x14ac:dyDescent="0.3">
      <c r="A6845">
        <v>6843</v>
      </c>
      <c r="B6845">
        <v>1.2155011554084401</v>
      </c>
      <c r="C6845">
        <v>1.1361920515270101</v>
      </c>
      <c r="D6845">
        <v>0.71567878319995204</v>
      </c>
      <c r="E6845">
        <v>118700.15821581701</v>
      </c>
    </row>
    <row r="6846" spans="1:5" x14ac:dyDescent="0.3">
      <c r="A6846">
        <v>6844</v>
      </c>
      <c r="B6846">
        <v>1.0673226308722601</v>
      </c>
      <c r="C6846">
        <v>1.72194218850179</v>
      </c>
      <c r="D6846">
        <v>-1.4186609863174999</v>
      </c>
      <c r="E6846">
        <v>75370.782414051399</v>
      </c>
    </row>
    <row r="6847" spans="1:5" x14ac:dyDescent="0.3">
      <c r="A6847">
        <v>6845</v>
      </c>
      <c r="B6847">
        <v>-0.39858632294865498</v>
      </c>
      <c r="C6847">
        <v>-1.67123115294435</v>
      </c>
      <c r="D6847">
        <v>-0.17820553266852299</v>
      </c>
      <c r="E6847">
        <v>46654.7878800299</v>
      </c>
    </row>
    <row r="6848" spans="1:5" x14ac:dyDescent="0.3">
      <c r="A6848">
        <v>6846</v>
      </c>
      <c r="B6848">
        <v>1.1946860988041299</v>
      </c>
      <c r="C6848">
        <v>0.35154279146963202</v>
      </c>
      <c r="D6848">
        <v>0.94693530076011601</v>
      </c>
      <c r="E6848">
        <v>120145.34327936701</v>
      </c>
    </row>
    <row r="6849" spans="1:5" x14ac:dyDescent="0.3">
      <c r="A6849">
        <v>6847</v>
      </c>
      <c r="B6849">
        <v>-0.13153401772248999</v>
      </c>
      <c r="C6849">
        <v>-1.4516363402088199</v>
      </c>
      <c r="D6849">
        <v>1.45883787322784</v>
      </c>
      <c r="E6849">
        <v>92556.089119641299</v>
      </c>
    </row>
    <row r="6850" spans="1:5" x14ac:dyDescent="0.3">
      <c r="A6850">
        <v>6848</v>
      </c>
      <c r="B6850">
        <v>0.739098688277946</v>
      </c>
      <c r="C6850">
        <v>1.27621123029572</v>
      </c>
      <c r="D6850">
        <v>-1.1350693671443901</v>
      </c>
      <c r="E6850">
        <v>74744.518463585904</v>
      </c>
    </row>
    <row r="6851" spans="1:5" x14ac:dyDescent="0.3">
      <c r="A6851">
        <v>6849</v>
      </c>
      <c r="B6851">
        <v>-0.63701569918460998</v>
      </c>
      <c r="C6851">
        <v>-0.87948189139908794</v>
      </c>
      <c r="D6851">
        <v>0.47368300393361301</v>
      </c>
      <c r="E6851">
        <v>72924.476602252893</v>
      </c>
    </row>
    <row r="6852" spans="1:5" x14ac:dyDescent="0.3">
      <c r="A6852">
        <v>6850</v>
      </c>
      <c r="B6852">
        <v>0.26580872349111201</v>
      </c>
      <c r="C6852">
        <v>-1.33818579403402</v>
      </c>
      <c r="D6852">
        <v>1.7068558417994899</v>
      </c>
      <c r="E6852">
        <v>107845.27967696</v>
      </c>
    </row>
    <row r="6853" spans="1:5" x14ac:dyDescent="0.3">
      <c r="A6853">
        <v>6851</v>
      </c>
      <c r="B6853">
        <v>-0.24170751994982401</v>
      </c>
      <c r="C6853">
        <v>1.5007030385284501</v>
      </c>
      <c r="D6853">
        <v>1.1704288362148001</v>
      </c>
      <c r="E6853">
        <v>124623.84250016999</v>
      </c>
    </row>
    <row r="6854" spans="1:5" x14ac:dyDescent="0.3">
      <c r="A6854">
        <v>6852</v>
      </c>
      <c r="B6854">
        <v>1.62250865471955</v>
      </c>
      <c r="C6854">
        <v>-0.96232267513922098</v>
      </c>
      <c r="D6854">
        <v>0.12795353558814601</v>
      </c>
      <c r="E6854">
        <v>94296.752026681206</v>
      </c>
    </row>
    <row r="6855" spans="1:5" x14ac:dyDescent="0.3">
      <c r="A6855">
        <v>6853</v>
      </c>
      <c r="B6855">
        <v>-1.1724987183083</v>
      </c>
      <c r="C6855">
        <v>-0.67069047420875705</v>
      </c>
      <c r="D6855">
        <v>0.45194023141512002</v>
      </c>
      <c r="E6855">
        <v>65414.619896111297</v>
      </c>
    </row>
    <row r="6856" spans="1:5" x14ac:dyDescent="0.3">
      <c r="A6856">
        <v>6854</v>
      </c>
      <c r="B6856">
        <v>-1.05413515964244</v>
      </c>
      <c r="C6856">
        <v>-1.68335730861308</v>
      </c>
      <c r="D6856">
        <v>-0.44766266033510599</v>
      </c>
      <c r="E6856">
        <v>38943.683201829401</v>
      </c>
    </row>
    <row r="6857" spans="1:5" x14ac:dyDescent="0.3">
      <c r="A6857">
        <v>6855</v>
      </c>
      <c r="B6857">
        <v>-0.32881802988053699</v>
      </c>
      <c r="C6857">
        <v>0.243807509656433</v>
      </c>
      <c r="D6857">
        <v>0.30929914021681798</v>
      </c>
      <c r="E6857">
        <v>86083.297553230601</v>
      </c>
    </row>
    <row r="6858" spans="1:5" x14ac:dyDescent="0.3">
      <c r="A6858">
        <v>6856</v>
      </c>
      <c r="B6858">
        <v>-1.26522063853664</v>
      </c>
      <c r="C6858">
        <v>1.2973295437591901</v>
      </c>
      <c r="D6858">
        <v>0.16777805526307901</v>
      </c>
      <c r="E6858">
        <v>88030.333369177402</v>
      </c>
    </row>
    <row r="6859" spans="1:5" x14ac:dyDescent="0.3">
      <c r="A6859">
        <v>6857</v>
      </c>
      <c r="B6859">
        <v>0.414159274931309</v>
      </c>
      <c r="C6859">
        <v>-1.1697040622913599</v>
      </c>
      <c r="D6859">
        <v>-0.57566663001427198</v>
      </c>
      <c r="E6859">
        <v>60038.809702746599</v>
      </c>
    </row>
    <row r="6860" spans="1:5" x14ac:dyDescent="0.3">
      <c r="A6860">
        <v>6858</v>
      </c>
      <c r="B6860">
        <v>1.3847634434982199</v>
      </c>
      <c r="C6860">
        <v>1.3328331310922099</v>
      </c>
      <c r="D6860">
        <v>-0.133721878828092</v>
      </c>
      <c r="E6860">
        <v>110682.05855381</v>
      </c>
    </row>
    <row r="6861" spans="1:5" x14ac:dyDescent="0.3">
      <c r="A6861">
        <v>6859</v>
      </c>
      <c r="B6861">
        <v>1.36771189079674</v>
      </c>
      <c r="C6861">
        <v>0.69694299124885095</v>
      </c>
      <c r="D6861">
        <v>1.54866043064477</v>
      </c>
      <c r="E6861">
        <v>138632.66529928701</v>
      </c>
    </row>
    <row r="6862" spans="1:5" x14ac:dyDescent="0.3">
      <c r="A6862">
        <v>6860</v>
      </c>
      <c r="B6862">
        <v>-0.58603446210620502</v>
      </c>
      <c r="C6862">
        <v>-1.2406324087723499</v>
      </c>
      <c r="D6862">
        <v>0.40907938197545102</v>
      </c>
      <c r="E6862">
        <v>64432.051355956901</v>
      </c>
    </row>
    <row r="6863" spans="1:5" x14ac:dyDescent="0.3">
      <c r="A6863">
        <v>6861</v>
      </c>
      <c r="B6863">
        <v>-0.99598939907320105</v>
      </c>
      <c r="C6863">
        <v>1.4007426295747401</v>
      </c>
      <c r="D6863">
        <v>0.232143094508896</v>
      </c>
      <c r="E6863">
        <v>91710.780302488303</v>
      </c>
    </row>
    <row r="6864" spans="1:5" x14ac:dyDescent="0.3">
      <c r="A6864">
        <v>6862</v>
      </c>
      <c r="B6864">
        <v>0.24099737187387599</v>
      </c>
      <c r="C6864">
        <v>1.2142737443635701</v>
      </c>
      <c r="D6864">
        <v>-1.3964589703897301</v>
      </c>
      <c r="E6864">
        <v>63583.616194922899</v>
      </c>
    </row>
    <row r="6865" spans="1:5" x14ac:dyDescent="0.3">
      <c r="A6865">
        <v>6863</v>
      </c>
      <c r="B6865">
        <v>-0.487477104078408</v>
      </c>
      <c r="C6865">
        <v>0.21731697694785501</v>
      </c>
      <c r="D6865">
        <v>-0.64461734784783797</v>
      </c>
      <c r="E6865">
        <v>59246.339726617698</v>
      </c>
    </row>
    <row r="6866" spans="1:5" x14ac:dyDescent="0.3">
      <c r="A6866">
        <v>6864</v>
      </c>
      <c r="B6866">
        <v>-0.64819580245155906</v>
      </c>
      <c r="C6866">
        <v>-4.5873192977093202E-3</v>
      </c>
      <c r="D6866">
        <v>0.44873479453246701</v>
      </c>
      <c r="E6866">
        <v>89899.151990878599</v>
      </c>
    </row>
    <row r="6867" spans="1:5" x14ac:dyDescent="0.3">
      <c r="A6867">
        <v>6865</v>
      </c>
      <c r="B6867">
        <v>-0.96122018602121295</v>
      </c>
      <c r="C6867">
        <v>-1.0441748361990699</v>
      </c>
      <c r="D6867">
        <v>1.1127640626194</v>
      </c>
      <c r="E6867">
        <v>87306.571038443493</v>
      </c>
    </row>
    <row r="6868" spans="1:5" x14ac:dyDescent="0.3">
      <c r="A6868">
        <v>6866</v>
      </c>
      <c r="B6868">
        <v>0.37038475735973703</v>
      </c>
      <c r="C6868">
        <v>1.2403366893134</v>
      </c>
      <c r="D6868">
        <v>1.3366720787935999</v>
      </c>
      <c r="E6868">
        <v>126180.110578787</v>
      </c>
    </row>
    <row r="6869" spans="1:5" x14ac:dyDescent="0.3">
      <c r="A6869">
        <v>6867</v>
      </c>
      <c r="B6869">
        <v>-1.6294079637535399</v>
      </c>
      <c r="C6869">
        <v>0.70126369415520995</v>
      </c>
      <c r="D6869">
        <v>-0.38492748643364699</v>
      </c>
      <c r="E6869">
        <v>71369.031582446696</v>
      </c>
    </row>
    <row r="6870" spans="1:5" x14ac:dyDescent="0.3">
      <c r="A6870">
        <v>6868</v>
      </c>
      <c r="B6870">
        <v>0.35109019277555997</v>
      </c>
      <c r="C6870">
        <v>0.20678296809642999</v>
      </c>
      <c r="D6870">
        <v>1.3427648205714799</v>
      </c>
      <c r="E6870">
        <v>115764.75413091401</v>
      </c>
    </row>
    <row r="6871" spans="1:5" x14ac:dyDescent="0.3">
      <c r="A6871">
        <v>6869</v>
      </c>
      <c r="B6871">
        <v>-1.6936951425303699</v>
      </c>
      <c r="C6871">
        <v>0.28982470052255599</v>
      </c>
      <c r="D6871">
        <v>-0.82912496171407302</v>
      </c>
      <c r="E6871">
        <v>51064.783249035398</v>
      </c>
    </row>
    <row r="6872" spans="1:5" x14ac:dyDescent="0.3">
      <c r="A6872">
        <v>6870</v>
      </c>
      <c r="B6872">
        <v>-0.86550954663516799</v>
      </c>
      <c r="C6872">
        <v>4.7377477688702298E-2</v>
      </c>
      <c r="D6872">
        <v>-1.39187154748539</v>
      </c>
      <c r="E6872">
        <v>38436.852086231404</v>
      </c>
    </row>
    <row r="6873" spans="1:5" x14ac:dyDescent="0.3">
      <c r="A6873">
        <v>6871</v>
      </c>
      <c r="B6873">
        <v>0.56596362603666595</v>
      </c>
      <c r="C6873">
        <v>0.94222534505697397</v>
      </c>
      <c r="D6873">
        <v>1.4989587649724301</v>
      </c>
      <c r="E6873">
        <v>129281.89693497001</v>
      </c>
    </row>
    <row r="6874" spans="1:5" x14ac:dyDescent="0.3">
      <c r="A6874">
        <v>6872</v>
      </c>
      <c r="B6874">
        <v>-0.86790747342524799</v>
      </c>
      <c r="C6874">
        <v>-1.31315777818437</v>
      </c>
      <c r="D6874">
        <v>-0.66664425109392</v>
      </c>
      <c r="E6874">
        <v>40173.142727949402</v>
      </c>
    </row>
    <row r="6875" spans="1:5" x14ac:dyDescent="0.3">
      <c r="A6875">
        <v>6873</v>
      </c>
      <c r="B6875">
        <v>0.62469003889049901</v>
      </c>
      <c r="C6875">
        <v>-1.5997088884583901</v>
      </c>
      <c r="D6875">
        <v>0.59137103189676898</v>
      </c>
      <c r="E6875">
        <v>82244.278652788198</v>
      </c>
    </row>
    <row r="6876" spans="1:5" x14ac:dyDescent="0.3">
      <c r="A6876">
        <v>6874</v>
      </c>
      <c r="B6876">
        <v>1.5169054272005</v>
      </c>
      <c r="C6876">
        <v>-0.49707781843154097</v>
      </c>
      <c r="D6876">
        <v>0.53473725445319598</v>
      </c>
      <c r="E6876">
        <v>103450.934728066</v>
      </c>
    </row>
    <row r="6877" spans="1:5" x14ac:dyDescent="0.3">
      <c r="A6877">
        <v>6875</v>
      </c>
      <c r="B6877">
        <v>-0.36732972708365802</v>
      </c>
      <c r="C6877">
        <v>-0.23197572776526901</v>
      </c>
      <c r="D6877">
        <v>1.683997410758</v>
      </c>
      <c r="E6877">
        <v>115461.98034681</v>
      </c>
    </row>
    <row r="6878" spans="1:5" x14ac:dyDescent="0.3">
      <c r="A6878">
        <v>6876</v>
      </c>
      <c r="B6878">
        <v>7.3223365685295402E-2</v>
      </c>
      <c r="C6878">
        <v>-0.43925997090964097</v>
      </c>
      <c r="D6878">
        <v>-0.52366880327548004</v>
      </c>
      <c r="E6878">
        <v>62663.719613144203</v>
      </c>
    </row>
    <row r="6879" spans="1:5" x14ac:dyDescent="0.3">
      <c r="A6879">
        <v>6877</v>
      </c>
      <c r="B6879">
        <v>-0.89918752260948198</v>
      </c>
      <c r="C6879">
        <v>-1.4598726155839099</v>
      </c>
      <c r="D6879">
        <v>0.21804447829662801</v>
      </c>
      <c r="E6879">
        <v>57583.801616707598</v>
      </c>
    </row>
    <row r="6880" spans="1:5" x14ac:dyDescent="0.3">
      <c r="A6880">
        <v>6878</v>
      </c>
      <c r="B6880">
        <v>-1.2847194291266</v>
      </c>
      <c r="C6880">
        <v>0.447789028936877</v>
      </c>
      <c r="D6880">
        <v>0.381898434800372</v>
      </c>
      <c r="E6880">
        <v>82980.615767140596</v>
      </c>
    </row>
    <row r="6881" spans="1:5" x14ac:dyDescent="0.3">
      <c r="A6881">
        <v>6879</v>
      </c>
      <c r="B6881">
        <v>0.17602076770192701</v>
      </c>
      <c r="C6881">
        <v>0.56498865351750205</v>
      </c>
      <c r="D6881">
        <v>-0.53499842820945598</v>
      </c>
      <c r="E6881">
        <v>77889.105387836302</v>
      </c>
    </row>
    <row r="6882" spans="1:5" x14ac:dyDescent="0.3">
      <c r="A6882">
        <v>6880</v>
      </c>
      <c r="B6882">
        <v>-0.24586238495270599</v>
      </c>
      <c r="C6882">
        <v>-1.25512584081929</v>
      </c>
      <c r="D6882">
        <v>1.08003199314441</v>
      </c>
      <c r="E6882">
        <v>86551.330781676807</v>
      </c>
    </row>
    <row r="6883" spans="1:5" x14ac:dyDescent="0.3">
      <c r="A6883">
        <v>6881</v>
      </c>
      <c r="B6883">
        <v>1.6196127612584801</v>
      </c>
      <c r="C6883">
        <v>1.5650766378065999</v>
      </c>
      <c r="D6883">
        <v>0.24085747948171299</v>
      </c>
      <c r="E6883">
        <v>126833.02139265501</v>
      </c>
    </row>
    <row r="6884" spans="1:5" x14ac:dyDescent="0.3">
      <c r="A6884">
        <v>6882</v>
      </c>
      <c r="B6884">
        <v>-0.11262947157398299</v>
      </c>
      <c r="C6884">
        <v>-1.2193436201325301</v>
      </c>
      <c r="D6884">
        <v>-0.80740806838630597</v>
      </c>
      <c r="E6884">
        <v>45600.33938107</v>
      </c>
    </row>
    <row r="6885" spans="1:5" x14ac:dyDescent="0.3">
      <c r="A6885">
        <v>6883</v>
      </c>
      <c r="B6885">
        <v>-1.46510681802085</v>
      </c>
      <c r="C6885">
        <v>1.5534270472801399</v>
      </c>
      <c r="D6885">
        <v>1.1522725381604</v>
      </c>
      <c r="E6885">
        <v>114103.05423589901</v>
      </c>
    </row>
    <row r="6886" spans="1:5" x14ac:dyDescent="0.3">
      <c r="A6886">
        <v>6884</v>
      </c>
      <c r="B6886">
        <v>-1.4649574594258701</v>
      </c>
      <c r="C6886">
        <v>-0.98124106478074702</v>
      </c>
      <c r="D6886">
        <v>-1.63061330835979</v>
      </c>
      <c r="E6886">
        <v>17458.797680119998</v>
      </c>
    </row>
    <row r="6887" spans="1:5" x14ac:dyDescent="0.3">
      <c r="A6887">
        <v>6885</v>
      </c>
      <c r="B6887">
        <v>-1.22849412606585</v>
      </c>
      <c r="C6887">
        <v>1.57995672882564</v>
      </c>
      <c r="D6887">
        <v>-0.46658111488786702</v>
      </c>
      <c r="E6887">
        <v>73910.770950518301</v>
      </c>
    </row>
    <row r="6888" spans="1:5" x14ac:dyDescent="0.3">
      <c r="A6888">
        <v>6886</v>
      </c>
      <c r="B6888">
        <v>-1.61334833838526</v>
      </c>
      <c r="C6888">
        <v>0.99653652499594203</v>
      </c>
      <c r="D6888">
        <v>1.65945791181512</v>
      </c>
      <c r="E6888">
        <v>112924.074955</v>
      </c>
    </row>
    <row r="6889" spans="1:5" x14ac:dyDescent="0.3">
      <c r="A6889">
        <v>6887</v>
      </c>
      <c r="B6889">
        <v>0.50617317214717195</v>
      </c>
      <c r="C6889">
        <v>-0.75836573575003696</v>
      </c>
      <c r="D6889">
        <v>0.48371042540716003</v>
      </c>
      <c r="E6889">
        <v>86888.933431100406</v>
      </c>
    </row>
    <row r="6890" spans="1:5" x14ac:dyDescent="0.3">
      <c r="A6890">
        <v>6888</v>
      </c>
      <c r="B6890">
        <v>-0.20387073386041399</v>
      </c>
      <c r="C6890">
        <v>0.66595013298329397</v>
      </c>
      <c r="D6890">
        <v>-1.28374816270782</v>
      </c>
      <c r="E6890">
        <v>56733.480557491297</v>
      </c>
    </row>
    <row r="6891" spans="1:5" x14ac:dyDescent="0.3">
      <c r="A6891">
        <v>6889</v>
      </c>
      <c r="B6891">
        <v>-1.0065541625073799</v>
      </c>
      <c r="C6891">
        <v>1.5743063105498201</v>
      </c>
      <c r="D6891">
        <v>-1.13731103575083</v>
      </c>
      <c r="E6891">
        <v>61828.266464358603</v>
      </c>
    </row>
    <row r="6892" spans="1:5" x14ac:dyDescent="0.3">
      <c r="A6892">
        <v>6890</v>
      </c>
      <c r="B6892">
        <v>1.6162670323788799</v>
      </c>
      <c r="C6892">
        <v>-0.51708308191658103</v>
      </c>
      <c r="D6892">
        <v>0.44443083148134599</v>
      </c>
      <c r="E6892">
        <v>103078.11133293599</v>
      </c>
    </row>
    <row r="6893" spans="1:5" x14ac:dyDescent="0.3">
      <c r="A6893">
        <v>6891</v>
      </c>
      <c r="B6893">
        <v>0.33651327469150399</v>
      </c>
      <c r="C6893">
        <v>1.5590172118055701</v>
      </c>
      <c r="D6893">
        <v>1.03226073061333</v>
      </c>
      <c r="E6893">
        <v>123398.04258004601</v>
      </c>
    </row>
    <row r="6894" spans="1:5" x14ac:dyDescent="0.3">
      <c r="A6894">
        <v>6892</v>
      </c>
      <c r="B6894">
        <v>0.54850524796489797</v>
      </c>
      <c r="C6894">
        <v>-1.5285238859644299</v>
      </c>
      <c r="D6894">
        <v>1.2225662416921701</v>
      </c>
      <c r="E6894">
        <v>96219.875107881002</v>
      </c>
    </row>
    <row r="6895" spans="1:5" x14ac:dyDescent="0.3">
      <c r="A6895">
        <v>6893</v>
      </c>
      <c r="B6895">
        <v>4.3686253807181899E-2</v>
      </c>
      <c r="C6895">
        <v>-9.3814789670370796E-2</v>
      </c>
      <c r="D6895">
        <v>0.44879051127441</v>
      </c>
      <c r="E6895">
        <v>87197.330409343995</v>
      </c>
    </row>
    <row r="6896" spans="1:5" x14ac:dyDescent="0.3">
      <c r="A6896">
        <v>6894</v>
      </c>
      <c r="B6896">
        <v>-0.327336988202654</v>
      </c>
      <c r="C6896">
        <v>0.95495220661230895</v>
      </c>
      <c r="D6896">
        <v>0.786495632288019</v>
      </c>
      <c r="E6896">
        <v>103301.524761465</v>
      </c>
    </row>
    <row r="6897" spans="1:5" x14ac:dyDescent="0.3">
      <c r="A6897">
        <v>6895</v>
      </c>
      <c r="B6897">
        <v>0.42675514136931197</v>
      </c>
      <c r="C6897">
        <v>0.26187911750056703</v>
      </c>
      <c r="D6897">
        <v>1.4866972192907899</v>
      </c>
      <c r="E6897">
        <v>128818.918706768</v>
      </c>
    </row>
    <row r="6898" spans="1:5" x14ac:dyDescent="0.3">
      <c r="A6898">
        <v>6896</v>
      </c>
      <c r="B6898">
        <v>-1.4897983501388301</v>
      </c>
      <c r="C6898">
        <v>1.14802293052147</v>
      </c>
      <c r="D6898">
        <v>-1.4067355304193001</v>
      </c>
      <c r="E6898">
        <v>46456.2635589856</v>
      </c>
    </row>
    <row r="6899" spans="1:5" x14ac:dyDescent="0.3">
      <c r="A6899">
        <v>6897</v>
      </c>
      <c r="B6899">
        <v>-0.24206615488281</v>
      </c>
      <c r="C6899">
        <v>0.971401808101785</v>
      </c>
      <c r="D6899">
        <v>0.97825860235072903</v>
      </c>
      <c r="E6899">
        <v>112637.883497723</v>
      </c>
    </row>
    <row r="6900" spans="1:5" x14ac:dyDescent="0.3">
      <c r="A6900">
        <v>6898</v>
      </c>
      <c r="B6900">
        <v>0.83362764640133002</v>
      </c>
      <c r="C6900">
        <v>1.1184344693791499</v>
      </c>
      <c r="D6900">
        <v>-1.4321334018924501</v>
      </c>
      <c r="E6900">
        <v>66183.805610000694</v>
      </c>
    </row>
    <row r="6901" spans="1:5" x14ac:dyDescent="0.3">
      <c r="A6901">
        <v>6899</v>
      </c>
      <c r="B6901">
        <v>-0.544503288474112</v>
      </c>
      <c r="C6901">
        <v>-1.6776827296047401</v>
      </c>
      <c r="D6901">
        <v>1.1693043882707099</v>
      </c>
      <c r="E6901">
        <v>79470.795520183499</v>
      </c>
    </row>
    <row r="6902" spans="1:5" x14ac:dyDescent="0.3">
      <c r="A6902">
        <v>6900</v>
      </c>
      <c r="B6902">
        <v>0.27200031207286401</v>
      </c>
      <c r="C6902">
        <v>-0.347160233072564</v>
      </c>
      <c r="D6902">
        <v>0.69401705200139996</v>
      </c>
      <c r="E6902">
        <v>90592.236919938296</v>
      </c>
    </row>
    <row r="6903" spans="1:5" x14ac:dyDescent="0.3">
      <c r="A6903">
        <v>6901</v>
      </c>
      <c r="B6903">
        <v>2.5009115025199299E-2</v>
      </c>
      <c r="C6903">
        <v>-1.62015863402111</v>
      </c>
      <c r="D6903">
        <v>0.25912342323905202</v>
      </c>
      <c r="E6903">
        <v>63086.523589009099</v>
      </c>
    </row>
    <row r="6904" spans="1:5" x14ac:dyDescent="0.3">
      <c r="A6904">
        <v>6902</v>
      </c>
      <c r="B6904">
        <v>1.26840343771299</v>
      </c>
      <c r="C6904">
        <v>2.5682010857702699E-2</v>
      </c>
      <c r="D6904">
        <v>0.25398052400280602</v>
      </c>
      <c r="E6904">
        <v>104678.383455402</v>
      </c>
    </row>
    <row r="6905" spans="1:5" x14ac:dyDescent="0.3">
      <c r="A6905">
        <v>6903</v>
      </c>
      <c r="B6905">
        <v>0.328678154337887</v>
      </c>
      <c r="C6905">
        <v>0.70970840596985796</v>
      </c>
      <c r="D6905">
        <v>-1.3909963539371499</v>
      </c>
      <c r="E6905">
        <v>50004.6966299876</v>
      </c>
    </row>
    <row r="6906" spans="1:5" x14ac:dyDescent="0.3">
      <c r="A6906">
        <v>6904</v>
      </c>
      <c r="B6906">
        <v>1.25757703256437</v>
      </c>
      <c r="C6906">
        <v>-0.58599157406562097</v>
      </c>
      <c r="D6906">
        <v>-1.41013019504252</v>
      </c>
      <c r="E6906">
        <v>52093.037458397797</v>
      </c>
    </row>
    <row r="6907" spans="1:5" x14ac:dyDescent="0.3">
      <c r="A6907">
        <v>6905</v>
      </c>
      <c r="B6907">
        <v>1.08866874933418</v>
      </c>
      <c r="C6907">
        <v>0.20733239096508399</v>
      </c>
      <c r="D6907">
        <v>-1.2246655956913</v>
      </c>
      <c r="E6907">
        <v>65992.931938402398</v>
      </c>
    </row>
    <row r="6908" spans="1:5" x14ac:dyDescent="0.3">
      <c r="A6908">
        <v>6906</v>
      </c>
      <c r="B6908">
        <v>0.52195965252182797</v>
      </c>
      <c r="C6908">
        <v>1.37894739188857</v>
      </c>
      <c r="D6908">
        <v>1.31505325279117</v>
      </c>
      <c r="E6908">
        <v>136137.799713858</v>
      </c>
    </row>
    <row r="6909" spans="1:5" x14ac:dyDescent="0.3">
      <c r="A6909">
        <v>6907</v>
      </c>
      <c r="B6909">
        <v>-1.1267688210765201</v>
      </c>
      <c r="C6909">
        <v>-0.53176859781121899</v>
      </c>
      <c r="D6909">
        <v>1.0723485404470301</v>
      </c>
      <c r="E6909">
        <v>92316.536138115596</v>
      </c>
    </row>
    <row r="6910" spans="1:5" x14ac:dyDescent="0.3">
      <c r="A6910">
        <v>6908</v>
      </c>
      <c r="B6910">
        <v>0.34866382948324798</v>
      </c>
      <c r="C6910">
        <v>-1.1650777530666701</v>
      </c>
      <c r="D6910">
        <v>1.54025775926496</v>
      </c>
      <c r="E6910">
        <v>107229.21747116699</v>
      </c>
    </row>
    <row r="6911" spans="1:5" x14ac:dyDescent="0.3">
      <c r="A6911">
        <v>6909</v>
      </c>
      <c r="B6911">
        <v>-5.2932774995358402E-2</v>
      </c>
      <c r="C6911">
        <v>7.3531288345158194E-2</v>
      </c>
      <c r="D6911">
        <v>-1.6649516708824801</v>
      </c>
      <c r="E6911">
        <v>43748.001950275597</v>
      </c>
    </row>
    <row r="6912" spans="1:5" x14ac:dyDescent="0.3">
      <c r="A6912">
        <v>6910</v>
      </c>
      <c r="B6912">
        <v>1.0209340998802601</v>
      </c>
      <c r="C6912">
        <v>1.1713206534087699</v>
      </c>
      <c r="D6912">
        <v>0.335410369748883</v>
      </c>
      <c r="E6912">
        <v>115463.486874333</v>
      </c>
    </row>
    <row r="6913" spans="1:5" x14ac:dyDescent="0.3">
      <c r="A6913">
        <v>6911</v>
      </c>
      <c r="B6913">
        <v>-0.51587649163934601</v>
      </c>
      <c r="C6913">
        <v>-0.58751337855684405</v>
      </c>
      <c r="D6913">
        <v>0.35046718644090002</v>
      </c>
      <c r="E6913">
        <v>75014.920071909699</v>
      </c>
    </row>
    <row r="6914" spans="1:5" x14ac:dyDescent="0.3">
      <c r="A6914">
        <v>6912</v>
      </c>
      <c r="B6914">
        <v>5.0788454034350599E-3</v>
      </c>
      <c r="C6914">
        <v>0.239975473194315</v>
      </c>
      <c r="D6914">
        <v>1.0191702748284099</v>
      </c>
      <c r="E6914">
        <v>107519.89748233301</v>
      </c>
    </row>
    <row r="6915" spans="1:5" x14ac:dyDescent="0.3">
      <c r="A6915">
        <v>6913</v>
      </c>
      <c r="B6915">
        <v>-0.40852039977673699</v>
      </c>
      <c r="C6915">
        <v>1.2345405241932199</v>
      </c>
      <c r="D6915">
        <v>6.5981961403852804E-2</v>
      </c>
      <c r="E6915">
        <v>92096.759676672402</v>
      </c>
    </row>
    <row r="6916" spans="1:5" x14ac:dyDescent="0.3">
      <c r="A6916">
        <v>6914</v>
      </c>
      <c r="B6916">
        <v>-0.98204397407116695</v>
      </c>
      <c r="C6916">
        <v>1.07960413830937</v>
      </c>
      <c r="D6916">
        <v>-0.64025752867524499</v>
      </c>
      <c r="E6916">
        <v>73080.041184498594</v>
      </c>
    </row>
    <row r="6917" spans="1:5" x14ac:dyDescent="0.3">
      <c r="A6917">
        <v>6915</v>
      </c>
      <c r="B6917">
        <v>1.0017015898955901</v>
      </c>
      <c r="C6917">
        <v>-0.79724701230281503</v>
      </c>
      <c r="D6917">
        <v>-0.163402259660334</v>
      </c>
      <c r="E6917">
        <v>78829.799292413198</v>
      </c>
    </row>
    <row r="6918" spans="1:5" x14ac:dyDescent="0.3">
      <c r="A6918">
        <v>6916</v>
      </c>
      <c r="B6918">
        <v>-0.82623428311054103</v>
      </c>
      <c r="C6918">
        <v>-1.3671880200605999</v>
      </c>
      <c r="D6918">
        <v>1.67681521239444</v>
      </c>
      <c r="E6918">
        <v>101917.301967794</v>
      </c>
    </row>
    <row r="6919" spans="1:5" x14ac:dyDescent="0.3">
      <c r="A6919">
        <v>6917</v>
      </c>
      <c r="B6919">
        <v>1.6668011595526599</v>
      </c>
      <c r="C6919">
        <v>1.0285792960953</v>
      </c>
      <c r="D6919">
        <v>0.65228438914232201</v>
      </c>
      <c r="E6919">
        <v>124603.015099223</v>
      </c>
    </row>
    <row r="6920" spans="1:5" x14ac:dyDescent="0.3">
      <c r="A6920">
        <v>6918</v>
      </c>
      <c r="B6920">
        <v>-1.0528146124225</v>
      </c>
      <c r="C6920">
        <v>0.23284096153568801</v>
      </c>
      <c r="D6920">
        <v>1.26366703692369</v>
      </c>
      <c r="E6920">
        <v>100868.521945555</v>
      </c>
    </row>
    <row r="6921" spans="1:5" x14ac:dyDescent="0.3">
      <c r="A6921">
        <v>6919</v>
      </c>
      <c r="B6921">
        <v>0.93178598121595002</v>
      </c>
      <c r="C6921">
        <v>-1.0764477185549</v>
      </c>
      <c r="D6921">
        <v>-0.65394533645503605</v>
      </c>
      <c r="E6921">
        <v>58687.617251066098</v>
      </c>
    </row>
    <row r="6922" spans="1:5" x14ac:dyDescent="0.3">
      <c r="A6922">
        <v>6920</v>
      </c>
      <c r="B6922">
        <v>-1.0601878097487101</v>
      </c>
      <c r="C6922">
        <v>1.28829935479733</v>
      </c>
      <c r="D6922">
        <v>0.62227952858628899</v>
      </c>
      <c r="E6922">
        <v>91582.142806811098</v>
      </c>
    </row>
    <row r="6923" spans="1:5" x14ac:dyDescent="0.3">
      <c r="A6923">
        <v>6921</v>
      </c>
      <c r="B6923">
        <v>5.9684049040530401E-2</v>
      </c>
      <c r="C6923">
        <v>0.55603733137982603</v>
      </c>
      <c r="D6923">
        <v>0.73735163167672602</v>
      </c>
      <c r="E6923">
        <v>107122.284640973</v>
      </c>
    </row>
    <row r="6924" spans="1:5" x14ac:dyDescent="0.3">
      <c r="A6924">
        <v>6922</v>
      </c>
      <c r="B6924">
        <v>-0.79478589147714696</v>
      </c>
      <c r="C6924">
        <v>0.24493073210018501</v>
      </c>
      <c r="D6924">
        <v>0.720755323472559</v>
      </c>
      <c r="E6924">
        <v>83724.916324902893</v>
      </c>
    </row>
    <row r="6925" spans="1:5" x14ac:dyDescent="0.3">
      <c r="A6925">
        <v>6923</v>
      </c>
      <c r="B6925">
        <v>1.05159216994775</v>
      </c>
      <c r="C6925">
        <v>1.1371586646790099</v>
      </c>
      <c r="D6925">
        <v>-1.3520644702553399</v>
      </c>
      <c r="E6925">
        <v>78257.883076564496</v>
      </c>
    </row>
    <row r="6926" spans="1:5" x14ac:dyDescent="0.3">
      <c r="A6926">
        <v>6924</v>
      </c>
      <c r="B6926">
        <v>0.15661518357523499</v>
      </c>
      <c r="C6926">
        <v>0.56562092178438905</v>
      </c>
      <c r="D6926">
        <v>-0.64588406212490201</v>
      </c>
      <c r="E6926">
        <v>71195.828851170198</v>
      </c>
    </row>
    <row r="6927" spans="1:5" x14ac:dyDescent="0.3">
      <c r="A6927">
        <v>6925</v>
      </c>
      <c r="B6927">
        <v>-5.8946898875629698E-2</v>
      </c>
      <c r="C6927">
        <v>-0.20566368187504699</v>
      </c>
      <c r="D6927">
        <v>0.93558539497717497</v>
      </c>
      <c r="E6927">
        <v>104091.62666631</v>
      </c>
    </row>
    <row r="6928" spans="1:5" x14ac:dyDescent="0.3">
      <c r="A6928">
        <v>6926</v>
      </c>
      <c r="B6928">
        <v>-1.3425757002416401</v>
      </c>
      <c r="C6928">
        <v>0.55187920386980804</v>
      </c>
      <c r="D6928">
        <v>0.55238741325163798</v>
      </c>
      <c r="E6928">
        <v>86483.128792451505</v>
      </c>
    </row>
    <row r="6929" spans="1:5" x14ac:dyDescent="0.3">
      <c r="A6929">
        <v>6927</v>
      </c>
      <c r="B6929">
        <v>-0.30200201198378301</v>
      </c>
      <c r="C6929">
        <v>0.494482687620381</v>
      </c>
      <c r="D6929">
        <v>1.59325184825057</v>
      </c>
      <c r="E6929">
        <v>124008.82894455201</v>
      </c>
    </row>
    <row r="6930" spans="1:5" x14ac:dyDescent="0.3">
      <c r="A6930">
        <v>6928</v>
      </c>
      <c r="B6930">
        <v>1.3752622797563701</v>
      </c>
      <c r="C6930">
        <v>0.69092790278981098</v>
      </c>
      <c r="D6930">
        <v>1.24670257694493</v>
      </c>
      <c r="E6930">
        <v>125933.757762947</v>
      </c>
    </row>
    <row r="6931" spans="1:5" x14ac:dyDescent="0.3">
      <c r="A6931">
        <v>6929</v>
      </c>
      <c r="B6931">
        <v>-1.31918713389488</v>
      </c>
      <c r="C6931">
        <v>-0.50601658729579502</v>
      </c>
      <c r="D6931">
        <v>0.976991847571553</v>
      </c>
      <c r="E6931">
        <v>91686.642447314996</v>
      </c>
    </row>
    <row r="6932" spans="1:5" x14ac:dyDescent="0.3">
      <c r="A6932">
        <v>6930</v>
      </c>
      <c r="B6932">
        <v>6.9424552339679896E-2</v>
      </c>
      <c r="C6932">
        <v>-0.94614876559249494</v>
      </c>
      <c r="D6932">
        <v>-1.20712602321559</v>
      </c>
      <c r="E6932">
        <v>37964.039750524302</v>
      </c>
    </row>
    <row r="6933" spans="1:5" x14ac:dyDescent="0.3">
      <c r="A6933">
        <v>6931</v>
      </c>
      <c r="B6933">
        <v>-0.503679969098761</v>
      </c>
      <c r="C6933">
        <v>1.22147474703029</v>
      </c>
      <c r="D6933">
        <v>-0.66219225653988201</v>
      </c>
      <c r="E6933">
        <v>71481.374320959701</v>
      </c>
    </row>
    <row r="6934" spans="1:5" x14ac:dyDescent="0.3">
      <c r="A6934">
        <v>6932</v>
      </c>
      <c r="B6934">
        <v>0.171922562633644</v>
      </c>
      <c r="C6934">
        <v>0.75406578010915704</v>
      </c>
      <c r="D6934">
        <v>-0.54370438171334501</v>
      </c>
      <c r="E6934">
        <v>73362.867766958603</v>
      </c>
    </row>
    <row r="6935" spans="1:5" x14ac:dyDescent="0.3">
      <c r="A6935">
        <v>6933</v>
      </c>
      <c r="B6935">
        <v>5.3543698870563801E-3</v>
      </c>
      <c r="C6935">
        <v>-0.547333172241668</v>
      </c>
      <c r="D6935">
        <v>-1.3339501304238399</v>
      </c>
      <c r="E6935">
        <v>45244.959684269597</v>
      </c>
    </row>
    <row r="6936" spans="1:5" x14ac:dyDescent="0.3">
      <c r="A6936">
        <v>6934</v>
      </c>
      <c r="B6936">
        <v>0.18360017519390501</v>
      </c>
      <c r="C6936">
        <v>0.87532302895404901</v>
      </c>
      <c r="D6936">
        <v>5.0942566258835698E-2</v>
      </c>
      <c r="E6936">
        <v>95161.929078690504</v>
      </c>
    </row>
    <row r="6937" spans="1:5" x14ac:dyDescent="0.3">
      <c r="A6937">
        <v>6935</v>
      </c>
      <c r="B6937">
        <v>0.25078570249117099</v>
      </c>
      <c r="C6937">
        <v>-1.3631743066112001</v>
      </c>
      <c r="D6937">
        <v>-0.166572722892605</v>
      </c>
      <c r="E6937">
        <v>60005.273380954801</v>
      </c>
    </row>
    <row r="6938" spans="1:5" x14ac:dyDescent="0.3">
      <c r="A6938">
        <v>6936</v>
      </c>
      <c r="B6938">
        <v>-0.40442755246595502</v>
      </c>
      <c r="C6938">
        <v>-0.13572992217134799</v>
      </c>
      <c r="D6938">
        <v>0.17425363294186699</v>
      </c>
      <c r="E6938">
        <v>81137.909603935201</v>
      </c>
    </row>
    <row r="6939" spans="1:5" x14ac:dyDescent="0.3">
      <c r="A6939">
        <v>6937</v>
      </c>
      <c r="B6939">
        <v>0.25733404800568299</v>
      </c>
      <c r="C6939">
        <v>1.1947792135466999</v>
      </c>
      <c r="D6939">
        <v>-0.64952895289455803</v>
      </c>
      <c r="E6939">
        <v>80785.814516799393</v>
      </c>
    </row>
    <row r="6940" spans="1:5" x14ac:dyDescent="0.3">
      <c r="A6940">
        <v>6938</v>
      </c>
      <c r="B6940">
        <v>1.55304503097519</v>
      </c>
      <c r="C6940">
        <v>1.27765463739186</v>
      </c>
      <c r="D6940">
        <v>-1.7011504394171699</v>
      </c>
      <c r="E6940">
        <v>70500.945513088707</v>
      </c>
    </row>
    <row r="6941" spans="1:5" x14ac:dyDescent="0.3">
      <c r="A6941">
        <v>6939</v>
      </c>
      <c r="B6941">
        <v>-0.116851143898815</v>
      </c>
      <c r="C6941">
        <v>-1.47289738198713</v>
      </c>
      <c r="D6941">
        <v>-1.26888346745141</v>
      </c>
      <c r="E6941">
        <v>29892.083663680602</v>
      </c>
    </row>
    <row r="6942" spans="1:5" x14ac:dyDescent="0.3">
      <c r="A6942">
        <v>6940</v>
      </c>
      <c r="B6942">
        <v>-1.4223296753888599</v>
      </c>
      <c r="C6942">
        <v>0.68844561897023604</v>
      </c>
      <c r="D6942">
        <v>-0.82155124654767198</v>
      </c>
      <c r="E6942">
        <v>61743.113310574699</v>
      </c>
    </row>
    <row r="6943" spans="1:5" x14ac:dyDescent="0.3">
      <c r="A6943">
        <v>6941</v>
      </c>
      <c r="B6943">
        <v>-0.54299209146997496</v>
      </c>
      <c r="C6943">
        <v>-1.30848950007045</v>
      </c>
      <c r="D6943">
        <v>-0.80368815402328297</v>
      </c>
      <c r="E6943">
        <v>38497.381987112298</v>
      </c>
    </row>
    <row r="6944" spans="1:5" x14ac:dyDescent="0.3">
      <c r="A6944">
        <v>6942</v>
      </c>
      <c r="B6944">
        <v>1.24474111738</v>
      </c>
      <c r="C6944">
        <v>-0.79223249291252396</v>
      </c>
      <c r="D6944">
        <v>-1.6505469434865101</v>
      </c>
      <c r="E6944">
        <v>39728.3781960755</v>
      </c>
    </row>
    <row r="6945" spans="1:5" x14ac:dyDescent="0.3">
      <c r="A6945">
        <v>6943</v>
      </c>
      <c r="B6945">
        <v>-1.1512418588537401</v>
      </c>
      <c r="C6945">
        <v>-1.2172995951166099</v>
      </c>
      <c r="D6945">
        <v>0.72204005557811901</v>
      </c>
      <c r="E6945">
        <v>70113.641716651095</v>
      </c>
    </row>
    <row r="6946" spans="1:5" x14ac:dyDescent="0.3">
      <c r="A6946">
        <v>6944</v>
      </c>
      <c r="B6946">
        <v>-0.15390232640364099</v>
      </c>
      <c r="C6946">
        <v>1.4514959193083901</v>
      </c>
      <c r="D6946">
        <v>0.67443156970647999</v>
      </c>
      <c r="E6946">
        <v>109260.739659443</v>
      </c>
    </row>
    <row r="6947" spans="1:5" x14ac:dyDescent="0.3">
      <c r="A6947">
        <v>6945</v>
      </c>
      <c r="B6947">
        <v>1.4089006476520101</v>
      </c>
      <c r="C6947">
        <v>-1.3882033357199799</v>
      </c>
      <c r="D6947">
        <v>-0.92152791585531901</v>
      </c>
      <c r="E6947">
        <v>56666.381745278202</v>
      </c>
    </row>
    <row r="6948" spans="1:5" x14ac:dyDescent="0.3">
      <c r="A6948">
        <v>6946</v>
      </c>
      <c r="B6948">
        <v>1.3757170000914001</v>
      </c>
      <c r="C6948">
        <v>0.24268696160558201</v>
      </c>
      <c r="D6948">
        <v>1.24407008204544</v>
      </c>
      <c r="E6948">
        <v>123481.317816394</v>
      </c>
    </row>
    <row r="6949" spans="1:5" x14ac:dyDescent="0.3">
      <c r="A6949">
        <v>6947</v>
      </c>
      <c r="B6949">
        <v>-1.4306237927787799</v>
      </c>
      <c r="C6949">
        <v>-0.60364708662889799</v>
      </c>
      <c r="D6949">
        <v>-0.83529812232989598</v>
      </c>
      <c r="E6949">
        <v>43259.340184966801</v>
      </c>
    </row>
    <row r="6950" spans="1:5" x14ac:dyDescent="0.3">
      <c r="A6950">
        <v>6948</v>
      </c>
      <c r="B6950">
        <v>-0.96887765616623001</v>
      </c>
      <c r="C6950">
        <v>-0.30163687188211602</v>
      </c>
      <c r="D6950">
        <v>-0.55700415117719604</v>
      </c>
      <c r="E6950">
        <v>59221.0354544621</v>
      </c>
    </row>
    <row r="6951" spans="1:5" x14ac:dyDescent="0.3">
      <c r="A6951">
        <v>6949</v>
      </c>
      <c r="B6951">
        <v>0.61526174184061699</v>
      </c>
      <c r="C6951">
        <v>1.6842390358407899</v>
      </c>
      <c r="D6951">
        <v>1.14792589212944</v>
      </c>
      <c r="E6951">
        <v>127393.00418816</v>
      </c>
    </row>
    <row r="6952" spans="1:5" x14ac:dyDescent="0.3">
      <c r="A6952">
        <v>6950</v>
      </c>
      <c r="B6952">
        <v>-0.108524782742791</v>
      </c>
      <c r="C6952">
        <v>-1.03243166882013</v>
      </c>
      <c r="D6952">
        <v>-1.04424655678794</v>
      </c>
      <c r="E6952">
        <v>39144.583578703903</v>
      </c>
    </row>
    <row r="6953" spans="1:5" x14ac:dyDescent="0.3">
      <c r="A6953">
        <v>6951</v>
      </c>
      <c r="B6953">
        <v>0.62421319552079602</v>
      </c>
      <c r="C6953">
        <v>-0.73747985778740999</v>
      </c>
      <c r="D6953">
        <v>0.86782963145286995</v>
      </c>
      <c r="E6953">
        <v>89270.751189064104</v>
      </c>
    </row>
    <row r="6954" spans="1:5" x14ac:dyDescent="0.3">
      <c r="A6954">
        <v>6952</v>
      </c>
      <c r="B6954">
        <v>-0.90759550207200002</v>
      </c>
      <c r="C6954">
        <v>-0.109599728239247</v>
      </c>
      <c r="D6954">
        <v>-0.177953364872658</v>
      </c>
      <c r="E6954">
        <v>72496.921159578094</v>
      </c>
    </row>
    <row r="6955" spans="1:5" x14ac:dyDescent="0.3">
      <c r="A6955">
        <v>6953</v>
      </c>
      <c r="B6955">
        <v>1.1803979576963799</v>
      </c>
      <c r="C6955">
        <v>0.551914122007648</v>
      </c>
      <c r="D6955">
        <v>1.50476077918147E-2</v>
      </c>
      <c r="E6955">
        <v>98092.462747828104</v>
      </c>
    </row>
    <row r="6956" spans="1:5" x14ac:dyDescent="0.3">
      <c r="A6956">
        <v>6954</v>
      </c>
      <c r="B6956">
        <v>-0.28788252163426897</v>
      </c>
      <c r="C6956">
        <v>-0.41746053127531302</v>
      </c>
      <c r="D6956">
        <v>0.92080321471757998</v>
      </c>
      <c r="E6956">
        <v>98148.074255351195</v>
      </c>
    </row>
    <row r="6957" spans="1:5" x14ac:dyDescent="0.3">
      <c r="A6957">
        <v>6955</v>
      </c>
      <c r="B6957">
        <v>1.5286410354494999</v>
      </c>
      <c r="C6957">
        <v>-1.2625156297970201E-2</v>
      </c>
      <c r="D6957">
        <v>0.22235316060475899</v>
      </c>
      <c r="E6957">
        <v>104495.734436076</v>
      </c>
    </row>
    <row r="6958" spans="1:5" x14ac:dyDescent="0.3">
      <c r="A6958">
        <v>6956</v>
      </c>
      <c r="B6958">
        <v>-1.40815155978474</v>
      </c>
      <c r="C6958">
        <v>-0.21123138981716</v>
      </c>
      <c r="D6958">
        <v>0.39212451664926801</v>
      </c>
      <c r="E6958">
        <v>75212.670369965199</v>
      </c>
    </row>
    <row r="6959" spans="1:5" x14ac:dyDescent="0.3">
      <c r="A6959">
        <v>6957</v>
      </c>
      <c r="B6959">
        <v>1.0024649269279999</v>
      </c>
      <c r="C6959">
        <v>-5.0727573400257797E-2</v>
      </c>
      <c r="D6959">
        <v>1.4763369338818999</v>
      </c>
      <c r="E6959">
        <v>122242.349468891</v>
      </c>
    </row>
    <row r="6960" spans="1:5" x14ac:dyDescent="0.3">
      <c r="A6960">
        <v>6958</v>
      </c>
      <c r="B6960">
        <v>1.6955390644135599</v>
      </c>
      <c r="C6960">
        <v>1.6687924440245401</v>
      </c>
      <c r="D6960">
        <v>0.41113063356399399</v>
      </c>
      <c r="E6960">
        <v>127674.786855176</v>
      </c>
    </row>
    <row r="6961" spans="1:5" x14ac:dyDescent="0.3">
      <c r="A6961">
        <v>6959</v>
      </c>
      <c r="B6961">
        <v>1.41416060319833</v>
      </c>
      <c r="C6961">
        <v>1.21352893380467</v>
      </c>
      <c r="D6961">
        <v>-0.48739265311958002</v>
      </c>
      <c r="E6961">
        <v>99886.801990020002</v>
      </c>
    </row>
    <row r="6962" spans="1:5" x14ac:dyDescent="0.3">
      <c r="A6962">
        <v>6960</v>
      </c>
      <c r="B6962">
        <v>0.91219130192005005</v>
      </c>
      <c r="C6962">
        <v>1.32068372907217</v>
      </c>
      <c r="D6962">
        <v>0.61082170753200704</v>
      </c>
      <c r="E6962">
        <v>120059.47999559699</v>
      </c>
    </row>
    <row r="6963" spans="1:5" x14ac:dyDescent="0.3">
      <c r="A6963">
        <v>6961</v>
      </c>
      <c r="B6963">
        <v>1.02637842904411</v>
      </c>
      <c r="C6963">
        <v>1.19937828743122</v>
      </c>
      <c r="D6963">
        <v>-0.58150831834212002</v>
      </c>
      <c r="E6963">
        <v>86634.851051747493</v>
      </c>
    </row>
    <row r="6964" spans="1:5" x14ac:dyDescent="0.3">
      <c r="A6964">
        <v>6962</v>
      </c>
      <c r="B6964">
        <v>0.39170560450150199</v>
      </c>
      <c r="C6964">
        <v>1.27020506165331</v>
      </c>
      <c r="D6964">
        <v>-1.34713510629092</v>
      </c>
      <c r="E6964">
        <v>71608.034750477804</v>
      </c>
    </row>
    <row r="6965" spans="1:5" x14ac:dyDescent="0.3">
      <c r="A6965">
        <v>6963</v>
      </c>
      <c r="B6965">
        <v>-1.0433821747003</v>
      </c>
      <c r="C6965">
        <v>-1.1410816087873099</v>
      </c>
      <c r="D6965">
        <v>0.16320547793206799</v>
      </c>
      <c r="E6965">
        <v>62817.868399844003</v>
      </c>
    </row>
    <row r="6966" spans="1:5" x14ac:dyDescent="0.3">
      <c r="A6966">
        <v>6964</v>
      </c>
      <c r="B6966">
        <v>4.8138969942820901E-2</v>
      </c>
      <c r="C6966">
        <v>-1.16047709149221</v>
      </c>
      <c r="D6966">
        <v>1.3982464151360801</v>
      </c>
      <c r="E6966">
        <v>100737.93547688601</v>
      </c>
    </row>
    <row r="6967" spans="1:5" x14ac:dyDescent="0.3">
      <c r="A6967">
        <v>6965</v>
      </c>
      <c r="B6967">
        <v>0.902150367883368</v>
      </c>
      <c r="C6967">
        <v>0.48307328717862502</v>
      </c>
      <c r="D6967">
        <v>0.65028902223693497</v>
      </c>
      <c r="E6967">
        <v>107362.96534658701</v>
      </c>
    </row>
    <row r="6968" spans="1:5" x14ac:dyDescent="0.3">
      <c r="A6968">
        <v>6966</v>
      </c>
      <c r="B6968">
        <v>-0.26425887884989901</v>
      </c>
      <c r="C6968">
        <v>-0.24471653632159099</v>
      </c>
      <c r="D6968">
        <v>0.78813807607261399</v>
      </c>
      <c r="E6968">
        <v>97873.675545141698</v>
      </c>
    </row>
    <row r="6969" spans="1:5" x14ac:dyDescent="0.3">
      <c r="A6969">
        <v>6967</v>
      </c>
      <c r="B6969">
        <v>0.63540020604562097</v>
      </c>
      <c r="C6969">
        <v>-0.66839219821874896</v>
      </c>
      <c r="D6969">
        <v>-0.82797566358337005</v>
      </c>
      <c r="E6969">
        <v>63737.875652798502</v>
      </c>
    </row>
    <row r="6970" spans="1:5" x14ac:dyDescent="0.3">
      <c r="A6970">
        <v>6968</v>
      </c>
      <c r="B6970">
        <v>1.5627942040221701</v>
      </c>
      <c r="C6970">
        <v>1.6460731094730401</v>
      </c>
      <c r="D6970">
        <v>3.9667241844370104E-3</v>
      </c>
      <c r="E6970">
        <v>113869.733736343</v>
      </c>
    </row>
    <row r="6971" spans="1:5" x14ac:dyDescent="0.3">
      <c r="A6971">
        <v>6969</v>
      </c>
      <c r="B6971">
        <v>0.68781461038451297</v>
      </c>
      <c r="C6971">
        <v>-0.27618828937995399</v>
      </c>
      <c r="D6971">
        <v>1.61853843258927</v>
      </c>
      <c r="E6971">
        <v>124959.67546747799</v>
      </c>
    </row>
    <row r="6972" spans="1:5" x14ac:dyDescent="0.3">
      <c r="A6972">
        <v>6970</v>
      </c>
      <c r="B6972">
        <v>4.6303511668446498E-2</v>
      </c>
      <c r="C6972">
        <v>2.32178148538403E-2</v>
      </c>
      <c r="D6972">
        <v>-1.1750166745036299</v>
      </c>
      <c r="E6972">
        <v>50703.708546497801</v>
      </c>
    </row>
    <row r="6973" spans="1:5" x14ac:dyDescent="0.3">
      <c r="A6973">
        <v>6971</v>
      </c>
      <c r="B6973">
        <v>-0.53836022142662598</v>
      </c>
      <c r="C6973">
        <v>1.2925108860588399</v>
      </c>
      <c r="D6973">
        <v>-0.44481285412604898</v>
      </c>
      <c r="E6973">
        <v>76744.997968444004</v>
      </c>
    </row>
    <row r="6974" spans="1:5" x14ac:dyDescent="0.3">
      <c r="A6974">
        <v>6972</v>
      </c>
      <c r="B6974">
        <v>-0.53015973344349199</v>
      </c>
      <c r="C6974">
        <v>0.77376959383886201</v>
      </c>
      <c r="D6974">
        <v>-0.172966684211356</v>
      </c>
      <c r="E6974">
        <v>80687.200043802295</v>
      </c>
    </row>
    <row r="6975" spans="1:5" x14ac:dyDescent="0.3">
      <c r="A6975">
        <v>6973</v>
      </c>
      <c r="B6975">
        <v>-1.6535802894385301</v>
      </c>
      <c r="C6975">
        <v>0.73067376195936895</v>
      </c>
      <c r="D6975">
        <v>-0.75701605337095201</v>
      </c>
      <c r="E6975">
        <v>57953.791120397698</v>
      </c>
    </row>
    <row r="6976" spans="1:5" x14ac:dyDescent="0.3">
      <c r="A6976">
        <v>6974</v>
      </c>
      <c r="B6976">
        <v>-1.4845900976765001</v>
      </c>
      <c r="C6976">
        <v>-1.6531251245090299</v>
      </c>
      <c r="D6976">
        <v>1.58603267404404</v>
      </c>
      <c r="E6976">
        <v>82678.023053783705</v>
      </c>
    </row>
    <row r="6977" spans="1:5" x14ac:dyDescent="0.3">
      <c r="A6977">
        <v>6975</v>
      </c>
      <c r="B6977">
        <v>-1.56985229504218</v>
      </c>
      <c r="C6977">
        <v>0.29091166852790501</v>
      </c>
      <c r="D6977">
        <v>1.01840692421724</v>
      </c>
      <c r="E6977">
        <v>88258.706705680495</v>
      </c>
    </row>
    <row r="6978" spans="1:5" x14ac:dyDescent="0.3">
      <c r="A6978">
        <v>6976</v>
      </c>
      <c r="B6978">
        <v>0.59064628531613805</v>
      </c>
      <c r="C6978">
        <v>0.78690728887849204</v>
      </c>
      <c r="D6978">
        <v>1.3610354580975501</v>
      </c>
      <c r="E6978">
        <v>128415.888529652</v>
      </c>
    </row>
    <row r="6979" spans="1:5" x14ac:dyDescent="0.3">
      <c r="A6979">
        <v>6977</v>
      </c>
      <c r="B6979">
        <v>0.45250062313077</v>
      </c>
      <c r="C6979">
        <v>-0.35836352299312502</v>
      </c>
      <c r="D6979">
        <v>0.71783773994528199</v>
      </c>
      <c r="E6979">
        <v>95407.246652525297</v>
      </c>
    </row>
    <row r="6980" spans="1:5" x14ac:dyDescent="0.3">
      <c r="A6980">
        <v>6978</v>
      </c>
      <c r="B6980">
        <v>0.17588617337205001</v>
      </c>
      <c r="C6980">
        <v>0.15517495672380299</v>
      </c>
      <c r="D6980">
        <v>-1.0008516963617</v>
      </c>
      <c r="E6980">
        <v>64024.207706358</v>
      </c>
    </row>
    <row r="6981" spans="1:5" x14ac:dyDescent="0.3">
      <c r="A6981">
        <v>6979</v>
      </c>
      <c r="B6981">
        <v>-0.22076944879197999</v>
      </c>
      <c r="C6981">
        <v>-1.6700510698709701</v>
      </c>
      <c r="D6981">
        <v>-0.71348319510503999</v>
      </c>
      <c r="E6981">
        <v>45867.583845790599</v>
      </c>
    </row>
    <row r="6982" spans="1:5" x14ac:dyDescent="0.3">
      <c r="A6982">
        <v>6980</v>
      </c>
      <c r="B6982">
        <v>-1.3730583954553199</v>
      </c>
      <c r="C6982">
        <v>-1.6389310269219599</v>
      </c>
      <c r="D6982">
        <v>-0.48244832131447601</v>
      </c>
      <c r="E6982">
        <v>38224.029495019196</v>
      </c>
    </row>
    <row r="6983" spans="1:5" x14ac:dyDescent="0.3">
      <c r="A6983">
        <v>6981</v>
      </c>
      <c r="B6983">
        <v>-5.1801246856487203E-2</v>
      </c>
      <c r="C6983">
        <v>-1.5323969314469901</v>
      </c>
      <c r="D6983">
        <v>-0.620781782809396</v>
      </c>
      <c r="E6983">
        <v>41586.130149486897</v>
      </c>
    </row>
    <row r="6984" spans="1:5" x14ac:dyDescent="0.3">
      <c r="A6984">
        <v>6982</v>
      </c>
      <c r="B6984">
        <v>1.6014937998272101</v>
      </c>
      <c r="C6984">
        <v>1.4443978691334201</v>
      </c>
      <c r="D6984">
        <v>-1.53253656822002</v>
      </c>
      <c r="E6984">
        <v>78204.557984490195</v>
      </c>
    </row>
    <row r="6985" spans="1:5" x14ac:dyDescent="0.3">
      <c r="A6985">
        <v>6983</v>
      </c>
      <c r="B6985">
        <v>1.26363019468629</v>
      </c>
      <c r="C6985">
        <v>-1.1120187525187499</v>
      </c>
      <c r="D6985">
        <v>-1.15772339822578</v>
      </c>
      <c r="E6985">
        <v>58913.424882347703</v>
      </c>
    </row>
    <row r="6986" spans="1:5" x14ac:dyDescent="0.3">
      <c r="A6986">
        <v>6984</v>
      </c>
      <c r="B6986">
        <v>1.05734058130006</v>
      </c>
      <c r="C6986">
        <v>1.5433613208925201</v>
      </c>
      <c r="D6986">
        <v>0.29190474847050502</v>
      </c>
      <c r="E6986">
        <v>117474.22032749699</v>
      </c>
    </row>
    <row r="6987" spans="1:5" x14ac:dyDescent="0.3">
      <c r="A6987">
        <v>6985</v>
      </c>
      <c r="B6987">
        <v>-0.79686477438014902</v>
      </c>
      <c r="C6987">
        <v>-0.806109639543097</v>
      </c>
      <c r="D6987">
        <v>-0.48154602244370998</v>
      </c>
      <c r="E6987">
        <v>48149.632815473</v>
      </c>
    </row>
    <row r="6988" spans="1:5" x14ac:dyDescent="0.3">
      <c r="A6988">
        <v>6986</v>
      </c>
      <c r="B6988">
        <v>1.69817560965954</v>
      </c>
      <c r="C6988">
        <v>1.2238234053705099</v>
      </c>
      <c r="D6988">
        <v>0.99383246302055195</v>
      </c>
      <c r="E6988">
        <v>132275.97623768001</v>
      </c>
    </row>
    <row r="6989" spans="1:5" x14ac:dyDescent="0.3">
      <c r="A6989">
        <v>6987</v>
      </c>
      <c r="B6989">
        <v>0.76318927027250805</v>
      </c>
      <c r="C6989">
        <v>-0.98264305265951102</v>
      </c>
      <c r="D6989">
        <v>-0.72959395859897602</v>
      </c>
      <c r="E6989">
        <v>54616.907253275996</v>
      </c>
    </row>
    <row r="6990" spans="1:5" x14ac:dyDescent="0.3">
      <c r="A6990">
        <v>6988</v>
      </c>
      <c r="B6990">
        <v>0.55725963988174798</v>
      </c>
      <c r="C6990">
        <v>-1.01167005684601</v>
      </c>
      <c r="D6990">
        <v>0.30317352050460999</v>
      </c>
      <c r="E6990">
        <v>77332.770805124193</v>
      </c>
    </row>
    <row r="6991" spans="1:5" x14ac:dyDescent="0.3">
      <c r="A6991">
        <v>6989</v>
      </c>
      <c r="B6991">
        <v>1.03462704126619</v>
      </c>
      <c r="C6991">
        <v>-0.23486506740374799</v>
      </c>
      <c r="D6991">
        <v>-0.455350607663358</v>
      </c>
      <c r="E6991">
        <v>81636.2921564641</v>
      </c>
    </row>
    <row r="6992" spans="1:5" x14ac:dyDescent="0.3">
      <c r="A6992">
        <v>6990</v>
      </c>
      <c r="B6992">
        <v>0.54613264891288205</v>
      </c>
      <c r="C6992">
        <v>-1.13135172738776</v>
      </c>
      <c r="D6992">
        <v>-0.122146369197282</v>
      </c>
      <c r="E6992">
        <v>71355.579003545703</v>
      </c>
    </row>
    <row r="6993" spans="1:5" x14ac:dyDescent="0.3">
      <c r="A6993">
        <v>6991</v>
      </c>
      <c r="B6993">
        <v>0.98956467068918297</v>
      </c>
      <c r="C6993">
        <v>1.21599773579415</v>
      </c>
      <c r="D6993">
        <v>0.35478355784954702</v>
      </c>
      <c r="E6993">
        <v>107443.730743223</v>
      </c>
    </row>
    <row r="6994" spans="1:5" x14ac:dyDescent="0.3">
      <c r="A6994">
        <v>6992</v>
      </c>
      <c r="B6994">
        <v>-1.0598746029297399</v>
      </c>
      <c r="C6994">
        <v>0.81792096959003602</v>
      </c>
      <c r="D6994">
        <v>-0.66364010602061196</v>
      </c>
      <c r="E6994">
        <v>58618.684179791802</v>
      </c>
    </row>
    <row r="6995" spans="1:5" x14ac:dyDescent="0.3">
      <c r="A6995">
        <v>6993</v>
      </c>
      <c r="B6995">
        <v>-1.07879118806263</v>
      </c>
      <c r="C6995">
        <v>-8.7082812360716494E-2</v>
      </c>
      <c r="D6995">
        <v>0.80313650507196099</v>
      </c>
      <c r="E6995">
        <v>82641.779085423303</v>
      </c>
    </row>
    <row r="6996" spans="1:5" x14ac:dyDescent="0.3">
      <c r="A6996">
        <v>6994</v>
      </c>
      <c r="B6996">
        <v>7.2501259529903495E-2</v>
      </c>
      <c r="C6996">
        <v>-1.2339858757470601</v>
      </c>
      <c r="D6996">
        <v>-0.28212257021134701</v>
      </c>
      <c r="E6996">
        <v>56484.906082581299</v>
      </c>
    </row>
    <row r="6997" spans="1:5" x14ac:dyDescent="0.3">
      <c r="A6997">
        <v>6995</v>
      </c>
      <c r="B6997">
        <v>1.42401198432293</v>
      </c>
      <c r="C6997">
        <v>-0.82536949569530604</v>
      </c>
      <c r="D6997">
        <v>-1.4643926814322801</v>
      </c>
      <c r="E6997">
        <v>51298.4407190985</v>
      </c>
    </row>
    <row r="6998" spans="1:5" x14ac:dyDescent="0.3">
      <c r="A6998">
        <v>6996</v>
      </c>
      <c r="B6998">
        <v>-0.394106594803391</v>
      </c>
      <c r="C6998">
        <v>5.0424837939516999E-2</v>
      </c>
      <c r="D6998">
        <v>-1.51249647792478</v>
      </c>
      <c r="E6998">
        <v>40854.324353712902</v>
      </c>
    </row>
    <row r="6999" spans="1:5" x14ac:dyDescent="0.3">
      <c r="A6999">
        <v>6997</v>
      </c>
      <c r="B6999">
        <v>-9.1050971868673197E-2</v>
      </c>
      <c r="C6999">
        <v>-1.4379397120191999</v>
      </c>
      <c r="D6999">
        <v>1.4456353652760501</v>
      </c>
      <c r="E6999">
        <v>99469.217305527796</v>
      </c>
    </row>
    <row r="7000" spans="1:5" x14ac:dyDescent="0.3">
      <c r="A7000">
        <v>6998</v>
      </c>
      <c r="B7000">
        <v>-0.68370104070279603</v>
      </c>
      <c r="C7000">
        <v>-0.42904013818557002</v>
      </c>
      <c r="D7000">
        <v>-0.44410614547212501</v>
      </c>
      <c r="E7000">
        <v>54382.8128305399</v>
      </c>
    </row>
    <row r="7001" spans="1:5" x14ac:dyDescent="0.3">
      <c r="A7001">
        <v>6999</v>
      </c>
      <c r="B7001">
        <v>0.57800264198699203</v>
      </c>
      <c r="C7001">
        <v>1.3102481140875</v>
      </c>
      <c r="D7001">
        <v>-0.34119175210014202</v>
      </c>
      <c r="E7001">
        <v>98287.0338498622</v>
      </c>
    </row>
    <row r="7002" spans="1:5" x14ac:dyDescent="0.3">
      <c r="A7002">
        <v>7000</v>
      </c>
      <c r="B7002">
        <v>0.41243972118293298</v>
      </c>
      <c r="C7002">
        <v>0.83080240135713002</v>
      </c>
      <c r="D7002">
        <v>-1.6817438482597999</v>
      </c>
      <c r="E7002">
        <v>54898.187561867402</v>
      </c>
    </row>
    <row r="7003" spans="1:5" x14ac:dyDescent="0.3">
      <c r="A7003">
        <v>7001</v>
      </c>
      <c r="B7003">
        <v>-0.419271776539207</v>
      </c>
      <c r="C7003">
        <v>-0.83086102714321297</v>
      </c>
      <c r="D7003">
        <v>0.20222781420688499</v>
      </c>
      <c r="E7003">
        <v>66653.6012794626</v>
      </c>
    </row>
    <row r="7004" spans="1:5" x14ac:dyDescent="0.3">
      <c r="A7004">
        <v>7002</v>
      </c>
      <c r="B7004">
        <v>1.37217492826054</v>
      </c>
      <c r="C7004">
        <v>0.37100024907294099</v>
      </c>
      <c r="D7004">
        <v>0.58192820910134402</v>
      </c>
      <c r="E7004">
        <v>114141.324761382</v>
      </c>
    </row>
    <row r="7005" spans="1:5" x14ac:dyDescent="0.3">
      <c r="A7005">
        <v>7003</v>
      </c>
      <c r="B7005">
        <v>1.63379496289098</v>
      </c>
      <c r="C7005">
        <v>-0.70787614733315896</v>
      </c>
      <c r="D7005">
        <v>0.31887875822908002</v>
      </c>
      <c r="E7005">
        <v>96195.032963925303</v>
      </c>
    </row>
    <row r="7006" spans="1:5" x14ac:dyDescent="0.3">
      <c r="A7006">
        <v>7004</v>
      </c>
      <c r="B7006">
        <v>-6.9263989401476003E-2</v>
      </c>
      <c r="C7006">
        <v>1.37772353643025</v>
      </c>
      <c r="D7006">
        <v>-1.3328713399600799E-2</v>
      </c>
      <c r="E7006">
        <v>100712.256361864</v>
      </c>
    </row>
    <row r="7007" spans="1:5" x14ac:dyDescent="0.3">
      <c r="A7007">
        <v>7005</v>
      </c>
      <c r="B7007">
        <v>1.47797182935636</v>
      </c>
      <c r="C7007">
        <v>-1.6119689262163099</v>
      </c>
      <c r="D7007">
        <v>-0.92791507036298704</v>
      </c>
      <c r="E7007">
        <v>56062.579984482603</v>
      </c>
    </row>
    <row r="7008" spans="1:5" x14ac:dyDescent="0.3">
      <c r="A7008">
        <v>7006</v>
      </c>
      <c r="B7008">
        <v>-0.89996802713278901</v>
      </c>
      <c r="C7008">
        <v>-1.2671707624214501</v>
      </c>
      <c r="D7008">
        <v>-1.3467877203702301</v>
      </c>
      <c r="E7008">
        <v>23516.038614801801</v>
      </c>
    </row>
    <row r="7009" spans="1:5" x14ac:dyDescent="0.3">
      <c r="A7009">
        <v>7007</v>
      </c>
      <c r="B7009">
        <v>1.38917415189341</v>
      </c>
      <c r="C7009">
        <v>1.63602227778413</v>
      </c>
      <c r="D7009">
        <v>1.62522065664701</v>
      </c>
      <c r="E7009">
        <v>151900.395731595</v>
      </c>
    </row>
    <row r="7010" spans="1:5" x14ac:dyDescent="0.3">
      <c r="A7010">
        <v>7008</v>
      </c>
      <c r="B7010">
        <v>1.4043302160512401</v>
      </c>
      <c r="C7010">
        <v>0.76810134162440602</v>
      </c>
      <c r="D7010">
        <v>-0.15472452198728801</v>
      </c>
      <c r="E7010">
        <v>97423.293572587601</v>
      </c>
    </row>
    <row r="7011" spans="1:5" x14ac:dyDescent="0.3">
      <c r="A7011">
        <v>7009</v>
      </c>
      <c r="B7011">
        <v>1.0294848991466501</v>
      </c>
      <c r="C7011">
        <v>1.26611876561157</v>
      </c>
      <c r="D7011">
        <v>0.64508188254837395</v>
      </c>
      <c r="E7011">
        <v>120232.26005896799</v>
      </c>
    </row>
    <row r="7012" spans="1:5" x14ac:dyDescent="0.3">
      <c r="A7012">
        <v>7010</v>
      </c>
      <c r="B7012">
        <v>1.4078997207347499</v>
      </c>
      <c r="C7012">
        <v>-1.6822610922894801</v>
      </c>
      <c r="D7012">
        <v>0.87157818605901705</v>
      </c>
      <c r="E7012">
        <v>91111.491054161597</v>
      </c>
    </row>
    <row r="7013" spans="1:5" x14ac:dyDescent="0.3">
      <c r="A7013">
        <v>7011</v>
      </c>
      <c r="B7013">
        <v>0.77849083046237</v>
      </c>
      <c r="C7013">
        <v>0.18564482823053899</v>
      </c>
      <c r="D7013">
        <v>1.32563295144925</v>
      </c>
      <c r="E7013">
        <v>123818.949041147</v>
      </c>
    </row>
    <row r="7014" spans="1:5" x14ac:dyDescent="0.3">
      <c r="A7014">
        <v>7012</v>
      </c>
      <c r="B7014">
        <v>1.69331610431137</v>
      </c>
      <c r="C7014">
        <v>6.4213993326415697E-2</v>
      </c>
      <c r="D7014">
        <v>1.6010870244040001</v>
      </c>
      <c r="E7014">
        <v>138773.48125591801</v>
      </c>
    </row>
    <row r="7015" spans="1:5" x14ac:dyDescent="0.3">
      <c r="A7015">
        <v>7013</v>
      </c>
      <c r="B7015">
        <v>-0.81537425571881395</v>
      </c>
      <c r="C7015">
        <v>-1.15896910963514</v>
      </c>
      <c r="D7015">
        <v>1.2835259914216299</v>
      </c>
      <c r="E7015">
        <v>87401.108238036904</v>
      </c>
    </row>
    <row r="7016" spans="1:5" x14ac:dyDescent="0.3">
      <c r="A7016">
        <v>7014</v>
      </c>
      <c r="B7016">
        <v>1.5589781140588299</v>
      </c>
      <c r="C7016">
        <v>1.5755794337568001</v>
      </c>
      <c r="D7016">
        <v>1.4691107052219801</v>
      </c>
      <c r="E7016">
        <v>149626.05096520699</v>
      </c>
    </row>
    <row r="7017" spans="1:5" x14ac:dyDescent="0.3">
      <c r="A7017">
        <v>7015</v>
      </c>
      <c r="B7017">
        <v>-1.30474898401691</v>
      </c>
      <c r="C7017">
        <v>1.63252800350004</v>
      </c>
      <c r="D7017">
        <v>-0.92206200750904699</v>
      </c>
      <c r="E7017">
        <v>69303.986780922598</v>
      </c>
    </row>
    <row r="7018" spans="1:5" x14ac:dyDescent="0.3">
      <c r="A7018">
        <v>7016</v>
      </c>
      <c r="B7018">
        <v>-0.86422935996440298</v>
      </c>
      <c r="C7018">
        <v>0.60133404641777299</v>
      </c>
      <c r="D7018">
        <v>-0.90369828331845303</v>
      </c>
      <c r="E7018">
        <v>61689.597472952599</v>
      </c>
    </row>
    <row r="7019" spans="1:5" x14ac:dyDescent="0.3">
      <c r="A7019">
        <v>7017</v>
      </c>
      <c r="B7019">
        <v>-0.30391797789299801</v>
      </c>
      <c r="C7019">
        <v>-1.7098631311454899</v>
      </c>
      <c r="D7019">
        <v>-0.75177597181207101</v>
      </c>
      <c r="E7019">
        <v>40241.808054745998</v>
      </c>
    </row>
    <row r="7020" spans="1:5" x14ac:dyDescent="0.3">
      <c r="A7020">
        <v>7018</v>
      </c>
      <c r="B7020">
        <v>9.0110477208534198E-2</v>
      </c>
      <c r="C7020">
        <v>-0.62301635249113696</v>
      </c>
      <c r="D7020">
        <v>-8.0401790135686393E-2</v>
      </c>
      <c r="E7020">
        <v>67968.581035638796</v>
      </c>
    </row>
    <row r="7021" spans="1:5" x14ac:dyDescent="0.3">
      <c r="A7021">
        <v>7019</v>
      </c>
      <c r="B7021">
        <v>1.36146149776405</v>
      </c>
      <c r="C7021">
        <v>-0.70844162791209997</v>
      </c>
      <c r="D7021">
        <v>-1.0153130960424399</v>
      </c>
      <c r="E7021">
        <v>68450.752797047506</v>
      </c>
    </row>
    <row r="7022" spans="1:5" x14ac:dyDescent="0.3">
      <c r="A7022">
        <v>7020</v>
      </c>
      <c r="B7022">
        <v>0.79775461098622602</v>
      </c>
      <c r="C7022">
        <v>-1.14337670741921</v>
      </c>
      <c r="D7022">
        <v>-1.6622635517056299</v>
      </c>
      <c r="E7022">
        <v>35217.8724234041</v>
      </c>
    </row>
    <row r="7023" spans="1:5" x14ac:dyDescent="0.3">
      <c r="A7023">
        <v>7021</v>
      </c>
      <c r="B7023">
        <v>1.1491417246220601</v>
      </c>
      <c r="C7023">
        <v>0.15707950152987701</v>
      </c>
      <c r="D7023">
        <v>-1.01195168074554</v>
      </c>
      <c r="E7023">
        <v>65494.501664588803</v>
      </c>
    </row>
    <row r="7024" spans="1:5" x14ac:dyDescent="0.3">
      <c r="A7024">
        <v>7022</v>
      </c>
      <c r="B7024">
        <v>-1.08566682483072</v>
      </c>
      <c r="C7024">
        <v>-0.73907493097624299</v>
      </c>
      <c r="D7024">
        <v>-0.37414058809721601</v>
      </c>
      <c r="E7024">
        <v>59172.6898434506</v>
      </c>
    </row>
    <row r="7025" spans="1:5" x14ac:dyDescent="0.3">
      <c r="A7025">
        <v>7023</v>
      </c>
      <c r="B7025">
        <v>-8.25199004764018E-2</v>
      </c>
      <c r="C7025">
        <v>-0.16200526308831401</v>
      </c>
      <c r="D7025">
        <v>-1.52800507205309</v>
      </c>
      <c r="E7025">
        <v>38490.5209415348</v>
      </c>
    </row>
    <row r="7026" spans="1:5" x14ac:dyDescent="0.3">
      <c r="A7026">
        <v>7024</v>
      </c>
      <c r="B7026">
        <v>1.6449750976956301</v>
      </c>
      <c r="C7026">
        <v>-0.23277688746554601</v>
      </c>
      <c r="D7026">
        <v>-9.6829243771803505E-2</v>
      </c>
      <c r="E7026">
        <v>90877.261812740006</v>
      </c>
    </row>
    <row r="7027" spans="1:5" x14ac:dyDescent="0.3">
      <c r="A7027">
        <v>7025</v>
      </c>
      <c r="B7027">
        <v>-0.407348385823876</v>
      </c>
      <c r="C7027">
        <v>0.28140051025057899</v>
      </c>
      <c r="D7027">
        <v>-0.27004787231760002</v>
      </c>
      <c r="E7027">
        <v>69859.621386598898</v>
      </c>
    </row>
    <row r="7028" spans="1:5" x14ac:dyDescent="0.3">
      <c r="A7028">
        <v>7026</v>
      </c>
      <c r="B7028">
        <v>0.27355533741064197</v>
      </c>
      <c r="C7028">
        <v>-1.46574744494509</v>
      </c>
      <c r="D7028">
        <v>-5.6420643417486101E-2</v>
      </c>
      <c r="E7028">
        <v>69648.357630636499</v>
      </c>
    </row>
    <row r="7029" spans="1:5" x14ac:dyDescent="0.3">
      <c r="A7029">
        <v>7027</v>
      </c>
      <c r="B7029">
        <v>-0.77220534750492398</v>
      </c>
      <c r="C7029">
        <v>7.7796531358487103E-2</v>
      </c>
      <c r="D7029">
        <v>0.59931116263725603</v>
      </c>
      <c r="E7029">
        <v>86664.5269103428</v>
      </c>
    </row>
    <row r="7030" spans="1:5" x14ac:dyDescent="0.3">
      <c r="A7030">
        <v>7028</v>
      </c>
      <c r="B7030">
        <v>-0.83210284050872296</v>
      </c>
      <c r="C7030">
        <v>0.32479846307953297</v>
      </c>
      <c r="D7030">
        <v>-1.2345432956217299</v>
      </c>
      <c r="E7030">
        <v>49453.872564616198</v>
      </c>
    </row>
    <row r="7031" spans="1:5" x14ac:dyDescent="0.3">
      <c r="A7031">
        <v>7029</v>
      </c>
      <c r="B7031">
        <v>-0.74029327431185599</v>
      </c>
      <c r="C7031">
        <v>-1.5565533368911599</v>
      </c>
      <c r="D7031">
        <v>-0.392331196589849</v>
      </c>
      <c r="E7031">
        <v>46226.494569195303</v>
      </c>
    </row>
    <row r="7032" spans="1:5" x14ac:dyDescent="0.3">
      <c r="A7032">
        <v>7030</v>
      </c>
      <c r="B7032">
        <v>1.0074802361186099</v>
      </c>
      <c r="C7032">
        <v>0.109312148151816</v>
      </c>
      <c r="D7032">
        <v>-1.5532892146602699</v>
      </c>
      <c r="E7032">
        <v>57498.7442720084</v>
      </c>
    </row>
    <row r="7033" spans="1:5" x14ac:dyDescent="0.3">
      <c r="A7033">
        <v>7031</v>
      </c>
      <c r="B7033">
        <v>-0.12281463403910201</v>
      </c>
      <c r="C7033">
        <v>1.14487086961866</v>
      </c>
      <c r="D7033">
        <v>1.4156357697475599</v>
      </c>
      <c r="E7033">
        <v>129421.74886741101</v>
      </c>
    </row>
    <row r="7034" spans="1:5" x14ac:dyDescent="0.3">
      <c r="A7034">
        <v>7032</v>
      </c>
      <c r="B7034">
        <v>0.26743974507102802</v>
      </c>
      <c r="C7034">
        <v>0.45151985649111898</v>
      </c>
      <c r="D7034">
        <v>-0.32134488464126998</v>
      </c>
      <c r="E7034">
        <v>77949.654561427393</v>
      </c>
    </row>
    <row r="7035" spans="1:5" x14ac:dyDescent="0.3">
      <c r="A7035">
        <v>7033</v>
      </c>
      <c r="B7035">
        <v>0.13598081363202499</v>
      </c>
      <c r="C7035">
        <v>-0.40392758966370801</v>
      </c>
      <c r="D7035">
        <v>1.68001070668042</v>
      </c>
      <c r="E7035">
        <v>106341.22253627201</v>
      </c>
    </row>
    <row r="7036" spans="1:5" x14ac:dyDescent="0.3">
      <c r="A7036">
        <v>7034</v>
      </c>
      <c r="B7036">
        <v>-0.59686515965238496</v>
      </c>
      <c r="C7036">
        <v>-1.5682094963678801</v>
      </c>
      <c r="D7036">
        <v>-0.58126411655968302</v>
      </c>
      <c r="E7036">
        <v>42990.884466235497</v>
      </c>
    </row>
    <row r="7037" spans="1:5" x14ac:dyDescent="0.3">
      <c r="A7037">
        <v>7035</v>
      </c>
      <c r="B7037">
        <v>1.49822786345236</v>
      </c>
      <c r="C7037">
        <v>0.50205918630409196</v>
      </c>
      <c r="D7037">
        <v>-0.57702935501427299</v>
      </c>
      <c r="E7037">
        <v>87057.115247380105</v>
      </c>
    </row>
    <row r="7038" spans="1:5" x14ac:dyDescent="0.3">
      <c r="A7038">
        <v>7036</v>
      </c>
      <c r="B7038">
        <v>-1.18719777304866</v>
      </c>
      <c r="C7038">
        <v>-0.12742154378326001</v>
      </c>
      <c r="D7038">
        <v>-0.444298155510017</v>
      </c>
      <c r="E7038">
        <v>57807.810702017297</v>
      </c>
    </row>
    <row r="7039" spans="1:5" x14ac:dyDescent="0.3">
      <c r="A7039">
        <v>7037</v>
      </c>
      <c r="B7039">
        <v>-1.4832437045904301</v>
      </c>
      <c r="C7039">
        <v>0.73580115872141405</v>
      </c>
      <c r="D7039">
        <v>-1.29722902743727</v>
      </c>
      <c r="E7039">
        <v>44427.133521022297</v>
      </c>
    </row>
    <row r="7040" spans="1:5" x14ac:dyDescent="0.3">
      <c r="A7040">
        <v>7038</v>
      </c>
      <c r="B7040">
        <v>0.96217134629855205</v>
      </c>
      <c r="C7040">
        <v>2.85364976860016E-2</v>
      </c>
      <c r="D7040">
        <v>1.57525269257092</v>
      </c>
      <c r="E7040">
        <v>125698.31541508</v>
      </c>
    </row>
    <row r="7041" spans="1:5" x14ac:dyDescent="0.3">
      <c r="A7041">
        <v>7039</v>
      </c>
      <c r="B7041">
        <v>-0.98132660727062604</v>
      </c>
      <c r="C7041">
        <v>-0.27316053499230603</v>
      </c>
      <c r="D7041">
        <v>0.48043298827637199</v>
      </c>
      <c r="E7041">
        <v>80295.222711884606</v>
      </c>
    </row>
    <row r="7042" spans="1:5" x14ac:dyDescent="0.3">
      <c r="A7042">
        <v>7040</v>
      </c>
      <c r="B7042">
        <v>-0.68801391834907</v>
      </c>
      <c r="C7042">
        <v>1.8535449867181099E-3</v>
      </c>
      <c r="D7042">
        <v>-0.624560005160403</v>
      </c>
      <c r="E7042">
        <v>62039.868756031399</v>
      </c>
    </row>
    <row r="7043" spans="1:5" x14ac:dyDescent="0.3">
      <c r="A7043">
        <v>7041</v>
      </c>
      <c r="B7043">
        <v>-0.85001637788048001</v>
      </c>
      <c r="C7043">
        <v>1.59020132518304</v>
      </c>
      <c r="D7043">
        <v>0.57509358603123895</v>
      </c>
      <c r="E7043">
        <v>99197.593916617203</v>
      </c>
    </row>
    <row r="7044" spans="1:5" x14ac:dyDescent="0.3">
      <c r="A7044">
        <v>7042</v>
      </c>
      <c r="B7044">
        <v>-0.95209822861729398</v>
      </c>
      <c r="C7044">
        <v>0.239477990176584</v>
      </c>
      <c r="D7044">
        <v>0.94960299380408597</v>
      </c>
      <c r="E7044">
        <v>93846.711631188999</v>
      </c>
    </row>
    <row r="7045" spans="1:5" x14ac:dyDescent="0.3">
      <c r="A7045">
        <v>7043</v>
      </c>
      <c r="B7045">
        <v>-5.7936219762348203E-2</v>
      </c>
      <c r="C7045">
        <v>1.3010582617418101</v>
      </c>
      <c r="D7045">
        <v>-0.22708028563355401</v>
      </c>
      <c r="E7045">
        <v>85839.122502943297</v>
      </c>
    </row>
    <row r="7046" spans="1:5" x14ac:dyDescent="0.3">
      <c r="A7046">
        <v>7044</v>
      </c>
      <c r="B7046">
        <v>1.4558782482875099</v>
      </c>
      <c r="C7046">
        <v>-1.3696242071318001</v>
      </c>
      <c r="D7046">
        <v>-0.33402815583616002</v>
      </c>
      <c r="E7046">
        <v>69678.274640167496</v>
      </c>
    </row>
    <row r="7047" spans="1:5" x14ac:dyDescent="0.3">
      <c r="A7047">
        <v>7045</v>
      </c>
      <c r="B7047">
        <v>9.7281865443482995E-2</v>
      </c>
      <c r="C7047">
        <v>1.4251029017873</v>
      </c>
      <c r="D7047">
        <v>0.52091837562632104</v>
      </c>
      <c r="E7047">
        <v>114097.292394761</v>
      </c>
    </row>
    <row r="7048" spans="1:5" x14ac:dyDescent="0.3">
      <c r="A7048">
        <v>7046</v>
      </c>
      <c r="B7048">
        <v>-1.1126411493194801</v>
      </c>
      <c r="C7048">
        <v>1.21346262617626</v>
      </c>
      <c r="D7048">
        <v>-0.135530937708988</v>
      </c>
      <c r="E7048">
        <v>78573.901528326198</v>
      </c>
    </row>
    <row r="7049" spans="1:5" x14ac:dyDescent="0.3">
      <c r="A7049">
        <v>7047</v>
      </c>
      <c r="B7049">
        <v>1.0831723717433099</v>
      </c>
      <c r="C7049">
        <v>-0.50406143633071798</v>
      </c>
      <c r="D7049">
        <v>-0.18604947611707701</v>
      </c>
      <c r="E7049">
        <v>87788.913663433297</v>
      </c>
    </row>
    <row r="7050" spans="1:5" x14ac:dyDescent="0.3">
      <c r="A7050">
        <v>7048</v>
      </c>
      <c r="B7050">
        <v>-1.60054143352686</v>
      </c>
      <c r="C7050">
        <v>7.5120614626253204E-2</v>
      </c>
      <c r="D7050">
        <v>-0.189727060113734</v>
      </c>
      <c r="E7050">
        <v>58581.649791625103</v>
      </c>
    </row>
    <row r="7051" spans="1:5" x14ac:dyDescent="0.3">
      <c r="A7051">
        <v>7049</v>
      </c>
      <c r="B7051">
        <v>-1.59399478895349</v>
      </c>
      <c r="C7051">
        <v>1.57139995730374</v>
      </c>
      <c r="D7051">
        <v>-0.69315107761176997</v>
      </c>
      <c r="E7051">
        <v>68395.378208536698</v>
      </c>
    </row>
    <row r="7052" spans="1:5" x14ac:dyDescent="0.3">
      <c r="A7052">
        <v>7050</v>
      </c>
      <c r="B7052">
        <v>1.4181024622269101</v>
      </c>
      <c r="C7052">
        <v>-1.5699572514695599</v>
      </c>
      <c r="D7052">
        <v>-1.0660393392360199</v>
      </c>
      <c r="E7052">
        <v>52876.923860950497</v>
      </c>
    </row>
    <row r="7053" spans="1:5" x14ac:dyDescent="0.3">
      <c r="A7053">
        <v>7051</v>
      </c>
      <c r="B7053">
        <v>-1.49049031962678</v>
      </c>
      <c r="C7053">
        <v>-1.0449425602423099</v>
      </c>
      <c r="D7053">
        <v>-0.44156859912943702</v>
      </c>
      <c r="E7053">
        <v>43986.098232604301</v>
      </c>
    </row>
    <row r="7054" spans="1:5" x14ac:dyDescent="0.3">
      <c r="A7054">
        <v>7052</v>
      </c>
      <c r="B7054">
        <v>-1.6144949243398701</v>
      </c>
      <c r="C7054">
        <v>-8.0450339249195105E-2</v>
      </c>
      <c r="D7054">
        <v>0.68259845941821495</v>
      </c>
      <c r="E7054">
        <v>86674.288097567507</v>
      </c>
    </row>
    <row r="7055" spans="1:5" x14ac:dyDescent="0.3">
      <c r="A7055">
        <v>7053</v>
      </c>
      <c r="B7055">
        <v>1.3076431572573599</v>
      </c>
      <c r="C7055">
        <v>0.13363154602107599</v>
      </c>
      <c r="D7055">
        <v>0.59535157319323095</v>
      </c>
      <c r="E7055">
        <v>104457.67864161701</v>
      </c>
    </row>
    <row r="7056" spans="1:5" x14ac:dyDescent="0.3">
      <c r="A7056">
        <v>7054</v>
      </c>
      <c r="B7056">
        <v>0.43965927480841399</v>
      </c>
      <c r="C7056">
        <v>-1.3319702755309399</v>
      </c>
      <c r="D7056">
        <v>0.44593845119787001</v>
      </c>
      <c r="E7056">
        <v>80147.959260672302</v>
      </c>
    </row>
    <row r="7057" spans="1:5" x14ac:dyDescent="0.3">
      <c r="A7057">
        <v>7055</v>
      </c>
      <c r="B7057">
        <v>-1.0045845918851</v>
      </c>
      <c r="C7057">
        <v>-0.43933917297415398</v>
      </c>
      <c r="D7057">
        <v>-1.31815314391926</v>
      </c>
      <c r="E7057">
        <v>33123.949994117502</v>
      </c>
    </row>
    <row r="7058" spans="1:5" x14ac:dyDescent="0.3">
      <c r="A7058">
        <v>7056</v>
      </c>
      <c r="B7058">
        <v>-0.66629761602634496</v>
      </c>
      <c r="C7058">
        <v>-0.42110274287870503</v>
      </c>
      <c r="D7058">
        <v>-1.3170583443652999</v>
      </c>
      <c r="E7058">
        <v>37993.577755052997</v>
      </c>
    </row>
    <row r="7059" spans="1:5" x14ac:dyDescent="0.3">
      <c r="A7059">
        <v>7057</v>
      </c>
      <c r="B7059">
        <v>-0.46528583352074998</v>
      </c>
      <c r="C7059">
        <v>-0.93800291032220395</v>
      </c>
      <c r="D7059">
        <v>0.34862950908356399</v>
      </c>
      <c r="E7059">
        <v>71469.710920511498</v>
      </c>
    </row>
    <row r="7060" spans="1:5" x14ac:dyDescent="0.3">
      <c r="A7060">
        <v>7058</v>
      </c>
      <c r="B7060">
        <v>0.330798789248966</v>
      </c>
      <c r="C7060">
        <v>-0.69235134294575496</v>
      </c>
      <c r="D7060">
        <v>-0.27186962586777502</v>
      </c>
      <c r="E7060">
        <v>66314.493686080896</v>
      </c>
    </row>
    <row r="7061" spans="1:5" x14ac:dyDescent="0.3">
      <c r="A7061">
        <v>7059</v>
      </c>
      <c r="B7061">
        <v>0.55927253722709203</v>
      </c>
      <c r="C7061">
        <v>1.0640512537265601</v>
      </c>
      <c r="D7061">
        <v>-0.92811797243782601</v>
      </c>
      <c r="E7061">
        <v>79607.209618105902</v>
      </c>
    </row>
    <row r="7062" spans="1:5" x14ac:dyDescent="0.3">
      <c r="A7062">
        <v>7060</v>
      </c>
      <c r="B7062">
        <v>0.57050116105253301</v>
      </c>
      <c r="C7062">
        <v>1.33398019978035</v>
      </c>
      <c r="D7062">
        <v>1.21501020716851</v>
      </c>
      <c r="E7062">
        <v>131703.234535731</v>
      </c>
    </row>
    <row r="7063" spans="1:5" x14ac:dyDescent="0.3">
      <c r="A7063">
        <v>7061</v>
      </c>
      <c r="B7063">
        <v>0.82363424668041596</v>
      </c>
      <c r="C7063">
        <v>1.0240304213590701</v>
      </c>
      <c r="D7063">
        <v>-0.53305528749103404</v>
      </c>
      <c r="E7063">
        <v>91462.554305463302</v>
      </c>
    </row>
    <row r="7064" spans="1:5" x14ac:dyDescent="0.3">
      <c r="A7064">
        <v>7062</v>
      </c>
      <c r="B7064">
        <v>0.33883123438034202</v>
      </c>
      <c r="C7064">
        <v>1.62538220672289</v>
      </c>
      <c r="D7064">
        <v>0.96658053857416604</v>
      </c>
      <c r="E7064">
        <v>127545.212757202</v>
      </c>
    </row>
    <row r="7065" spans="1:5" x14ac:dyDescent="0.3">
      <c r="A7065">
        <v>7063</v>
      </c>
      <c r="B7065">
        <v>-1.53430222895494</v>
      </c>
      <c r="C7065">
        <v>0.62584106088568503</v>
      </c>
      <c r="D7065">
        <v>0.942640615500145</v>
      </c>
      <c r="E7065">
        <v>92629.013286200003</v>
      </c>
    </row>
    <row r="7066" spans="1:5" x14ac:dyDescent="0.3">
      <c r="A7066">
        <v>7064</v>
      </c>
      <c r="B7066">
        <v>-1.3129317454671201</v>
      </c>
      <c r="C7066">
        <v>-0.43376371427060101</v>
      </c>
      <c r="D7066">
        <v>1.21459272352117</v>
      </c>
      <c r="E7066">
        <v>92066.517505404598</v>
      </c>
    </row>
    <row r="7067" spans="1:5" x14ac:dyDescent="0.3">
      <c r="A7067">
        <v>7065</v>
      </c>
      <c r="B7067">
        <v>-0.69326436978438399</v>
      </c>
      <c r="C7067">
        <v>0.13379053133254801</v>
      </c>
      <c r="D7067">
        <v>1.2385021453477201</v>
      </c>
      <c r="E7067">
        <v>99805.565551843698</v>
      </c>
    </row>
    <row r="7068" spans="1:5" x14ac:dyDescent="0.3">
      <c r="A7068">
        <v>7066</v>
      </c>
      <c r="B7068">
        <v>-0.97369880735679504</v>
      </c>
      <c r="C7068">
        <v>1.5405335040661501</v>
      </c>
      <c r="D7068">
        <v>2.63865361846603E-2</v>
      </c>
      <c r="E7068">
        <v>95210.149907886007</v>
      </c>
    </row>
    <row r="7069" spans="1:5" x14ac:dyDescent="0.3">
      <c r="A7069">
        <v>7067</v>
      </c>
      <c r="B7069">
        <v>-1.3227815507338401</v>
      </c>
      <c r="C7069">
        <v>-8.2331154523326705E-2</v>
      </c>
      <c r="D7069">
        <v>0.43093174256830502</v>
      </c>
      <c r="E7069">
        <v>77886.0041729441</v>
      </c>
    </row>
    <row r="7070" spans="1:5" x14ac:dyDescent="0.3">
      <c r="A7070">
        <v>7068</v>
      </c>
      <c r="B7070">
        <v>0.14863093518999401</v>
      </c>
      <c r="C7070">
        <v>-1.33931666454896</v>
      </c>
      <c r="D7070">
        <v>-1.6966607432413801</v>
      </c>
      <c r="E7070">
        <v>28547.168986782199</v>
      </c>
    </row>
    <row r="7071" spans="1:5" x14ac:dyDescent="0.3">
      <c r="A7071">
        <v>7069</v>
      </c>
      <c r="B7071">
        <v>0.43018671329135799</v>
      </c>
      <c r="C7071">
        <v>0.225802734420641</v>
      </c>
      <c r="D7071">
        <v>1.0815975757324501</v>
      </c>
      <c r="E7071">
        <v>114288.637014942</v>
      </c>
    </row>
    <row r="7072" spans="1:5" x14ac:dyDescent="0.3">
      <c r="A7072">
        <v>7070</v>
      </c>
      <c r="B7072">
        <v>-1.38248281854942</v>
      </c>
      <c r="C7072">
        <v>1.5045932787887999</v>
      </c>
      <c r="D7072">
        <v>-0.41958264956956398</v>
      </c>
      <c r="E7072">
        <v>74187.843511357903</v>
      </c>
    </row>
    <row r="7073" spans="1:5" x14ac:dyDescent="0.3">
      <c r="A7073">
        <v>7071</v>
      </c>
      <c r="B7073">
        <v>0.24051465834184599</v>
      </c>
      <c r="C7073">
        <v>-0.43768959129065399</v>
      </c>
      <c r="D7073">
        <v>-1.265719451052</v>
      </c>
      <c r="E7073">
        <v>38607.095110930997</v>
      </c>
    </row>
    <row r="7074" spans="1:5" x14ac:dyDescent="0.3">
      <c r="A7074">
        <v>7072</v>
      </c>
      <c r="B7074">
        <v>0.46839319270068303</v>
      </c>
      <c r="C7074">
        <v>1.4259597643547</v>
      </c>
      <c r="D7074">
        <v>-1.62925977764494</v>
      </c>
      <c r="E7074">
        <v>64673.556087351601</v>
      </c>
    </row>
    <row r="7075" spans="1:5" x14ac:dyDescent="0.3">
      <c r="A7075">
        <v>7073</v>
      </c>
      <c r="B7075">
        <v>0.73273633195663601</v>
      </c>
      <c r="C7075">
        <v>0.70024030068179499</v>
      </c>
      <c r="D7075">
        <v>-0.358929142237006</v>
      </c>
      <c r="E7075">
        <v>85608.1035686955</v>
      </c>
    </row>
    <row r="7076" spans="1:5" x14ac:dyDescent="0.3">
      <c r="A7076">
        <v>7074</v>
      </c>
      <c r="B7076">
        <v>-1.4381031195673399</v>
      </c>
      <c r="C7076">
        <v>1.1013405984874001</v>
      </c>
      <c r="D7076">
        <v>-0.120478178342503</v>
      </c>
      <c r="E7076">
        <v>79657.322861742607</v>
      </c>
    </row>
    <row r="7077" spans="1:5" x14ac:dyDescent="0.3">
      <c r="A7077">
        <v>7075</v>
      </c>
      <c r="B7077">
        <v>-0.24236735944913601</v>
      </c>
      <c r="C7077">
        <v>-7.9528058825946393E-2</v>
      </c>
      <c r="D7077">
        <v>1.54470512596557</v>
      </c>
      <c r="E7077">
        <v>110735.165781654</v>
      </c>
    </row>
    <row r="7078" spans="1:5" x14ac:dyDescent="0.3">
      <c r="A7078">
        <v>7076</v>
      </c>
      <c r="B7078">
        <v>-0.88103897025745803</v>
      </c>
      <c r="C7078">
        <v>-1.5544761133177301</v>
      </c>
      <c r="D7078">
        <v>-1.4498575341298401</v>
      </c>
      <c r="E7078">
        <v>22265.454058095998</v>
      </c>
    </row>
    <row r="7079" spans="1:5" x14ac:dyDescent="0.3">
      <c r="A7079">
        <v>7077</v>
      </c>
      <c r="B7079">
        <v>-1.6047861713779801</v>
      </c>
      <c r="C7079">
        <v>-0.29597227671926102</v>
      </c>
      <c r="D7079">
        <v>0.81625016470337897</v>
      </c>
      <c r="E7079">
        <v>75004.047160771996</v>
      </c>
    </row>
    <row r="7080" spans="1:5" x14ac:dyDescent="0.3">
      <c r="A7080">
        <v>7078</v>
      </c>
      <c r="B7080">
        <v>0.33977826004203598</v>
      </c>
      <c r="C7080">
        <v>1.5180091831049001</v>
      </c>
      <c r="D7080">
        <v>-1.7133275609182801</v>
      </c>
      <c r="E7080">
        <v>54951.570152168599</v>
      </c>
    </row>
    <row r="7081" spans="1:5" x14ac:dyDescent="0.3">
      <c r="A7081">
        <v>7079</v>
      </c>
      <c r="B7081">
        <v>1.17479024344354</v>
      </c>
      <c r="C7081">
        <v>0.72105488432586495</v>
      </c>
      <c r="D7081">
        <v>1.1564148645847301</v>
      </c>
      <c r="E7081">
        <v>130603.49540668901</v>
      </c>
    </row>
    <row r="7082" spans="1:5" x14ac:dyDescent="0.3">
      <c r="A7082">
        <v>7080</v>
      </c>
      <c r="B7082">
        <v>1.4740094834523001</v>
      </c>
      <c r="C7082">
        <v>1.68873931946605</v>
      </c>
      <c r="D7082">
        <v>-0.41123949645215002</v>
      </c>
      <c r="E7082">
        <v>105648.257789622</v>
      </c>
    </row>
    <row r="7083" spans="1:5" x14ac:dyDescent="0.3">
      <c r="A7083">
        <v>7081</v>
      </c>
      <c r="B7083">
        <v>1.6074729893242601</v>
      </c>
      <c r="C7083">
        <v>0.85905496766455502</v>
      </c>
      <c r="D7083">
        <v>-1.48548054322506</v>
      </c>
      <c r="E7083">
        <v>73281.699924758897</v>
      </c>
    </row>
    <row r="7084" spans="1:5" x14ac:dyDescent="0.3">
      <c r="A7084">
        <v>7082</v>
      </c>
      <c r="B7084">
        <v>0.18875330815088801</v>
      </c>
      <c r="C7084">
        <v>-0.575222900971885</v>
      </c>
      <c r="D7084">
        <v>-0.25042927883187299</v>
      </c>
      <c r="E7084">
        <v>71159.626287704101</v>
      </c>
    </row>
    <row r="7085" spans="1:5" x14ac:dyDescent="0.3">
      <c r="A7085">
        <v>7083</v>
      </c>
      <c r="B7085">
        <v>0.53499186187067904</v>
      </c>
      <c r="C7085">
        <v>1.3898557747346501</v>
      </c>
      <c r="D7085">
        <v>1.4703686335525401</v>
      </c>
      <c r="E7085">
        <v>130986.11934865201</v>
      </c>
    </row>
    <row r="7086" spans="1:5" x14ac:dyDescent="0.3">
      <c r="A7086">
        <v>7084</v>
      </c>
      <c r="B7086">
        <v>0.81652759731302804</v>
      </c>
      <c r="C7086">
        <v>1.7084555380394399</v>
      </c>
      <c r="D7086">
        <v>5.7144544219342704E-3</v>
      </c>
      <c r="E7086">
        <v>108381.713631262</v>
      </c>
    </row>
    <row r="7087" spans="1:5" x14ac:dyDescent="0.3">
      <c r="A7087">
        <v>7085</v>
      </c>
      <c r="B7087">
        <v>-0.30860285678605298</v>
      </c>
      <c r="C7087">
        <v>-0.99379047327500203</v>
      </c>
      <c r="D7087">
        <v>0.49901564795478398</v>
      </c>
      <c r="E7087">
        <v>77264.181150926699</v>
      </c>
    </row>
    <row r="7088" spans="1:5" x14ac:dyDescent="0.3">
      <c r="A7088">
        <v>7086</v>
      </c>
      <c r="B7088">
        <v>-0.752873725727497</v>
      </c>
      <c r="C7088">
        <v>1.18258728544716</v>
      </c>
      <c r="D7088">
        <v>1.22731576763909</v>
      </c>
      <c r="E7088">
        <v>117271.838572222</v>
      </c>
    </row>
    <row r="7089" spans="1:5" x14ac:dyDescent="0.3">
      <c r="A7089">
        <v>7087</v>
      </c>
      <c r="B7089">
        <v>-6.2303966684841998E-2</v>
      </c>
      <c r="C7089">
        <v>-0.10221485004344601</v>
      </c>
      <c r="D7089">
        <v>-0.579396547280979</v>
      </c>
      <c r="E7089">
        <v>70093.400707557405</v>
      </c>
    </row>
    <row r="7090" spans="1:5" x14ac:dyDescent="0.3">
      <c r="A7090">
        <v>7088</v>
      </c>
      <c r="B7090">
        <v>-1.72985820350065</v>
      </c>
      <c r="C7090">
        <v>-0.85993539045887901</v>
      </c>
      <c r="D7090">
        <v>-0.134257974017889</v>
      </c>
      <c r="E7090">
        <v>51868.723073959001</v>
      </c>
    </row>
    <row r="7091" spans="1:5" x14ac:dyDescent="0.3">
      <c r="A7091">
        <v>7089</v>
      </c>
      <c r="B7091">
        <v>0.75700844508299503</v>
      </c>
      <c r="C7091">
        <v>0.53914664862755701</v>
      </c>
      <c r="D7091">
        <v>0.98580044484674001</v>
      </c>
      <c r="E7091">
        <v>116013.976490182</v>
      </c>
    </row>
    <row r="7092" spans="1:5" x14ac:dyDescent="0.3">
      <c r="A7092">
        <v>7090</v>
      </c>
      <c r="B7092">
        <v>-0.31712731113460402</v>
      </c>
      <c r="C7092">
        <v>0.97825289642458801</v>
      </c>
      <c r="D7092">
        <v>1.4108869613786801</v>
      </c>
      <c r="E7092">
        <v>120100.915485587</v>
      </c>
    </row>
    <row r="7093" spans="1:5" x14ac:dyDescent="0.3">
      <c r="A7093">
        <v>7091</v>
      </c>
      <c r="B7093">
        <v>-1.27674130180863</v>
      </c>
      <c r="C7093">
        <v>-1.4020051391231001</v>
      </c>
      <c r="D7093">
        <v>1.5593813251776201</v>
      </c>
      <c r="E7093">
        <v>83137.270991736907</v>
      </c>
    </row>
    <row r="7094" spans="1:5" x14ac:dyDescent="0.3">
      <c r="A7094">
        <v>7092</v>
      </c>
      <c r="B7094">
        <v>-0.485875332342946</v>
      </c>
      <c r="C7094">
        <v>-1.16703963636469</v>
      </c>
      <c r="D7094">
        <v>0.136842292155892</v>
      </c>
      <c r="E7094">
        <v>70002.161485174307</v>
      </c>
    </row>
    <row r="7095" spans="1:5" x14ac:dyDescent="0.3">
      <c r="A7095">
        <v>7093</v>
      </c>
      <c r="B7095">
        <v>-0.66712624943765397</v>
      </c>
      <c r="C7095">
        <v>1.6873046655858199</v>
      </c>
      <c r="D7095">
        <v>-1.5787402779586499</v>
      </c>
      <c r="E7095">
        <v>58562.904972758297</v>
      </c>
    </row>
    <row r="7096" spans="1:5" x14ac:dyDescent="0.3">
      <c r="A7096">
        <v>7094</v>
      </c>
      <c r="B7096">
        <v>0.55494680223769199</v>
      </c>
      <c r="C7096">
        <v>0.605235077761898</v>
      </c>
      <c r="D7096">
        <v>0.276374532602217</v>
      </c>
      <c r="E7096">
        <v>101196.530182099</v>
      </c>
    </row>
    <row r="7097" spans="1:5" x14ac:dyDescent="0.3">
      <c r="A7097">
        <v>7095</v>
      </c>
      <c r="B7097">
        <v>-1.1244712137677899</v>
      </c>
      <c r="C7097">
        <v>-0.311121838137636</v>
      </c>
      <c r="D7097">
        <v>-0.41893557170516599</v>
      </c>
      <c r="E7097">
        <v>56503.060773024401</v>
      </c>
    </row>
    <row r="7098" spans="1:5" x14ac:dyDescent="0.3">
      <c r="A7098">
        <v>7096</v>
      </c>
      <c r="B7098">
        <v>-0.75150250083769898</v>
      </c>
      <c r="C7098">
        <v>1.62943186423177</v>
      </c>
      <c r="D7098">
        <v>0.33811352411182899</v>
      </c>
      <c r="E7098">
        <v>95757.529273416498</v>
      </c>
    </row>
    <row r="7099" spans="1:5" x14ac:dyDescent="0.3">
      <c r="A7099">
        <v>7097</v>
      </c>
      <c r="B7099">
        <v>-9.9893499376992101E-2</v>
      </c>
      <c r="C7099">
        <v>1.7069976670106499</v>
      </c>
      <c r="D7099">
        <v>1.2215744147941701</v>
      </c>
      <c r="E7099">
        <v>131275.53737929501</v>
      </c>
    </row>
    <row r="7100" spans="1:5" x14ac:dyDescent="0.3">
      <c r="A7100">
        <v>7098</v>
      </c>
      <c r="B7100">
        <v>1.18836570301325</v>
      </c>
      <c r="C7100">
        <v>-1.5066678814172301</v>
      </c>
      <c r="D7100">
        <v>-0.96074179340430099</v>
      </c>
      <c r="E7100">
        <v>54335.165614711303</v>
      </c>
    </row>
    <row r="7101" spans="1:5" x14ac:dyDescent="0.3">
      <c r="A7101">
        <v>7099</v>
      </c>
      <c r="B7101">
        <v>-1.0567686120154101</v>
      </c>
      <c r="C7101">
        <v>1.4757231509473001</v>
      </c>
      <c r="D7101">
        <v>-1.43158302388199</v>
      </c>
      <c r="E7101">
        <v>59566.950869045497</v>
      </c>
    </row>
    <row r="7102" spans="1:5" x14ac:dyDescent="0.3">
      <c r="A7102">
        <v>7100</v>
      </c>
      <c r="B7102">
        <v>-1.28853162655114</v>
      </c>
      <c r="C7102">
        <v>1.5830755139092001</v>
      </c>
      <c r="D7102">
        <v>7.6608969969065799E-2</v>
      </c>
      <c r="E7102">
        <v>84766.612681702696</v>
      </c>
    </row>
    <row r="7103" spans="1:5" x14ac:dyDescent="0.3">
      <c r="A7103">
        <v>7101</v>
      </c>
      <c r="B7103">
        <v>1.40285531237863</v>
      </c>
      <c r="C7103">
        <v>1.26646757100133</v>
      </c>
      <c r="D7103">
        <v>-1.41644392389991</v>
      </c>
      <c r="E7103">
        <v>81627.746206461903</v>
      </c>
    </row>
    <row r="7104" spans="1:5" x14ac:dyDescent="0.3">
      <c r="A7104">
        <v>7102</v>
      </c>
      <c r="B7104">
        <v>-2.1560698369139102E-3</v>
      </c>
      <c r="C7104">
        <v>-0.45447496910742402</v>
      </c>
      <c r="D7104">
        <v>1.0746195826849001</v>
      </c>
      <c r="E7104">
        <v>98892.967041285301</v>
      </c>
    </row>
    <row r="7105" spans="1:5" x14ac:dyDescent="0.3">
      <c r="A7105">
        <v>7103</v>
      </c>
      <c r="B7105">
        <v>-1.68394984540402</v>
      </c>
      <c r="C7105">
        <v>-0.45119101695360597</v>
      </c>
      <c r="D7105">
        <v>1.1317046651500901E-2</v>
      </c>
      <c r="E7105">
        <v>59243.405661862598</v>
      </c>
    </row>
    <row r="7106" spans="1:5" x14ac:dyDescent="0.3">
      <c r="A7106">
        <v>7104</v>
      </c>
      <c r="B7106">
        <v>1.43981652622922</v>
      </c>
      <c r="C7106">
        <v>1.8354255969374199E-2</v>
      </c>
      <c r="D7106">
        <v>1.3321158995661999</v>
      </c>
      <c r="E7106">
        <v>126664.686527403</v>
      </c>
    </row>
    <row r="7107" spans="1:5" x14ac:dyDescent="0.3">
      <c r="A7107">
        <v>7105</v>
      </c>
      <c r="B7107">
        <v>-0.32865169383771198</v>
      </c>
      <c r="C7107">
        <v>-1.03863120494128</v>
      </c>
      <c r="D7107">
        <v>-0.90803857128149201</v>
      </c>
      <c r="E7107">
        <v>37971.085452170999</v>
      </c>
    </row>
    <row r="7108" spans="1:5" x14ac:dyDescent="0.3">
      <c r="A7108">
        <v>7106</v>
      </c>
      <c r="B7108">
        <v>9.1752644594843193E-3</v>
      </c>
      <c r="C7108">
        <v>0.13869310175532801</v>
      </c>
      <c r="D7108">
        <v>0.50869733656821003</v>
      </c>
      <c r="E7108">
        <v>90517.716955322205</v>
      </c>
    </row>
    <row r="7109" spans="1:5" x14ac:dyDescent="0.3">
      <c r="A7109">
        <v>7107</v>
      </c>
      <c r="B7109">
        <v>-0.35276587169546902</v>
      </c>
      <c r="C7109">
        <v>0.47412674784526898</v>
      </c>
      <c r="D7109">
        <v>1.4209593155651701</v>
      </c>
      <c r="E7109">
        <v>111255.96024593301</v>
      </c>
    </row>
    <row r="7110" spans="1:5" x14ac:dyDescent="0.3">
      <c r="A7110">
        <v>7108</v>
      </c>
      <c r="B7110">
        <v>0.42368681368712102</v>
      </c>
      <c r="C7110">
        <v>-0.36509530841779197</v>
      </c>
      <c r="D7110">
        <v>-1.3709016652739101</v>
      </c>
      <c r="E7110">
        <v>47544.912226748398</v>
      </c>
    </row>
    <row r="7111" spans="1:5" x14ac:dyDescent="0.3">
      <c r="A7111">
        <v>7109</v>
      </c>
      <c r="B7111">
        <v>0.92155739403785897</v>
      </c>
      <c r="C7111">
        <v>1.2086170102220599</v>
      </c>
      <c r="D7111">
        <v>0.79633099876118596</v>
      </c>
      <c r="E7111">
        <v>125386.152768821</v>
      </c>
    </row>
    <row r="7112" spans="1:5" x14ac:dyDescent="0.3">
      <c r="A7112">
        <v>7110</v>
      </c>
      <c r="B7112">
        <v>0.17303733087838299</v>
      </c>
      <c r="C7112">
        <v>1.6181259712288301</v>
      </c>
      <c r="D7112">
        <v>-1.1079012707490401</v>
      </c>
      <c r="E7112">
        <v>76196.000618161794</v>
      </c>
    </row>
    <row r="7113" spans="1:5" x14ac:dyDescent="0.3">
      <c r="A7113">
        <v>7111</v>
      </c>
      <c r="B7113">
        <v>-0.99135813176771403</v>
      </c>
      <c r="C7113">
        <v>6.9476782899056599E-3</v>
      </c>
      <c r="D7113">
        <v>0.84549805112787602</v>
      </c>
      <c r="E7113">
        <v>86214.3206673448</v>
      </c>
    </row>
    <row r="7114" spans="1:5" x14ac:dyDescent="0.3">
      <c r="A7114">
        <v>7112</v>
      </c>
      <c r="B7114">
        <v>-1.47037689246142</v>
      </c>
      <c r="C7114">
        <v>-0.412278090236261</v>
      </c>
      <c r="D7114">
        <v>-1.2478408509354499</v>
      </c>
      <c r="E7114">
        <v>38597.867640896096</v>
      </c>
    </row>
    <row r="7115" spans="1:5" x14ac:dyDescent="0.3">
      <c r="A7115">
        <v>7113</v>
      </c>
      <c r="B7115">
        <v>1.4769071584108999</v>
      </c>
      <c r="C7115">
        <v>-1.6625086552750099</v>
      </c>
      <c r="D7115">
        <v>0.94788701394141694</v>
      </c>
      <c r="E7115">
        <v>96700.119787441799</v>
      </c>
    </row>
    <row r="7116" spans="1:5" x14ac:dyDescent="0.3">
      <c r="A7116">
        <v>7114</v>
      </c>
      <c r="B7116">
        <v>0.687404331330285</v>
      </c>
      <c r="C7116">
        <v>0.63465300856988005</v>
      </c>
      <c r="D7116">
        <v>0.34502800577531201</v>
      </c>
      <c r="E7116">
        <v>103446.31370847901</v>
      </c>
    </row>
    <row r="7117" spans="1:5" x14ac:dyDescent="0.3">
      <c r="A7117">
        <v>7115</v>
      </c>
      <c r="B7117">
        <v>9.8499087722610498E-2</v>
      </c>
      <c r="C7117">
        <v>0.57329464358299198</v>
      </c>
      <c r="D7117">
        <v>-0.71224131704483495</v>
      </c>
      <c r="E7117">
        <v>75771.142974979201</v>
      </c>
    </row>
    <row r="7118" spans="1:5" x14ac:dyDescent="0.3">
      <c r="A7118">
        <v>7116</v>
      </c>
      <c r="B7118">
        <v>-1.43796829950177</v>
      </c>
      <c r="C7118">
        <v>-1.0170971383723999</v>
      </c>
      <c r="D7118">
        <v>0.31485008744189003</v>
      </c>
      <c r="E7118">
        <v>65321.845438635501</v>
      </c>
    </row>
    <row r="7119" spans="1:5" x14ac:dyDescent="0.3">
      <c r="A7119">
        <v>7117</v>
      </c>
      <c r="B7119">
        <v>-1.5901351153855099</v>
      </c>
      <c r="C7119">
        <v>-0.81508498044285704</v>
      </c>
      <c r="D7119">
        <v>1.5820712651594599</v>
      </c>
      <c r="E7119">
        <v>90431.082650612807</v>
      </c>
    </row>
    <row r="7120" spans="1:5" x14ac:dyDescent="0.3">
      <c r="A7120">
        <v>7118</v>
      </c>
      <c r="B7120">
        <v>-0.93669296601878504</v>
      </c>
      <c r="C7120">
        <v>1.31819399366745</v>
      </c>
      <c r="D7120">
        <v>0.72082825742282297</v>
      </c>
      <c r="E7120">
        <v>101129.383953429</v>
      </c>
    </row>
    <row r="7121" spans="1:5" x14ac:dyDescent="0.3">
      <c r="A7121">
        <v>7119</v>
      </c>
      <c r="B7121">
        <v>-0.23544655761320701</v>
      </c>
      <c r="C7121">
        <v>-0.29015156189549801</v>
      </c>
      <c r="D7121">
        <v>-0.63770785664485496</v>
      </c>
      <c r="E7121">
        <v>63300.191049617897</v>
      </c>
    </row>
    <row r="7122" spans="1:5" x14ac:dyDescent="0.3">
      <c r="A7122">
        <v>7120</v>
      </c>
      <c r="B7122">
        <v>1.37179650703057</v>
      </c>
      <c r="C7122">
        <v>1.61913369832551</v>
      </c>
      <c r="D7122">
        <v>1.4864049551752501</v>
      </c>
      <c r="E7122">
        <v>147866.71006435601</v>
      </c>
    </row>
    <row r="7123" spans="1:5" x14ac:dyDescent="0.3">
      <c r="A7123">
        <v>7121</v>
      </c>
      <c r="B7123">
        <v>0.83204862994909201</v>
      </c>
      <c r="C7123">
        <v>-1.28374512105239</v>
      </c>
      <c r="D7123">
        <v>0.278228552272346</v>
      </c>
      <c r="E7123">
        <v>78386.803012917197</v>
      </c>
    </row>
    <row r="7124" spans="1:5" x14ac:dyDescent="0.3">
      <c r="A7124">
        <v>7122</v>
      </c>
      <c r="B7124">
        <v>0.49562380374092002</v>
      </c>
      <c r="C7124">
        <v>-1.29155842816155</v>
      </c>
      <c r="D7124">
        <v>1.3036813660221001</v>
      </c>
      <c r="E7124">
        <v>99957.350841702602</v>
      </c>
    </row>
    <row r="7125" spans="1:5" x14ac:dyDescent="0.3">
      <c r="A7125">
        <v>7123</v>
      </c>
      <c r="B7125">
        <v>1.57955498794019</v>
      </c>
      <c r="C7125">
        <v>-1.4202293644356201</v>
      </c>
      <c r="D7125">
        <v>-9.19326198218791E-2</v>
      </c>
      <c r="E7125">
        <v>69690.391391627403</v>
      </c>
    </row>
    <row r="7126" spans="1:5" x14ac:dyDescent="0.3">
      <c r="A7126">
        <v>7124</v>
      </c>
      <c r="B7126">
        <v>1.4167049366478399</v>
      </c>
      <c r="C7126">
        <v>-1.4926860933741199</v>
      </c>
      <c r="D7126">
        <v>1.0661837953048501</v>
      </c>
      <c r="E7126">
        <v>104165.617624918</v>
      </c>
    </row>
    <row r="7127" spans="1:5" x14ac:dyDescent="0.3">
      <c r="A7127">
        <v>7125</v>
      </c>
      <c r="B7127">
        <v>0.43867593686321499</v>
      </c>
      <c r="C7127">
        <v>0.228701885993979</v>
      </c>
      <c r="D7127">
        <v>-0.67974169690936503</v>
      </c>
      <c r="E7127">
        <v>74621.082269209801</v>
      </c>
    </row>
    <row r="7128" spans="1:5" x14ac:dyDescent="0.3">
      <c r="A7128">
        <v>7126</v>
      </c>
      <c r="B7128">
        <v>-0.52167791692121601</v>
      </c>
      <c r="C7128">
        <v>-1.68167157757499</v>
      </c>
      <c r="D7128">
        <v>1.48484334867289</v>
      </c>
      <c r="E7128">
        <v>92122.294296106294</v>
      </c>
    </row>
    <row r="7129" spans="1:5" x14ac:dyDescent="0.3">
      <c r="A7129">
        <v>7127</v>
      </c>
      <c r="B7129">
        <v>-0.203617653940492</v>
      </c>
      <c r="C7129">
        <v>1.5884788221528701</v>
      </c>
      <c r="D7129">
        <v>-0.15298989086769799</v>
      </c>
      <c r="E7129">
        <v>89239.408643064497</v>
      </c>
    </row>
    <row r="7130" spans="1:5" x14ac:dyDescent="0.3">
      <c r="A7130">
        <v>7128</v>
      </c>
      <c r="B7130">
        <v>-1.2887033332175599</v>
      </c>
      <c r="C7130">
        <v>-1.50614522584454</v>
      </c>
      <c r="D7130">
        <v>-0.29704157528457797</v>
      </c>
      <c r="E7130">
        <v>43013.906856256697</v>
      </c>
    </row>
    <row r="7131" spans="1:5" x14ac:dyDescent="0.3">
      <c r="A7131">
        <v>7129</v>
      </c>
      <c r="B7131">
        <v>1.5600274745239999</v>
      </c>
      <c r="C7131">
        <v>-1.62021919363454</v>
      </c>
      <c r="D7131">
        <v>-1.2922558121816901</v>
      </c>
      <c r="E7131">
        <v>41783.8866451012</v>
      </c>
    </row>
    <row r="7132" spans="1:5" x14ac:dyDescent="0.3">
      <c r="A7132">
        <v>7130</v>
      </c>
      <c r="B7132">
        <v>-0.917027542747479</v>
      </c>
      <c r="C7132">
        <v>-1.1735660601895099</v>
      </c>
      <c r="D7132">
        <v>-1.5053555851973199</v>
      </c>
      <c r="E7132">
        <v>26860.4649726057</v>
      </c>
    </row>
    <row r="7133" spans="1:5" x14ac:dyDescent="0.3">
      <c r="A7133">
        <v>7131</v>
      </c>
      <c r="B7133">
        <v>0.322833132757332</v>
      </c>
      <c r="C7133">
        <v>1.3494007590692401</v>
      </c>
      <c r="D7133">
        <v>2.46416128231201E-2</v>
      </c>
      <c r="E7133">
        <v>95937.631420446603</v>
      </c>
    </row>
    <row r="7134" spans="1:5" x14ac:dyDescent="0.3">
      <c r="A7134">
        <v>7132</v>
      </c>
      <c r="B7134">
        <v>0.22314845964438601</v>
      </c>
      <c r="C7134">
        <v>-0.28757565438648602</v>
      </c>
      <c r="D7134">
        <v>-1.3223983004520801</v>
      </c>
      <c r="E7134">
        <v>38347.398523011499</v>
      </c>
    </row>
    <row r="7135" spans="1:5" x14ac:dyDescent="0.3">
      <c r="A7135">
        <v>7133</v>
      </c>
      <c r="B7135">
        <v>-0.646157530441405</v>
      </c>
      <c r="C7135">
        <v>0.46524122705990101</v>
      </c>
      <c r="D7135">
        <v>0.15403315422811001</v>
      </c>
      <c r="E7135">
        <v>83475.737373402604</v>
      </c>
    </row>
    <row r="7136" spans="1:5" x14ac:dyDescent="0.3">
      <c r="A7136">
        <v>7134</v>
      </c>
      <c r="B7136">
        <v>-1.27616789496494</v>
      </c>
      <c r="C7136">
        <v>-0.89627004686765899</v>
      </c>
      <c r="D7136">
        <v>-1.1643181568927601</v>
      </c>
      <c r="E7136">
        <v>33665.963722902801</v>
      </c>
    </row>
    <row r="7137" spans="1:5" x14ac:dyDescent="0.3">
      <c r="A7137">
        <v>7135</v>
      </c>
      <c r="B7137">
        <v>1.26473953286751</v>
      </c>
      <c r="C7137">
        <v>3.6997364164359399E-2</v>
      </c>
      <c r="D7137">
        <v>0.69018531226309499</v>
      </c>
      <c r="E7137">
        <v>109703.710804617</v>
      </c>
    </row>
    <row r="7138" spans="1:5" x14ac:dyDescent="0.3">
      <c r="A7138">
        <v>7136</v>
      </c>
      <c r="B7138">
        <v>-1.3871569888926101</v>
      </c>
      <c r="C7138">
        <v>1.10849299331951</v>
      </c>
      <c r="D7138">
        <v>-0.68473317382742904</v>
      </c>
      <c r="E7138">
        <v>64963.862518105198</v>
      </c>
    </row>
    <row r="7139" spans="1:5" x14ac:dyDescent="0.3">
      <c r="A7139">
        <v>7137</v>
      </c>
      <c r="B7139">
        <v>0.659517258386074</v>
      </c>
      <c r="C7139">
        <v>0.29446056550242</v>
      </c>
      <c r="D7139">
        <v>1.48294455988965</v>
      </c>
      <c r="E7139">
        <v>126505.024834867</v>
      </c>
    </row>
    <row r="7140" spans="1:5" x14ac:dyDescent="0.3">
      <c r="A7140">
        <v>7138</v>
      </c>
      <c r="B7140">
        <v>1.69288278713176</v>
      </c>
      <c r="C7140">
        <v>0.14124192789877901</v>
      </c>
      <c r="D7140">
        <v>-1.47054625121393</v>
      </c>
      <c r="E7140">
        <v>63421.087690763801</v>
      </c>
    </row>
    <row r="7141" spans="1:5" x14ac:dyDescent="0.3">
      <c r="A7141">
        <v>7139</v>
      </c>
      <c r="B7141">
        <v>1.4442346971268201</v>
      </c>
      <c r="C7141">
        <v>-1.0340161059131201</v>
      </c>
      <c r="D7141">
        <v>-1.15556919364345</v>
      </c>
      <c r="E7141">
        <v>58514.018551934001</v>
      </c>
    </row>
    <row r="7142" spans="1:5" x14ac:dyDescent="0.3">
      <c r="A7142">
        <v>7140</v>
      </c>
      <c r="B7142">
        <v>-0.14346139274549299</v>
      </c>
      <c r="C7142">
        <v>0.45041396557298702</v>
      </c>
      <c r="D7142">
        <v>-0.77588223934197298</v>
      </c>
      <c r="E7142">
        <v>65276.4651739728</v>
      </c>
    </row>
    <row r="7143" spans="1:5" x14ac:dyDescent="0.3">
      <c r="A7143">
        <v>7141</v>
      </c>
      <c r="B7143">
        <v>0.68541166855896496</v>
      </c>
      <c r="C7143">
        <v>0.74400511672266501</v>
      </c>
      <c r="D7143">
        <v>-0.97911056623654003</v>
      </c>
      <c r="E7143">
        <v>68357.575441532201</v>
      </c>
    </row>
    <row r="7144" spans="1:5" x14ac:dyDescent="0.3">
      <c r="A7144">
        <v>7142</v>
      </c>
      <c r="B7144">
        <v>0.93554837501495702</v>
      </c>
      <c r="C7144">
        <v>1.1925714168461099</v>
      </c>
      <c r="D7144">
        <v>0.85547252273513397</v>
      </c>
      <c r="E7144">
        <v>125026.569210121</v>
      </c>
    </row>
    <row r="7145" spans="1:5" x14ac:dyDescent="0.3">
      <c r="A7145">
        <v>7143</v>
      </c>
      <c r="B7145">
        <v>-0.71675577069549001</v>
      </c>
      <c r="C7145">
        <v>-0.410671575406865</v>
      </c>
      <c r="D7145">
        <v>0.96853005569693695</v>
      </c>
      <c r="E7145">
        <v>95547.629471328793</v>
      </c>
    </row>
    <row r="7146" spans="1:5" x14ac:dyDescent="0.3">
      <c r="A7146">
        <v>7144</v>
      </c>
      <c r="B7146">
        <v>0.79202321497210404</v>
      </c>
      <c r="C7146">
        <v>-0.12445803048066401</v>
      </c>
      <c r="D7146">
        <v>-0.15877896746696701</v>
      </c>
      <c r="E7146">
        <v>89175.5649590088</v>
      </c>
    </row>
    <row r="7147" spans="1:5" x14ac:dyDescent="0.3">
      <c r="A7147">
        <v>7145</v>
      </c>
      <c r="B7147">
        <v>-5.7231249768653397E-4</v>
      </c>
      <c r="C7147">
        <v>0.24310409986203099</v>
      </c>
      <c r="D7147">
        <v>0.214590626814609</v>
      </c>
      <c r="E7147">
        <v>92976.841400475198</v>
      </c>
    </row>
    <row r="7148" spans="1:5" x14ac:dyDescent="0.3">
      <c r="A7148">
        <v>7146</v>
      </c>
      <c r="B7148">
        <v>-1.1030277244184701</v>
      </c>
      <c r="C7148">
        <v>0.98525148144135399</v>
      </c>
      <c r="D7148">
        <v>0.77821271791205504</v>
      </c>
      <c r="E7148">
        <v>99588.015071217902</v>
      </c>
    </row>
    <row r="7149" spans="1:5" x14ac:dyDescent="0.3">
      <c r="A7149">
        <v>7147</v>
      </c>
      <c r="B7149">
        <v>-7.6835097627152599E-2</v>
      </c>
      <c r="C7149">
        <v>0.41405180942193098</v>
      </c>
      <c r="D7149">
        <v>-1.4575997969916701</v>
      </c>
      <c r="E7149">
        <v>57497.704627336803</v>
      </c>
    </row>
    <row r="7150" spans="1:5" x14ac:dyDescent="0.3">
      <c r="A7150">
        <v>7148</v>
      </c>
      <c r="B7150">
        <v>-1.12544231965235</v>
      </c>
      <c r="C7150">
        <v>1.1296847690160201</v>
      </c>
      <c r="D7150">
        <v>1.3284564181865399</v>
      </c>
      <c r="E7150">
        <v>118038.814687108</v>
      </c>
    </row>
    <row r="7151" spans="1:5" x14ac:dyDescent="0.3">
      <c r="A7151">
        <v>7149</v>
      </c>
      <c r="B7151">
        <v>1.25456502561006</v>
      </c>
      <c r="C7151">
        <v>-1.69884298213491</v>
      </c>
      <c r="D7151">
        <v>1.4203876886683799</v>
      </c>
      <c r="E7151">
        <v>107938.099248114</v>
      </c>
    </row>
    <row r="7152" spans="1:5" x14ac:dyDescent="0.3">
      <c r="A7152">
        <v>7150</v>
      </c>
      <c r="B7152">
        <v>0.26053116710652702</v>
      </c>
      <c r="C7152">
        <v>0.34786873835898102</v>
      </c>
      <c r="D7152">
        <v>-1.5361619342352</v>
      </c>
      <c r="E7152">
        <v>58911.763669719599</v>
      </c>
    </row>
    <row r="7153" spans="1:5" x14ac:dyDescent="0.3">
      <c r="A7153">
        <v>7151</v>
      </c>
      <c r="B7153">
        <v>-0.27123115557886601</v>
      </c>
      <c r="C7153">
        <v>1.3779899995282701</v>
      </c>
      <c r="D7153">
        <v>-0.61397910573895798</v>
      </c>
      <c r="E7153">
        <v>81966.764142346001</v>
      </c>
    </row>
    <row r="7154" spans="1:5" x14ac:dyDescent="0.3">
      <c r="A7154">
        <v>7152</v>
      </c>
      <c r="B7154">
        <v>1.5124073279182</v>
      </c>
      <c r="C7154">
        <v>-6.4442270843075203E-2</v>
      </c>
      <c r="D7154">
        <v>0.49266786928550699</v>
      </c>
      <c r="E7154">
        <v>107444.718831973</v>
      </c>
    </row>
    <row r="7155" spans="1:5" x14ac:dyDescent="0.3">
      <c r="A7155">
        <v>7153</v>
      </c>
      <c r="B7155">
        <v>5.4005497288441999E-2</v>
      </c>
      <c r="C7155">
        <v>-0.57895589837966999</v>
      </c>
      <c r="D7155">
        <v>-1.6011537792487001</v>
      </c>
      <c r="E7155">
        <v>40530.315666993098</v>
      </c>
    </row>
    <row r="7156" spans="1:5" x14ac:dyDescent="0.3">
      <c r="A7156">
        <v>7154</v>
      </c>
      <c r="B7156">
        <v>1.3315519909604501</v>
      </c>
      <c r="C7156">
        <v>-1.1408475460483901E-2</v>
      </c>
      <c r="D7156">
        <v>1.4875496893101801</v>
      </c>
      <c r="E7156">
        <v>133584.40961433799</v>
      </c>
    </row>
    <row r="7157" spans="1:5" x14ac:dyDescent="0.3">
      <c r="A7157">
        <v>7155</v>
      </c>
      <c r="B7157">
        <v>-1.2281348883960099</v>
      </c>
      <c r="C7157">
        <v>1.3962744494647199</v>
      </c>
      <c r="D7157">
        <v>1.1630026370807001</v>
      </c>
      <c r="E7157">
        <v>115520.885380721</v>
      </c>
    </row>
    <row r="7158" spans="1:5" x14ac:dyDescent="0.3">
      <c r="A7158">
        <v>7156</v>
      </c>
      <c r="B7158">
        <v>-0.51345718407432595</v>
      </c>
      <c r="C7158">
        <v>-1.603894516375</v>
      </c>
      <c r="D7158">
        <v>0.43851717268530899</v>
      </c>
      <c r="E7158">
        <v>64820.1686545337</v>
      </c>
    </row>
    <row r="7159" spans="1:5" x14ac:dyDescent="0.3">
      <c r="A7159">
        <v>7157</v>
      </c>
      <c r="B7159">
        <v>1.13870573161105</v>
      </c>
      <c r="C7159">
        <v>1.4349838623315301</v>
      </c>
      <c r="D7159">
        <v>1.5991833348044999</v>
      </c>
      <c r="E7159">
        <v>148605.20355688501</v>
      </c>
    </row>
    <row r="7160" spans="1:5" x14ac:dyDescent="0.3">
      <c r="A7160">
        <v>7158</v>
      </c>
      <c r="B7160">
        <v>-0.73061657314030404</v>
      </c>
      <c r="C7160">
        <v>-0.40492546650868499</v>
      </c>
      <c r="D7160">
        <v>-0.84674825312811697</v>
      </c>
      <c r="E7160">
        <v>50400.123253386599</v>
      </c>
    </row>
    <row r="7161" spans="1:5" x14ac:dyDescent="0.3">
      <c r="A7161">
        <v>7159</v>
      </c>
      <c r="B7161">
        <v>-0.149911097760735</v>
      </c>
      <c r="C7161">
        <v>-0.86343168667820602</v>
      </c>
      <c r="D7161">
        <v>0.58573918938956004</v>
      </c>
      <c r="E7161">
        <v>82267.755391044193</v>
      </c>
    </row>
    <row r="7162" spans="1:5" x14ac:dyDescent="0.3">
      <c r="A7162">
        <v>7160</v>
      </c>
      <c r="B7162">
        <v>-0.254826092143287</v>
      </c>
      <c r="C7162">
        <v>0.48610339148461201</v>
      </c>
      <c r="D7162">
        <v>1.4494756285685799</v>
      </c>
      <c r="E7162">
        <v>125875.358045235</v>
      </c>
    </row>
    <row r="7163" spans="1:5" x14ac:dyDescent="0.3">
      <c r="A7163">
        <v>7161</v>
      </c>
      <c r="B7163">
        <v>-0.869081316113543</v>
      </c>
      <c r="C7163">
        <v>-1.48983317043204</v>
      </c>
      <c r="D7163">
        <v>1.6039740093750601</v>
      </c>
      <c r="E7163">
        <v>90743.861034581598</v>
      </c>
    </row>
    <row r="7164" spans="1:5" x14ac:dyDescent="0.3">
      <c r="A7164">
        <v>7162</v>
      </c>
      <c r="B7164">
        <v>-1.57458001502808</v>
      </c>
      <c r="C7164">
        <v>-0.67129946707008303</v>
      </c>
      <c r="D7164">
        <v>-1.6141076873398701</v>
      </c>
      <c r="E7164">
        <v>16305.247665167701</v>
      </c>
    </row>
    <row r="7165" spans="1:5" x14ac:dyDescent="0.3">
      <c r="A7165">
        <v>7163</v>
      </c>
      <c r="B7165">
        <v>-1.29632528586401</v>
      </c>
      <c r="C7165">
        <v>-1.4175753132948199</v>
      </c>
      <c r="D7165">
        <v>-1.4302341841229</v>
      </c>
      <c r="E7165">
        <v>22372.459619456102</v>
      </c>
    </row>
    <row r="7166" spans="1:5" x14ac:dyDescent="0.3">
      <c r="A7166">
        <v>7164</v>
      </c>
      <c r="B7166">
        <v>1.4593003103284401</v>
      </c>
      <c r="C7166">
        <v>1.1686414168438199</v>
      </c>
      <c r="D7166">
        <v>-1.59261754504412</v>
      </c>
      <c r="E7166">
        <v>73129.264567437494</v>
      </c>
    </row>
    <row r="7167" spans="1:5" x14ac:dyDescent="0.3">
      <c r="A7167">
        <v>7165</v>
      </c>
      <c r="B7167">
        <v>-1.3270647641773801</v>
      </c>
      <c r="C7167">
        <v>-0.605775134243562</v>
      </c>
      <c r="D7167">
        <v>-1.5661363835970199</v>
      </c>
      <c r="E7167">
        <v>28720.645897491198</v>
      </c>
    </row>
    <row r="7168" spans="1:5" x14ac:dyDescent="0.3">
      <c r="A7168">
        <v>7166</v>
      </c>
      <c r="B7168">
        <v>0.109040780711451</v>
      </c>
      <c r="C7168">
        <v>-1.1533470847510401</v>
      </c>
      <c r="D7168">
        <v>-1.4626317203204799</v>
      </c>
      <c r="E7168">
        <v>29317.113074365101</v>
      </c>
    </row>
    <row r="7169" spans="1:5" x14ac:dyDescent="0.3">
      <c r="A7169">
        <v>7167</v>
      </c>
      <c r="B7169">
        <v>-0.37446539072643198</v>
      </c>
      <c r="C7169">
        <v>1.71054500171126</v>
      </c>
      <c r="D7169">
        <v>-1.3969870082973801</v>
      </c>
      <c r="E7169">
        <v>65728.616037671498</v>
      </c>
    </row>
    <row r="7170" spans="1:5" x14ac:dyDescent="0.3">
      <c r="A7170">
        <v>7168</v>
      </c>
      <c r="B7170">
        <v>-1.1036985266085599</v>
      </c>
      <c r="C7170">
        <v>0.346751866047108</v>
      </c>
      <c r="D7170">
        <v>1.07759804861183</v>
      </c>
      <c r="E7170">
        <v>100249.877083778</v>
      </c>
    </row>
    <row r="7171" spans="1:5" x14ac:dyDescent="0.3">
      <c r="A7171">
        <v>7169</v>
      </c>
      <c r="B7171">
        <v>-0.91506733718892197</v>
      </c>
      <c r="C7171">
        <v>-0.46338078362293</v>
      </c>
      <c r="D7171">
        <v>0.64124696214051402</v>
      </c>
      <c r="E7171">
        <v>73592.341373488205</v>
      </c>
    </row>
    <row r="7172" spans="1:5" x14ac:dyDescent="0.3">
      <c r="A7172">
        <v>7170</v>
      </c>
      <c r="B7172">
        <v>1.61407775742638</v>
      </c>
      <c r="C7172">
        <v>-1.3912577337713901</v>
      </c>
      <c r="D7172">
        <v>0.85691145864628904</v>
      </c>
      <c r="E7172">
        <v>96859.739836661</v>
      </c>
    </row>
    <row r="7173" spans="1:5" x14ac:dyDescent="0.3">
      <c r="A7173">
        <v>7171</v>
      </c>
      <c r="B7173">
        <v>-1.5194679779026901</v>
      </c>
      <c r="C7173">
        <v>0.30052025288330397</v>
      </c>
      <c r="D7173">
        <v>1.72812018674535</v>
      </c>
      <c r="E7173">
        <v>109261.316711875</v>
      </c>
    </row>
    <row r="7174" spans="1:5" x14ac:dyDescent="0.3">
      <c r="A7174">
        <v>7172</v>
      </c>
      <c r="B7174">
        <v>-1.5459879534249401</v>
      </c>
      <c r="C7174">
        <v>0.153849461800837</v>
      </c>
      <c r="D7174">
        <v>0.76759382462110703</v>
      </c>
      <c r="E7174">
        <v>85962.323512733099</v>
      </c>
    </row>
    <row r="7175" spans="1:5" x14ac:dyDescent="0.3">
      <c r="A7175">
        <v>7173</v>
      </c>
      <c r="B7175">
        <v>-1.3973466986449301</v>
      </c>
      <c r="C7175">
        <v>0.54019451837462096</v>
      </c>
      <c r="D7175">
        <v>-1.3577613342455399</v>
      </c>
      <c r="E7175">
        <v>47202.946203958898</v>
      </c>
    </row>
    <row r="7176" spans="1:5" x14ac:dyDescent="0.3">
      <c r="A7176">
        <v>7174</v>
      </c>
      <c r="B7176">
        <v>1.7223584153665701</v>
      </c>
      <c r="C7176">
        <v>-1.63021231583407</v>
      </c>
      <c r="D7176">
        <v>7.3303594569220601E-2</v>
      </c>
      <c r="E7176">
        <v>76247.624989346295</v>
      </c>
    </row>
    <row r="7177" spans="1:5" x14ac:dyDescent="0.3">
      <c r="A7177">
        <v>7175</v>
      </c>
      <c r="B7177">
        <v>-1.0501980118994301</v>
      </c>
      <c r="C7177">
        <v>1.6898234490799899</v>
      </c>
      <c r="D7177">
        <v>1.2078178095182399</v>
      </c>
      <c r="E7177">
        <v>116073.118822269</v>
      </c>
    </row>
    <row r="7178" spans="1:5" x14ac:dyDescent="0.3">
      <c r="A7178">
        <v>7176</v>
      </c>
      <c r="B7178">
        <v>1.6529666710194899</v>
      </c>
      <c r="C7178">
        <v>0.29603330172706599</v>
      </c>
      <c r="D7178">
        <v>1.5702887266605301</v>
      </c>
      <c r="E7178">
        <v>140370.32502858699</v>
      </c>
    </row>
    <row r="7179" spans="1:5" x14ac:dyDescent="0.3">
      <c r="A7179">
        <v>7177</v>
      </c>
      <c r="B7179">
        <v>0.89213575795483802</v>
      </c>
      <c r="C7179">
        <v>1.21075309861773</v>
      </c>
      <c r="D7179">
        <v>1.5217828748806901</v>
      </c>
      <c r="E7179">
        <v>139831.958884711</v>
      </c>
    </row>
    <row r="7180" spans="1:5" x14ac:dyDescent="0.3">
      <c r="A7180">
        <v>7178</v>
      </c>
      <c r="B7180">
        <v>-1.2152597807127501</v>
      </c>
      <c r="C7180">
        <v>1.64084114705962</v>
      </c>
      <c r="D7180">
        <v>-1.5462132868174301</v>
      </c>
      <c r="E7180">
        <v>43251.237649074399</v>
      </c>
    </row>
    <row r="7181" spans="1:5" x14ac:dyDescent="0.3">
      <c r="A7181">
        <v>7179</v>
      </c>
      <c r="B7181">
        <v>1.0886041992386799</v>
      </c>
      <c r="C7181">
        <v>0.42666797368161602</v>
      </c>
      <c r="D7181">
        <v>-1.3130411016794701</v>
      </c>
      <c r="E7181">
        <v>71656.407227774995</v>
      </c>
    </row>
    <row r="7182" spans="1:5" x14ac:dyDescent="0.3">
      <c r="A7182">
        <v>7180</v>
      </c>
      <c r="B7182">
        <v>1.20015983667096</v>
      </c>
      <c r="C7182">
        <v>2.1701853991410398E-2</v>
      </c>
      <c r="D7182">
        <v>-1.3791616348856599</v>
      </c>
      <c r="E7182">
        <v>59256.695746087396</v>
      </c>
    </row>
    <row r="7183" spans="1:5" x14ac:dyDescent="0.3">
      <c r="A7183">
        <v>7181</v>
      </c>
      <c r="B7183">
        <v>0.36903447925673499</v>
      </c>
      <c r="C7183">
        <v>-2.7869288271027401E-2</v>
      </c>
      <c r="D7183">
        <v>1.2458373041144299</v>
      </c>
      <c r="E7183">
        <v>111591.03604572</v>
      </c>
    </row>
    <row r="7184" spans="1:5" x14ac:dyDescent="0.3">
      <c r="A7184">
        <v>7182</v>
      </c>
      <c r="B7184">
        <v>1.70492047063563</v>
      </c>
      <c r="C7184">
        <v>0.90869155964001702</v>
      </c>
      <c r="D7184">
        <v>-1.70499085954006</v>
      </c>
      <c r="E7184">
        <v>65387.202586485997</v>
      </c>
    </row>
    <row r="7185" spans="1:5" x14ac:dyDescent="0.3">
      <c r="A7185">
        <v>7183</v>
      </c>
      <c r="B7185">
        <v>-1.1870475668653699</v>
      </c>
      <c r="C7185">
        <v>1.4804302584704001</v>
      </c>
      <c r="D7185">
        <v>-1.0325594171135799</v>
      </c>
      <c r="E7185">
        <v>56795.320480134498</v>
      </c>
    </row>
    <row r="7186" spans="1:5" x14ac:dyDescent="0.3">
      <c r="A7186">
        <v>7184</v>
      </c>
      <c r="B7186">
        <v>-1.2836737132213201</v>
      </c>
      <c r="C7186">
        <v>0.669158620797626</v>
      </c>
      <c r="D7186">
        <v>1.20078898242026</v>
      </c>
      <c r="E7186">
        <v>98180.961598737893</v>
      </c>
    </row>
    <row r="7187" spans="1:5" x14ac:dyDescent="0.3">
      <c r="A7187">
        <v>7185</v>
      </c>
      <c r="B7187">
        <v>-1.2774264637721999</v>
      </c>
      <c r="C7187">
        <v>-1.3226399362266701</v>
      </c>
      <c r="D7187">
        <v>1.65282017845839</v>
      </c>
      <c r="E7187">
        <v>93636.441743075295</v>
      </c>
    </row>
    <row r="7188" spans="1:5" x14ac:dyDescent="0.3">
      <c r="A7188">
        <v>7186</v>
      </c>
      <c r="B7188">
        <v>1.4310883216099499</v>
      </c>
      <c r="C7188">
        <v>0.215762166719565</v>
      </c>
      <c r="D7188">
        <v>0.90039860804137295</v>
      </c>
      <c r="E7188">
        <v>112565.185491603</v>
      </c>
    </row>
    <row r="7189" spans="1:5" x14ac:dyDescent="0.3">
      <c r="A7189">
        <v>7187</v>
      </c>
      <c r="B7189">
        <v>0.48013893600385199</v>
      </c>
      <c r="C7189">
        <v>7.4459640640827898E-2</v>
      </c>
      <c r="D7189">
        <v>-0.35995987273934799</v>
      </c>
      <c r="E7189">
        <v>82095.254913858793</v>
      </c>
    </row>
    <row r="7190" spans="1:5" x14ac:dyDescent="0.3">
      <c r="A7190">
        <v>7188</v>
      </c>
      <c r="B7190">
        <v>-1.4349584061940099</v>
      </c>
      <c r="C7190">
        <v>1.3559050884072801</v>
      </c>
      <c r="D7190">
        <v>0.74834424174813596</v>
      </c>
      <c r="E7190">
        <v>107358.22824354599</v>
      </c>
    </row>
    <row r="7191" spans="1:5" x14ac:dyDescent="0.3">
      <c r="A7191">
        <v>7189</v>
      </c>
      <c r="B7191">
        <v>-0.87858640402891197</v>
      </c>
      <c r="C7191">
        <v>0.168853088628799</v>
      </c>
      <c r="D7191">
        <v>0.652929127636381</v>
      </c>
      <c r="E7191">
        <v>90750.197717378993</v>
      </c>
    </row>
    <row r="7192" spans="1:5" x14ac:dyDescent="0.3">
      <c r="A7192">
        <v>7190</v>
      </c>
      <c r="B7192">
        <v>-0.62055955971645205</v>
      </c>
      <c r="C7192">
        <v>1.5356053508915299</v>
      </c>
      <c r="D7192">
        <v>-0.60578200495565804</v>
      </c>
      <c r="E7192">
        <v>78902.685462425303</v>
      </c>
    </row>
    <row r="7193" spans="1:5" x14ac:dyDescent="0.3">
      <c r="A7193">
        <v>7191</v>
      </c>
      <c r="B7193">
        <v>-0.45928684368376499</v>
      </c>
      <c r="C7193">
        <v>-1.03450285327136E-2</v>
      </c>
      <c r="D7193">
        <v>8.6940816154050804E-2</v>
      </c>
      <c r="E7193">
        <v>74891.067414728706</v>
      </c>
    </row>
    <row r="7194" spans="1:5" x14ac:dyDescent="0.3">
      <c r="A7194">
        <v>7192</v>
      </c>
      <c r="B7194">
        <v>-1.1531740271249999</v>
      </c>
      <c r="C7194">
        <v>-0.83983155257344499</v>
      </c>
      <c r="D7194">
        <v>0.507578715212192</v>
      </c>
      <c r="E7194">
        <v>65598.3362783583</v>
      </c>
    </row>
    <row r="7195" spans="1:5" x14ac:dyDescent="0.3">
      <c r="A7195">
        <v>7193</v>
      </c>
      <c r="B7195">
        <v>1.7050710178956701</v>
      </c>
      <c r="C7195">
        <v>1.71054574958059</v>
      </c>
      <c r="D7195">
        <v>0.78454206039520802</v>
      </c>
      <c r="E7195">
        <v>138673.489408144</v>
      </c>
    </row>
    <row r="7196" spans="1:5" x14ac:dyDescent="0.3">
      <c r="A7196">
        <v>7194</v>
      </c>
      <c r="B7196">
        <v>5.3017358311976202E-2</v>
      </c>
      <c r="C7196">
        <v>1.4898307173574901</v>
      </c>
      <c r="D7196">
        <v>-1.2279239737957499</v>
      </c>
      <c r="E7196">
        <v>64175.2121372888</v>
      </c>
    </row>
    <row r="7197" spans="1:5" x14ac:dyDescent="0.3">
      <c r="A7197">
        <v>7195</v>
      </c>
      <c r="B7197">
        <v>1.1610679413249001</v>
      </c>
      <c r="C7197">
        <v>0.86564229175598195</v>
      </c>
      <c r="D7197">
        <v>1.3525219161398401</v>
      </c>
      <c r="E7197">
        <v>136870.052571056</v>
      </c>
    </row>
    <row r="7198" spans="1:5" x14ac:dyDescent="0.3">
      <c r="A7198">
        <v>7196</v>
      </c>
      <c r="B7198">
        <v>0.63637200642597203</v>
      </c>
      <c r="C7198">
        <v>0.53997269887735599</v>
      </c>
      <c r="D7198">
        <v>0.58600352895506302</v>
      </c>
      <c r="E7198">
        <v>103901.936477015</v>
      </c>
    </row>
    <row r="7199" spans="1:5" x14ac:dyDescent="0.3">
      <c r="A7199">
        <v>7197</v>
      </c>
      <c r="B7199">
        <v>0.62809737326977499</v>
      </c>
      <c r="C7199">
        <v>-0.27010346618966102</v>
      </c>
      <c r="D7199">
        <v>-0.35238913853996501</v>
      </c>
      <c r="E7199">
        <v>78923.1803136862</v>
      </c>
    </row>
    <row r="7200" spans="1:5" x14ac:dyDescent="0.3">
      <c r="A7200">
        <v>7198</v>
      </c>
      <c r="B7200">
        <v>-4.8451781939509102E-2</v>
      </c>
      <c r="C7200">
        <v>0.63014139708478001</v>
      </c>
      <c r="D7200">
        <v>-0.268147781519749</v>
      </c>
      <c r="E7200">
        <v>85528.024635847803</v>
      </c>
    </row>
    <row r="7201" spans="1:5" x14ac:dyDescent="0.3">
      <c r="A7201">
        <v>7199</v>
      </c>
      <c r="B7201">
        <v>0.38222022874233103</v>
      </c>
      <c r="C7201">
        <v>0.385506790196814</v>
      </c>
      <c r="D7201">
        <v>-1.69625273478729</v>
      </c>
      <c r="E7201">
        <v>47822.979332040297</v>
      </c>
    </row>
    <row r="7202" spans="1:5" x14ac:dyDescent="0.3">
      <c r="A7202">
        <v>7200</v>
      </c>
      <c r="B7202">
        <v>0.74726974789494005</v>
      </c>
      <c r="C7202">
        <v>-0.97312824873556703</v>
      </c>
      <c r="D7202">
        <v>0.73338023774059102</v>
      </c>
      <c r="E7202">
        <v>92947.497149518604</v>
      </c>
    </row>
    <row r="7203" spans="1:5" x14ac:dyDescent="0.3">
      <c r="A7203">
        <v>7201</v>
      </c>
      <c r="B7203">
        <v>0.65889094512022195</v>
      </c>
      <c r="C7203">
        <v>0.451688154967608</v>
      </c>
      <c r="D7203">
        <v>-0.91413404102504303</v>
      </c>
      <c r="E7203">
        <v>71950.663669903995</v>
      </c>
    </row>
    <row r="7204" spans="1:5" x14ac:dyDescent="0.3">
      <c r="A7204">
        <v>7202</v>
      </c>
      <c r="B7204">
        <v>0.34634958467683502</v>
      </c>
      <c r="C7204">
        <v>-1.2734009381697</v>
      </c>
      <c r="D7204">
        <v>-0.15110451518253001</v>
      </c>
      <c r="E7204">
        <v>63112.784570439202</v>
      </c>
    </row>
    <row r="7205" spans="1:5" x14ac:dyDescent="0.3">
      <c r="A7205">
        <v>7203</v>
      </c>
      <c r="B7205">
        <v>-0.96210870050104202</v>
      </c>
      <c r="C7205">
        <v>-0.56913139163975202</v>
      </c>
      <c r="D7205">
        <v>0.70981170668723403</v>
      </c>
      <c r="E7205">
        <v>79176.036970393994</v>
      </c>
    </row>
    <row r="7206" spans="1:5" x14ac:dyDescent="0.3">
      <c r="A7206">
        <v>7204</v>
      </c>
      <c r="B7206">
        <v>0.76563228721308696</v>
      </c>
      <c r="C7206">
        <v>-0.31918229311409402</v>
      </c>
      <c r="D7206">
        <v>1.0095483511555601</v>
      </c>
      <c r="E7206">
        <v>108879.59570134099</v>
      </c>
    </row>
    <row r="7207" spans="1:5" x14ac:dyDescent="0.3">
      <c r="A7207">
        <v>7205</v>
      </c>
      <c r="B7207">
        <v>1.7188819559539199</v>
      </c>
      <c r="C7207">
        <v>0.75655883542103097</v>
      </c>
      <c r="D7207">
        <v>-1.0779551572153301</v>
      </c>
      <c r="E7207">
        <v>82362.7635016063</v>
      </c>
    </row>
    <row r="7208" spans="1:5" x14ac:dyDescent="0.3">
      <c r="A7208">
        <v>7206</v>
      </c>
      <c r="B7208">
        <v>0.40688089512584502</v>
      </c>
      <c r="C7208">
        <v>-0.43144812642944902</v>
      </c>
      <c r="D7208">
        <v>0.96737662465164997</v>
      </c>
      <c r="E7208">
        <v>97708.383565618293</v>
      </c>
    </row>
    <row r="7209" spans="1:5" x14ac:dyDescent="0.3">
      <c r="A7209">
        <v>7207</v>
      </c>
      <c r="B7209">
        <v>1.32627705079851</v>
      </c>
      <c r="C7209">
        <v>-1.54928967582015</v>
      </c>
      <c r="D7209">
        <v>-0.67034740173331997</v>
      </c>
      <c r="E7209">
        <v>61709.2588434344</v>
      </c>
    </row>
    <row r="7210" spans="1:5" x14ac:dyDescent="0.3">
      <c r="A7210">
        <v>7208</v>
      </c>
      <c r="B7210">
        <v>0.42450802073727201</v>
      </c>
      <c r="C7210">
        <v>1.19103290393673</v>
      </c>
      <c r="D7210">
        <v>0.61177692244705195</v>
      </c>
      <c r="E7210">
        <v>115419.045770763</v>
      </c>
    </row>
    <row r="7211" spans="1:5" x14ac:dyDescent="0.3">
      <c r="A7211">
        <v>7209</v>
      </c>
      <c r="B7211">
        <v>1.0305004336756201</v>
      </c>
      <c r="C7211">
        <v>0.20685725977123401</v>
      </c>
      <c r="D7211">
        <v>0.61121207896603202</v>
      </c>
      <c r="E7211">
        <v>106571.195878321</v>
      </c>
    </row>
    <row r="7212" spans="1:5" x14ac:dyDescent="0.3">
      <c r="A7212">
        <v>7210</v>
      </c>
      <c r="B7212">
        <v>-1.3278492360401499</v>
      </c>
      <c r="C7212">
        <v>-4.4707683052222598E-3</v>
      </c>
      <c r="D7212">
        <v>1.26247459708085</v>
      </c>
      <c r="E7212">
        <v>97279.132037879899</v>
      </c>
    </row>
    <row r="7213" spans="1:5" x14ac:dyDescent="0.3">
      <c r="A7213">
        <v>7211</v>
      </c>
      <c r="B7213">
        <v>-0.20741278893876799</v>
      </c>
      <c r="C7213">
        <v>0.253013027931285</v>
      </c>
      <c r="D7213">
        <v>-0.39550777860860098</v>
      </c>
      <c r="E7213">
        <v>70585.307374972297</v>
      </c>
    </row>
    <row r="7214" spans="1:5" x14ac:dyDescent="0.3">
      <c r="A7214">
        <v>7212</v>
      </c>
      <c r="B7214">
        <v>-0.117800219530483</v>
      </c>
      <c r="C7214">
        <v>-1.58544441885567</v>
      </c>
      <c r="D7214">
        <v>0.84236766669522001</v>
      </c>
      <c r="E7214">
        <v>83081.807305302704</v>
      </c>
    </row>
    <row r="7215" spans="1:5" x14ac:dyDescent="0.3">
      <c r="A7215">
        <v>7213</v>
      </c>
      <c r="B7215">
        <v>-0.52205816880189204</v>
      </c>
      <c r="C7215">
        <v>0.79075652084326797</v>
      </c>
      <c r="D7215">
        <v>-0.14859258786412999</v>
      </c>
      <c r="E7215">
        <v>89483.753934350607</v>
      </c>
    </row>
    <row r="7216" spans="1:5" x14ac:dyDescent="0.3">
      <c r="A7216">
        <v>7214</v>
      </c>
      <c r="B7216">
        <v>0.96023993870111002</v>
      </c>
      <c r="C7216">
        <v>0.31470112707152498</v>
      </c>
      <c r="D7216">
        <v>-0.382341808318092</v>
      </c>
      <c r="E7216">
        <v>82173.858279603795</v>
      </c>
    </row>
    <row r="7217" spans="1:5" x14ac:dyDescent="0.3">
      <c r="A7217">
        <v>7215</v>
      </c>
      <c r="B7217">
        <v>1.0306023230232699</v>
      </c>
      <c r="C7217">
        <v>-0.85484280353995601</v>
      </c>
      <c r="D7217">
        <v>1.61490523870811</v>
      </c>
      <c r="E7217">
        <v>124280.89098104301</v>
      </c>
    </row>
    <row r="7218" spans="1:5" x14ac:dyDescent="0.3">
      <c r="A7218">
        <v>7216</v>
      </c>
      <c r="B7218">
        <v>-0.120625091537019</v>
      </c>
      <c r="C7218">
        <v>-1.0262157219096999</v>
      </c>
      <c r="D7218">
        <v>2.37402666781708E-2</v>
      </c>
      <c r="E7218">
        <v>70007.880181436907</v>
      </c>
    </row>
    <row r="7219" spans="1:5" x14ac:dyDescent="0.3">
      <c r="A7219">
        <v>7217</v>
      </c>
      <c r="B7219">
        <v>-1.5877650460382</v>
      </c>
      <c r="C7219">
        <v>1.61197184092982</v>
      </c>
      <c r="D7219">
        <v>-1.54267864860819</v>
      </c>
      <c r="E7219">
        <v>47211.775481439603</v>
      </c>
    </row>
    <row r="7220" spans="1:5" x14ac:dyDescent="0.3">
      <c r="A7220">
        <v>7218</v>
      </c>
      <c r="B7220">
        <v>1.5828629795703499</v>
      </c>
      <c r="C7220">
        <v>0.57014700443513799</v>
      </c>
      <c r="D7220">
        <v>1.0068768925591201</v>
      </c>
      <c r="E7220">
        <v>132776.43117938499</v>
      </c>
    </row>
    <row r="7221" spans="1:5" x14ac:dyDescent="0.3">
      <c r="A7221">
        <v>7219</v>
      </c>
      <c r="B7221">
        <v>1.6916326606054599</v>
      </c>
      <c r="C7221">
        <v>-0.87373022511535103</v>
      </c>
      <c r="D7221">
        <v>-0.19944248763210201</v>
      </c>
      <c r="E7221">
        <v>83693.835194188199</v>
      </c>
    </row>
    <row r="7222" spans="1:5" x14ac:dyDescent="0.3">
      <c r="A7222">
        <v>7220</v>
      </c>
      <c r="B7222">
        <v>-1.4954922127293599</v>
      </c>
      <c r="C7222">
        <v>0.19550650397807501</v>
      </c>
      <c r="D7222">
        <v>0.84858445683196104</v>
      </c>
      <c r="E7222">
        <v>90006.287579707103</v>
      </c>
    </row>
    <row r="7223" spans="1:5" x14ac:dyDescent="0.3">
      <c r="A7223">
        <v>7221</v>
      </c>
      <c r="B7223">
        <v>-0.47682810804219</v>
      </c>
      <c r="C7223">
        <v>1.56347979947224</v>
      </c>
      <c r="D7223">
        <v>0.96688053987074796</v>
      </c>
      <c r="E7223">
        <v>123464.907788521</v>
      </c>
    </row>
    <row r="7224" spans="1:5" x14ac:dyDescent="0.3">
      <c r="A7224">
        <v>7222</v>
      </c>
      <c r="B7224">
        <v>-1.66623098007293</v>
      </c>
      <c r="C7224">
        <v>0.61044646448650797</v>
      </c>
      <c r="D7224">
        <v>-4.4837343007845802E-2</v>
      </c>
      <c r="E7224">
        <v>65452.274039315598</v>
      </c>
    </row>
    <row r="7225" spans="1:5" x14ac:dyDescent="0.3">
      <c r="A7225">
        <v>7223</v>
      </c>
      <c r="B7225">
        <v>-1.4315260561905201</v>
      </c>
      <c r="C7225">
        <v>0.64086278366747296</v>
      </c>
      <c r="D7225">
        <v>-1.65115148231807</v>
      </c>
      <c r="E7225">
        <v>35306.889523240003</v>
      </c>
    </row>
    <row r="7226" spans="1:5" x14ac:dyDescent="0.3">
      <c r="A7226">
        <v>7224</v>
      </c>
      <c r="B7226">
        <v>0.19286415659880199</v>
      </c>
      <c r="C7226">
        <v>-1.5681433526209301</v>
      </c>
      <c r="D7226">
        <v>1.42969289266564</v>
      </c>
      <c r="E7226">
        <v>96572.541333435904</v>
      </c>
    </row>
    <row r="7227" spans="1:5" x14ac:dyDescent="0.3">
      <c r="A7227">
        <v>7225</v>
      </c>
      <c r="B7227">
        <v>-1.01915427025704</v>
      </c>
      <c r="C7227">
        <v>1.08173117386434</v>
      </c>
      <c r="D7227">
        <v>0.96453772757294498</v>
      </c>
      <c r="E7227">
        <v>109753.211748485</v>
      </c>
    </row>
    <row r="7228" spans="1:5" x14ac:dyDescent="0.3">
      <c r="A7228">
        <v>7226</v>
      </c>
      <c r="B7228">
        <v>-0.741994364261644</v>
      </c>
      <c r="C7228">
        <v>-1.0603691763857099</v>
      </c>
      <c r="D7228">
        <v>0.34735210031854302</v>
      </c>
      <c r="E7228">
        <v>68547.318710225096</v>
      </c>
    </row>
    <row r="7229" spans="1:5" x14ac:dyDescent="0.3">
      <c r="A7229">
        <v>7227</v>
      </c>
      <c r="B7229">
        <v>1.23776749168017</v>
      </c>
      <c r="C7229">
        <v>1.4559648501887901</v>
      </c>
      <c r="D7229">
        <v>-0.85804218160553203</v>
      </c>
      <c r="E7229">
        <v>86852.947095656797</v>
      </c>
    </row>
    <row r="7230" spans="1:5" x14ac:dyDescent="0.3">
      <c r="A7230">
        <v>7228</v>
      </c>
      <c r="B7230">
        <v>-1.4804501038703699</v>
      </c>
      <c r="C7230">
        <v>-0.30608621779113299</v>
      </c>
      <c r="D7230">
        <v>1.2152231939943701</v>
      </c>
      <c r="E7230">
        <v>97730.372216028103</v>
      </c>
    </row>
    <row r="7231" spans="1:5" x14ac:dyDescent="0.3">
      <c r="A7231">
        <v>7229</v>
      </c>
      <c r="B7231">
        <v>-0.155270864494475</v>
      </c>
      <c r="C7231">
        <v>0.26032916182432198</v>
      </c>
      <c r="D7231">
        <v>1.5661804322114901</v>
      </c>
      <c r="E7231">
        <v>120414.185588231</v>
      </c>
    </row>
    <row r="7232" spans="1:5" x14ac:dyDescent="0.3">
      <c r="A7232">
        <v>7230</v>
      </c>
      <c r="B7232">
        <v>0.21716636566032901</v>
      </c>
      <c r="C7232">
        <v>-1.2598318731667999</v>
      </c>
      <c r="D7232">
        <v>1.7307663130589099</v>
      </c>
      <c r="E7232">
        <v>113327.208569689</v>
      </c>
    </row>
    <row r="7233" spans="1:5" x14ac:dyDescent="0.3">
      <c r="A7233">
        <v>7231</v>
      </c>
      <c r="B7233">
        <v>-1.38140616130881</v>
      </c>
      <c r="C7233">
        <v>-0.98408428874884202</v>
      </c>
      <c r="D7233">
        <v>0.82993166856995404</v>
      </c>
      <c r="E7233">
        <v>74332.306903602293</v>
      </c>
    </row>
    <row r="7234" spans="1:5" x14ac:dyDescent="0.3">
      <c r="A7234">
        <v>7232</v>
      </c>
      <c r="B7234">
        <v>-0.916897784211407</v>
      </c>
      <c r="C7234">
        <v>1.1923838498366901</v>
      </c>
      <c r="D7234">
        <v>-1.08274451801879</v>
      </c>
      <c r="E7234">
        <v>63891.6038139058</v>
      </c>
    </row>
    <row r="7235" spans="1:5" x14ac:dyDescent="0.3">
      <c r="A7235">
        <v>7233</v>
      </c>
      <c r="B7235">
        <v>-1.7089736758082601</v>
      </c>
      <c r="C7235">
        <v>6.7170694921656796E-2</v>
      </c>
      <c r="D7235">
        <v>-0.31915398105030901</v>
      </c>
      <c r="E7235">
        <v>57185.815852725696</v>
      </c>
    </row>
    <row r="7236" spans="1:5" x14ac:dyDescent="0.3">
      <c r="A7236">
        <v>7234</v>
      </c>
      <c r="B7236">
        <v>0.47918511486485199</v>
      </c>
      <c r="C7236">
        <v>-1.2051466859275599</v>
      </c>
      <c r="D7236">
        <v>1.5540400298652</v>
      </c>
      <c r="E7236">
        <v>103924.944462673</v>
      </c>
    </row>
    <row r="7237" spans="1:5" x14ac:dyDescent="0.3">
      <c r="A7237">
        <v>7235</v>
      </c>
      <c r="B7237">
        <v>-1.1463769125621399</v>
      </c>
      <c r="C7237">
        <v>-0.62862114732805996</v>
      </c>
      <c r="D7237">
        <v>-1.51708876364681</v>
      </c>
      <c r="E7237">
        <v>30973.599781553701</v>
      </c>
    </row>
    <row r="7238" spans="1:5" x14ac:dyDescent="0.3">
      <c r="A7238">
        <v>7236</v>
      </c>
      <c r="B7238">
        <v>0.67036439457104702</v>
      </c>
      <c r="C7238">
        <v>0.36396665650379401</v>
      </c>
      <c r="D7238">
        <v>-1.0085703811380899</v>
      </c>
      <c r="E7238">
        <v>72447.4048494694</v>
      </c>
    </row>
    <row r="7239" spans="1:5" x14ac:dyDescent="0.3">
      <c r="A7239">
        <v>7237</v>
      </c>
      <c r="B7239">
        <v>5.9271339131565397E-2</v>
      </c>
      <c r="C7239">
        <v>1.05162725873778</v>
      </c>
      <c r="D7239">
        <v>-0.85398356526030805</v>
      </c>
      <c r="E7239">
        <v>73326.866514025794</v>
      </c>
    </row>
    <row r="7240" spans="1:5" x14ac:dyDescent="0.3">
      <c r="A7240">
        <v>7238</v>
      </c>
      <c r="B7240">
        <v>1.1153093833941301</v>
      </c>
      <c r="C7240">
        <v>-0.72355797446502101</v>
      </c>
      <c r="D7240">
        <v>-1.3102979944040201</v>
      </c>
      <c r="E7240">
        <v>51325.380871884699</v>
      </c>
    </row>
    <row r="7241" spans="1:5" x14ac:dyDescent="0.3">
      <c r="A7241">
        <v>7239</v>
      </c>
      <c r="B7241">
        <v>0.44269531571694498</v>
      </c>
      <c r="C7241">
        <v>0.48079858239523898</v>
      </c>
      <c r="D7241">
        <v>-1.55107862970264</v>
      </c>
      <c r="E7241">
        <v>57726.535974905302</v>
      </c>
    </row>
    <row r="7242" spans="1:5" x14ac:dyDescent="0.3">
      <c r="A7242">
        <v>7240</v>
      </c>
      <c r="B7242">
        <v>0.61738378924918702</v>
      </c>
      <c r="C7242">
        <v>0.345142163904613</v>
      </c>
      <c r="D7242">
        <v>1.5210654050288399</v>
      </c>
      <c r="E7242">
        <v>126096.718194502</v>
      </c>
    </row>
    <row r="7243" spans="1:5" x14ac:dyDescent="0.3">
      <c r="A7243">
        <v>7241</v>
      </c>
      <c r="B7243">
        <v>-1.46739405147151</v>
      </c>
      <c r="C7243">
        <v>0.38583440915907502</v>
      </c>
      <c r="D7243">
        <v>1.1519890348741699</v>
      </c>
      <c r="E7243">
        <v>92218.544110638002</v>
      </c>
    </row>
    <row r="7244" spans="1:5" x14ac:dyDescent="0.3">
      <c r="A7244">
        <v>7242</v>
      </c>
      <c r="B7244">
        <v>-0.71327304671018399</v>
      </c>
      <c r="C7244">
        <v>0.810195887769663</v>
      </c>
      <c r="D7244">
        <v>0.81077546948351198</v>
      </c>
      <c r="E7244">
        <v>112180.31975128</v>
      </c>
    </row>
    <row r="7245" spans="1:5" x14ac:dyDescent="0.3">
      <c r="A7245">
        <v>7243</v>
      </c>
      <c r="B7245">
        <v>-0.101235255513519</v>
      </c>
      <c r="C7245">
        <v>0.29600889003865499</v>
      </c>
      <c r="D7245">
        <v>0.49525468527414801</v>
      </c>
      <c r="E7245">
        <v>97228.984838278397</v>
      </c>
    </row>
    <row r="7246" spans="1:5" x14ac:dyDescent="0.3">
      <c r="A7246">
        <v>7244</v>
      </c>
      <c r="B7246">
        <v>0.94809769406329103</v>
      </c>
      <c r="C7246">
        <v>-1.0734493037594199</v>
      </c>
      <c r="D7246">
        <v>-1.1969465352103501</v>
      </c>
      <c r="E7246">
        <v>51846.3597384366</v>
      </c>
    </row>
    <row r="7247" spans="1:5" x14ac:dyDescent="0.3">
      <c r="A7247">
        <v>7245</v>
      </c>
      <c r="B7247">
        <v>-1.6373680473060801</v>
      </c>
      <c r="C7247">
        <v>-0.50734096741693502</v>
      </c>
      <c r="D7247">
        <v>-0.81438465087363099</v>
      </c>
      <c r="E7247">
        <v>45133.986285807398</v>
      </c>
    </row>
    <row r="7248" spans="1:5" x14ac:dyDescent="0.3">
      <c r="A7248">
        <v>7246</v>
      </c>
      <c r="B7248">
        <v>-0.86922790180802101</v>
      </c>
      <c r="C7248">
        <v>-0.88374707409418696</v>
      </c>
      <c r="D7248">
        <v>-6.8903583065349494E-2</v>
      </c>
      <c r="E7248">
        <v>53147.366169265697</v>
      </c>
    </row>
    <row r="7249" spans="1:5" x14ac:dyDescent="0.3">
      <c r="A7249">
        <v>7247</v>
      </c>
      <c r="B7249">
        <v>0.92971541498589005</v>
      </c>
      <c r="C7249">
        <v>0.80358929981694105</v>
      </c>
      <c r="D7249">
        <v>0.64666772166139996</v>
      </c>
      <c r="E7249">
        <v>120247.204741672</v>
      </c>
    </row>
    <row r="7250" spans="1:5" x14ac:dyDescent="0.3">
      <c r="A7250">
        <v>7248</v>
      </c>
      <c r="B7250">
        <v>1.2820764414405099</v>
      </c>
      <c r="C7250">
        <v>-0.38436871027330399</v>
      </c>
      <c r="D7250">
        <v>-0.75801046463496902</v>
      </c>
      <c r="E7250">
        <v>65490.589310698502</v>
      </c>
    </row>
    <row r="7251" spans="1:5" x14ac:dyDescent="0.3">
      <c r="A7251">
        <v>7249</v>
      </c>
      <c r="B7251">
        <v>0.61250601483785005</v>
      </c>
      <c r="C7251">
        <v>0.35379185700278898</v>
      </c>
      <c r="D7251">
        <v>0.41012499421897802</v>
      </c>
      <c r="E7251">
        <v>105246.80744909801</v>
      </c>
    </row>
    <row r="7252" spans="1:5" x14ac:dyDescent="0.3">
      <c r="A7252">
        <v>7250</v>
      </c>
      <c r="B7252">
        <v>-1.3475100957636701</v>
      </c>
      <c r="C7252">
        <v>-1.28095281156029</v>
      </c>
      <c r="D7252">
        <v>-1.7038281691018899</v>
      </c>
      <c r="E7252">
        <v>12712.6379940198</v>
      </c>
    </row>
    <row r="7253" spans="1:5" x14ac:dyDescent="0.3">
      <c r="A7253">
        <v>7251</v>
      </c>
      <c r="B7253">
        <v>-0.30685390570757898</v>
      </c>
      <c r="C7253">
        <v>-0.102632316164025</v>
      </c>
      <c r="D7253">
        <v>-0.168051935564068</v>
      </c>
      <c r="E7253">
        <v>69727.117279231694</v>
      </c>
    </row>
    <row r="7254" spans="1:5" x14ac:dyDescent="0.3">
      <c r="A7254">
        <v>7252</v>
      </c>
      <c r="B7254">
        <v>-0.52352522832780601</v>
      </c>
      <c r="C7254">
        <v>1.6317372641963599</v>
      </c>
      <c r="D7254">
        <v>1.09789765460824</v>
      </c>
      <c r="E7254">
        <v>119819.122393547</v>
      </c>
    </row>
    <row r="7255" spans="1:5" x14ac:dyDescent="0.3">
      <c r="A7255">
        <v>7253</v>
      </c>
      <c r="B7255">
        <v>-0.53833852146803196</v>
      </c>
      <c r="C7255">
        <v>1.66205859475578</v>
      </c>
      <c r="D7255">
        <v>-1.46486806706651</v>
      </c>
      <c r="E7255">
        <v>69732.695160189003</v>
      </c>
    </row>
    <row r="7256" spans="1:5" x14ac:dyDescent="0.3">
      <c r="A7256">
        <v>7254</v>
      </c>
      <c r="B7256">
        <v>1.3306595359286399</v>
      </c>
      <c r="C7256">
        <v>-0.33339961338211799</v>
      </c>
      <c r="D7256">
        <v>0.30350881765869703</v>
      </c>
      <c r="E7256">
        <v>94132.168428956895</v>
      </c>
    </row>
    <row r="7257" spans="1:5" x14ac:dyDescent="0.3">
      <c r="A7257">
        <v>7255</v>
      </c>
      <c r="B7257">
        <v>1.3536092245582101</v>
      </c>
      <c r="C7257">
        <v>-5.2669856293744703E-2</v>
      </c>
      <c r="D7257">
        <v>0.92555002326228697</v>
      </c>
      <c r="E7257">
        <v>120940.43917528501</v>
      </c>
    </row>
    <row r="7258" spans="1:5" x14ac:dyDescent="0.3">
      <c r="A7258">
        <v>7256</v>
      </c>
      <c r="B7258">
        <v>-0.18276477221271001</v>
      </c>
      <c r="C7258">
        <v>-1.5565623021467301</v>
      </c>
      <c r="D7258">
        <v>1.71082757587333</v>
      </c>
      <c r="E7258">
        <v>101823.177619282</v>
      </c>
    </row>
    <row r="7259" spans="1:5" x14ac:dyDescent="0.3">
      <c r="A7259">
        <v>7257</v>
      </c>
      <c r="B7259">
        <v>-1.4653670308467699</v>
      </c>
      <c r="C7259">
        <v>-9.8563469408396207E-2</v>
      </c>
      <c r="D7259">
        <v>-1.61079958275292</v>
      </c>
      <c r="E7259">
        <v>22024.3473222953</v>
      </c>
    </row>
    <row r="7260" spans="1:5" x14ac:dyDescent="0.3">
      <c r="A7260">
        <v>7258</v>
      </c>
      <c r="B7260">
        <v>-1.2929111447469399</v>
      </c>
      <c r="C7260">
        <v>1.39097095580675</v>
      </c>
      <c r="D7260">
        <v>0.81860885531848204</v>
      </c>
      <c r="E7260">
        <v>105115.114931271</v>
      </c>
    </row>
    <row r="7261" spans="1:5" x14ac:dyDescent="0.3">
      <c r="A7261">
        <v>7259</v>
      </c>
      <c r="B7261">
        <v>-0.83585618065923595</v>
      </c>
      <c r="C7261">
        <v>0.66668619071563295</v>
      </c>
      <c r="D7261">
        <v>0.13051094485204001</v>
      </c>
      <c r="E7261">
        <v>90615.767572670404</v>
      </c>
    </row>
    <row r="7262" spans="1:5" x14ac:dyDescent="0.3">
      <c r="A7262">
        <v>7260</v>
      </c>
      <c r="B7262">
        <v>-1.07535986962111</v>
      </c>
      <c r="C7262">
        <v>-0.883675723139981</v>
      </c>
      <c r="D7262">
        <v>-1.2425340628441199</v>
      </c>
      <c r="E7262">
        <v>30432.068650540899</v>
      </c>
    </row>
    <row r="7263" spans="1:5" x14ac:dyDescent="0.3">
      <c r="A7263">
        <v>7261</v>
      </c>
      <c r="B7263">
        <v>-0.58696732429614995</v>
      </c>
      <c r="C7263">
        <v>1.2582034607022401</v>
      </c>
      <c r="D7263">
        <v>2.1693015135107198E-3</v>
      </c>
      <c r="E7263">
        <v>96457.562050120701</v>
      </c>
    </row>
    <row r="7264" spans="1:5" x14ac:dyDescent="0.3">
      <c r="A7264">
        <v>7262</v>
      </c>
      <c r="B7264">
        <v>-0.52939112114182196</v>
      </c>
      <c r="C7264">
        <v>-0.55519443785542999</v>
      </c>
      <c r="D7264">
        <v>-1.09297037631752</v>
      </c>
      <c r="E7264">
        <v>43958.1007629628</v>
      </c>
    </row>
    <row r="7265" spans="1:5" x14ac:dyDescent="0.3">
      <c r="A7265">
        <v>7263</v>
      </c>
      <c r="B7265">
        <v>1.0883803284911</v>
      </c>
      <c r="C7265">
        <v>1.03253478852833</v>
      </c>
      <c r="D7265">
        <v>0.39481951949931299</v>
      </c>
      <c r="E7265">
        <v>114469.904920972</v>
      </c>
    </row>
    <row r="7266" spans="1:5" x14ac:dyDescent="0.3">
      <c r="A7266">
        <v>7264</v>
      </c>
      <c r="B7266">
        <v>0.97378667657481399</v>
      </c>
      <c r="C7266">
        <v>-1.6627012486147901</v>
      </c>
      <c r="D7266">
        <v>1.25078275146371</v>
      </c>
      <c r="E7266">
        <v>99059.6926880807</v>
      </c>
    </row>
    <row r="7267" spans="1:5" x14ac:dyDescent="0.3">
      <c r="A7267">
        <v>7265</v>
      </c>
      <c r="B7267">
        <v>-1.6609028774192001</v>
      </c>
      <c r="C7267">
        <v>-1.2268238216404701</v>
      </c>
      <c r="D7267">
        <v>-1.01141014108372</v>
      </c>
      <c r="E7267">
        <v>27969.4338944878</v>
      </c>
    </row>
    <row r="7268" spans="1:5" x14ac:dyDescent="0.3">
      <c r="A7268">
        <v>7266</v>
      </c>
      <c r="B7268">
        <v>0.237435994633619</v>
      </c>
      <c r="C7268">
        <v>-1.26504394394264</v>
      </c>
      <c r="D7268">
        <v>0.59076721387793596</v>
      </c>
      <c r="E7268">
        <v>84405.818057875804</v>
      </c>
    </row>
    <row r="7269" spans="1:5" x14ac:dyDescent="0.3">
      <c r="A7269">
        <v>7267</v>
      </c>
      <c r="B7269">
        <v>-1.0296163942889101</v>
      </c>
      <c r="C7269">
        <v>-1.2153522608966101</v>
      </c>
      <c r="D7269">
        <v>-1.69250635165625</v>
      </c>
      <c r="E7269">
        <v>16002.868711164499</v>
      </c>
    </row>
    <row r="7270" spans="1:5" x14ac:dyDescent="0.3">
      <c r="A7270">
        <v>7268</v>
      </c>
      <c r="B7270">
        <v>-0.71166997294132195</v>
      </c>
      <c r="C7270">
        <v>0.13018313781035801</v>
      </c>
      <c r="D7270">
        <v>5.37107855203065E-3</v>
      </c>
      <c r="E7270">
        <v>73405.095730540794</v>
      </c>
    </row>
    <row r="7271" spans="1:5" x14ac:dyDescent="0.3">
      <c r="A7271">
        <v>7269</v>
      </c>
      <c r="B7271">
        <v>3.7132601810386599E-2</v>
      </c>
      <c r="C7271">
        <v>-0.79720092313706303</v>
      </c>
      <c r="D7271">
        <v>1.4313446037343101</v>
      </c>
      <c r="E7271">
        <v>104653.525334979</v>
      </c>
    </row>
    <row r="7272" spans="1:5" x14ac:dyDescent="0.3">
      <c r="A7272">
        <v>7270</v>
      </c>
      <c r="B7272">
        <v>1.13367460148176</v>
      </c>
      <c r="C7272">
        <v>-1.17732827875381</v>
      </c>
      <c r="D7272">
        <v>-0.67514792427278902</v>
      </c>
      <c r="E7272">
        <v>58738.132897011797</v>
      </c>
    </row>
    <row r="7273" spans="1:5" x14ac:dyDescent="0.3">
      <c r="A7273">
        <v>7271</v>
      </c>
      <c r="B7273">
        <v>1.66616762546658</v>
      </c>
      <c r="C7273">
        <v>0.54904403980135397</v>
      </c>
      <c r="D7273">
        <v>-0.56864724761860397</v>
      </c>
      <c r="E7273">
        <v>86871.707833358305</v>
      </c>
    </row>
    <row r="7274" spans="1:5" x14ac:dyDescent="0.3">
      <c r="A7274">
        <v>7272</v>
      </c>
      <c r="B7274">
        <v>1.4551665708503101</v>
      </c>
      <c r="C7274">
        <v>0.55562695136723494</v>
      </c>
      <c r="D7274">
        <v>0.15856796924819999</v>
      </c>
      <c r="E7274">
        <v>102180.486550296</v>
      </c>
    </row>
    <row r="7275" spans="1:5" x14ac:dyDescent="0.3">
      <c r="A7275">
        <v>7273</v>
      </c>
      <c r="B7275">
        <v>-0.30572253779403702</v>
      </c>
      <c r="C7275">
        <v>-0.11398923766043501</v>
      </c>
      <c r="D7275">
        <v>1.1587040540401901</v>
      </c>
      <c r="E7275">
        <v>94906.413684426094</v>
      </c>
    </row>
    <row r="7276" spans="1:5" x14ac:dyDescent="0.3">
      <c r="A7276">
        <v>7274</v>
      </c>
      <c r="B7276">
        <v>1.2751675669284299</v>
      </c>
      <c r="C7276">
        <v>1.18968255358213</v>
      </c>
      <c r="D7276">
        <v>-0.36316040168983599</v>
      </c>
      <c r="E7276">
        <v>102236.08557203101</v>
      </c>
    </row>
    <row r="7277" spans="1:5" x14ac:dyDescent="0.3">
      <c r="A7277">
        <v>7275</v>
      </c>
      <c r="B7277">
        <v>0.58967880446588805</v>
      </c>
      <c r="C7277">
        <v>-1.4348563216900401</v>
      </c>
      <c r="D7277">
        <v>-1.65430545289199</v>
      </c>
      <c r="E7277">
        <v>29010.087309954801</v>
      </c>
    </row>
    <row r="7278" spans="1:5" x14ac:dyDescent="0.3">
      <c r="A7278">
        <v>7276</v>
      </c>
      <c r="B7278">
        <v>0.67370848378656301</v>
      </c>
      <c r="C7278">
        <v>-1.3091065653946501</v>
      </c>
      <c r="D7278">
        <v>0.12986071134819399</v>
      </c>
      <c r="E7278">
        <v>79006.000118032505</v>
      </c>
    </row>
    <row r="7279" spans="1:5" x14ac:dyDescent="0.3">
      <c r="A7279">
        <v>7277</v>
      </c>
      <c r="B7279">
        <v>-1.5361053524058399</v>
      </c>
      <c r="C7279">
        <v>-0.49120067338352302</v>
      </c>
      <c r="D7279">
        <v>1.2991197980282001</v>
      </c>
      <c r="E7279">
        <v>91091.123642253006</v>
      </c>
    </row>
    <row r="7280" spans="1:5" x14ac:dyDescent="0.3">
      <c r="A7280">
        <v>7278</v>
      </c>
      <c r="B7280">
        <v>1.5458726625135299</v>
      </c>
      <c r="C7280">
        <v>0.79600710224500104</v>
      </c>
      <c r="D7280">
        <v>-1.6602189103546401</v>
      </c>
      <c r="E7280">
        <v>68458.050429955299</v>
      </c>
    </row>
    <row r="7281" spans="1:5" x14ac:dyDescent="0.3">
      <c r="A7281">
        <v>7279</v>
      </c>
      <c r="B7281">
        <v>0.70835928911696</v>
      </c>
      <c r="C7281">
        <v>0.18213644153585001</v>
      </c>
      <c r="D7281">
        <v>-0.55394348607878596</v>
      </c>
      <c r="E7281">
        <v>75602.580592122802</v>
      </c>
    </row>
    <row r="7282" spans="1:5" x14ac:dyDescent="0.3">
      <c r="A7282">
        <v>7280</v>
      </c>
      <c r="B7282">
        <v>-1.15594413449903</v>
      </c>
      <c r="C7282">
        <v>0.192304774613373</v>
      </c>
      <c r="D7282">
        <v>-1.0550441369432499</v>
      </c>
      <c r="E7282">
        <v>40514.049156230598</v>
      </c>
    </row>
    <row r="7283" spans="1:5" x14ac:dyDescent="0.3">
      <c r="A7283">
        <v>7281</v>
      </c>
      <c r="B7283">
        <v>-0.65180191485848105</v>
      </c>
      <c r="C7283">
        <v>1.1493338647888001</v>
      </c>
      <c r="D7283">
        <v>1.06664166257684</v>
      </c>
      <c r="E7283">
        <v>112890.90553947201</v>
      </c>
    </row>
    <row r="7284" spans="1:5" x14ac:dyDescent="0.3">
      <c r="A7284">
        <v>7282</v>
      </c>
      <c r="B7284">
        <v>-0.90624544121209105</v>
      </c>
      <c r="C7284">
        <v>-1.42709277929129</v>
      </c>
      <c r="D7284">
        <v>0.11613768455249</v>
      </c>
      <c r="E7284">
        <v>61501.032151630599</v>
      </c>
    </row>
    <row r="7285" spans="1:5" x14ac:dyDescent="0.3">
      <c r="A7285">
        <v>7283</v>
      </c>
      <c r="B7285">
        <v>-3.4883640484353898E-2</v>
      </c>
      <c r="C7285">
        <v>-0.77041924036296905</v>
      </c>
      <c r="D7285">
        <v>1.47768246584948</v>
      </c>
      <c r="E7285">
        <v>107251.122799573</v>
      </c>
    </row>
    <row r="7286" spans="1:5" x14ac:dyDescent="0.3">
      <c r="A7286">
        <v>7284</v>
      </c>
      <c r="B7286">
        <v>0.96686306576798697</v>
      </c>
      <c r="C7286">
        <v>-0.66036333055651297</v>
      </c>
      <c r="D7286">
        <v>-0.68412216980155605</v>
      </c>
      <c r="E7286">
        <v>63477.688976136698</v>
      </c>
    </row>
    <row r="7287" spans="1:5" x14ac:dyDescent="0.3">
      <c r="A7287">
        <v>7285</v>
      </c>
      <c r="B7287">
        <v>-0.65991548125675004</v>
      </c>
      <c r="C7287">
        <v>0.83201007820690898</v>
      </c>
      <c r="D7287">
        <v>-4.2809691322771203E-2</v>
      </c>
      <c r="E7287">
        <v>85775.499078753302</v>
      </c>
    </row>
    <row r="7288" spans="1:5" x14ac:dyDescent="0.3">
      <c r="A7288">
        <v>7286</v>
      </c>
      <c r="B7288">
        <v>-1.0035641198348899</v>
      </c>
      <c r="C7288">
        <v>1.68051433845901</v>
      </c>
      <c r="D7288">
        <v>-0.33133018831400102</v>
      </c>
      <c r="E7288">
        <v>89393.434623545807</v>
      </c>
    </row>
    <row r="7289" spans="1:5" x14ac:dyDescent="0.3">
      <c r="A7289">
        <v>7287</v>
      </c>
      <c r="B7289">
        <v>0.23664532188336501</v>
      </c>
      <c r="C7289">
        <v>-0.101501257393196</v>
      </c>
      <c r="D7289">
        <v>1.12733412181191</v>
      </c>
      <c r="E7289">
        <v>107962.770206196</v>
      </c>
    </row>
    <row r="7290" spans="1:5" x14ac:dyDescent="0.3">
      <c r="A7290">
        <v>7288</v>
      </c>
      <c r="B7290">
        <v>0.87727239396109402</v>
      </c>
      <c r="C7290">
        <v>-1.5179439672381401</v>
      </c>
      <c r="D7290">
        <v>1.4480243617392099</v>
      </c>
      <c r="E7290">
        <v>102340.665427732</v>
      </c>
    </row>
    <row r="7291" spans="1:5" x14ac:dyDescent="0.3">
      <c r="A7291">
        <v>7289</v>
      </c>
      <c r="B7291">
        <v>-0.63053333521210497</v>
      </c>
      <c r="C7291">
        <v>-0.37757615734887001</v>
      </c>
      <c r="D7291">
        <v>-0.23329009372322801</v>
      </c>
      <c r="E7291">
        <v>69148.273864811199</v>
      </c>
    </row>
    <row r="7292" spans="1:5" x14ac:dyDescent="0.3">
      <c r="A7292">
        <v>7290</v>
      </c>
      <c r="B7292">
        <v>-1.5931635066570899</v>
      </c>
      <c r="C7292">
        <v>1.38962170955904</v>
      </c>
      <c r="D7292">
        <v>0.59366735799527004</v>
      </c>
      <c r="E7292">
        <v>93522.263741392802</v>
      </c>
    </row>
    <row r="7293" spans="1:5" x14ac:dyDescent="0.3">
      <c r="A7293">
        <v>7291</v>
      </c>
      <c r="B7293">
        <v>-0.41860157311436502</v>
      </c>
      <c r="C7293">
        <v>1.34285544966732</v>
      </c>
      <c r="D7293">
        <v>-0.28736736421251602</v>
      </c>
      <c r="E7293">
        <v>84757.015292170006</v>
      </c>
    </row>
    <row r="7294" spans="1:5" x14ac:dyDescent="0.3">
      <c r="A7294">
        <v>7292</v>
      </c>
      <c r="B7294">
        <v>0.48815648144628299</v>
      </c>
      <c r="C7294">
        <v>-0.147202735688376</v>
      </c>
      <c r="D7294">
        <v>-1.30031715437314</v>
      </c>
      <c r="E7294">
        <v>52067.919747232903</v>
      </c>
    </row>
    <row r="7295" spans="1:5" x14ac:dyDescent="0.3">
      <c r="A7295">
        <v>7293</v>
      </c>
      <c r="B7295">
        <v>1.0774827638267701</v>
      </c>
      <c r="C7295">
        <v>0.83369117162422601</v>
      </c>
      <c r="D7295">
        <v>0.45794080969054501</v>
      </c>
      <c r="E7295">
        <v>113313.078951198</v>
      </c>
    </row>
    <row r="7296" spans="1:5" x14ac:dyDescent="0.3">
      <c r="A7296">
        <v>7294</v>
      </c>
      <c r="B7296">
        <v>1.3586761896488899</v>
      </c>
      <c r="C7296">
        <v>1.1060013127950401</v>
      </c>
      <c r="D7296">
        <v>-1.60088690409083</v>
      </c>
      <c r="E7296">
        <v>71484.4407905853</v>
      </c>
    </row>
    <row r="7297" spans="1:5" x14ac:dyDescent="0.3">
      <c r="A7297">
        <v>7295</v>
      </c>
      <c r="B7297">
        <v>1.6930502494036199</v>
      </c>
      <c r="C7297">
        <v>-1.3882203619286999</v>
      </c>
      <c r="D7297">
        <v>0.27888389856605</v>
      </c>
      <c r="E7297">
        <v>89108.847113014694</v>
      </c>
    </row>
    <row r="7298" spans="1:5" x14ac:dyDescent="0.3">
      <c r="A7298">
        <v>7296</v>
      </c>
      <c r="B7298">
        <v>-1.68504044100606</v>
      </c>
      <c r="C7298">
        <v>0.96021701164066497</v>
      </c>
      <c r="D7298">
        <v>0.51033625414342798</v>
      </c>
      <c r="E7298">
        <v>94328.888344468098</v>
      </c>
    </row>
    <row r="7299" spans="1:5" x14ac:dyDescent="0.3">
      <c r="A7299">
        <v>7297</v>
      </c>
      <c r="B7299">
        <v>-1.6020155450125</v>
      </c>
      <c r="C7299">
        <v>-0.27550512944495897</v>
      </c>
      <c r="D7299">
        <v>0.45510111715729601</v>
      </c>
      <c r="E7299">
        <v>76953.471693976899</v>
      </c>
    </row>
    <row r="7300" spans="1:5" x14ac:dyDescent="0.3">
      <c r="A7300">
        <v>7298</v>
      </c>
      <c r="B7300">
        <v>-1.7257948599489601</v>
      </c>
      <c r="C7300">
        <v>0.53313082391712596</v>
      </c>
      <c r="D7300">
        <v>1.3368302609520799</v>
      </c>
      <c r="E7300">
        <v>99884.518468915499</v>
      </c>
    </row>
    <row r="7301" spans="1:5" x14ac:dyDescent="0.3">
      <c r="A7301">
        <v>7299</v>
      </c>
      <c r="B7301">
        <v>0.45384901591605398</v>
      </c>
      <c r="C7301">
        <v>-3.9084229785328502E-2</v>
      </c>
      <c r="D7301">
        <v>1.1767828661972</v>
      </c>
      <c r="E7301">
        <v>107004.12248943999</v>
      </c>
    </row>
    <row r="7302" spans="1:5" x14ac:dyDescent="0.3">
      <c r="A7302">
        <v>7300</v>
      </c>
      <c r="B7302">
        <v>1.2996075198105499</v>
      </c>
      <c r="C7302">
        <v>0.26500997963585698</v>
      </c>
      <c r="D7302">
        <v>-1.2692791227836999</v>
      </c>
      <c r="E7302">
        <v>75079.654661077497</v>
      </c>
    </row>
    <row r="7303" spans="1:5" x14ac:dyDescent="0.3">
      <c r="A7303">
        <v>7301</v>
      </c>
      <c r="B7303">
        <v>1.0680487824642999</v>
      </c>
      <c r="C7303">
        <v>-1.33983237139691</v>
      </c>
      <c r="D7303">
        <v>-1.2904670511413701</v>
      </c>
      <c r="E7303">
        <v>49202.744261658401</v>
      </c>
    </row>
    <row r="7304" spans="1:5" x14ac:dyDescent="0.3">
      <c r="A7304">
        <v>7302</v>
      </c>
      <c r="B7304">
        <v>-0.79729900536244203</v>
      </c>
      <c r="C7304">
        <v>3.5963736389949097E-2</v>
      </c>
      <c r="D7304">
        <v>-1.2553880448867301</v>
      </c>
      <c r="E7304">
        <v>44525.986626993697</v>
      </c>
    </row>
    <row r="7305" spans="1:5" x14ac:dyDescent="0.3">
      <c r="A7305">
        <v>7303</v>
      </c>
      <c r="B7305">
        <v>1.0665890658508901</v>
      </c>
      <c r="C7305">
        <v>0.97389823629959504</v>
      </c>
      <c r="D7305">
        <v>-0.49166366061898098</v>
      </c>
      <c r="E7305">
        <v>92014.857932959902</v>
      </c>
    </row>
    <row r="7306" spans="1:5" x14ac:dyDescent="0.3">
      <c r="A7306">
        <v>7304</v>
      </c>
      <c r="B7306">
        <v>1.4657806041882999</v>
      </c>
      <c r="C7306">
        <v>-1.04116665361523</v>
      </c>
      <c r="D7306">
        <v>1.3621147903320701</v>
      </c>
      <c r="E7306">
        <v>116498.744216106</v>
      </c>
    </row>
    <row r="7307" spans="1:5" x14ac:dyDescent="0.3">
      <c r="A7307">
        <v>7305</v>
      </c>
      <c r="B7307">
        <v>-5.5177875855511198E-2</v>
      </c>
      <c r="C7307">
        <v>0.34743542226705698</v>
      </c>
      <c r="D7307">
        <v>1.2143014817340001</v>
      </c>
      <c r="E7307">
        <v>112758.884017139</v>
      </c>
    </row>
    <row r="7308" spans="1:5" x14ac:dyDescent="0.3">
      <c r="A7308">
        <v>7306</v>
      </c>
      <c r="B7308">
        <v>-1.1996130776684899</v>
      </c>
      <c r="C7308">
        <v>0.46119737110418102</v>
      </c>
      <c r="D7308">
        <v>1.5870790955501199</v>
      </c>
      <c r="E7308">
        <v>111450.369053207</v>
      </c>
    </row>
    <row r="7309" spans="1:5" x14ac:dyDescent="0.3">
      <c r="A7309">
        <v>7307</v>
      </c>
      <c r="B7309">
        <v>0.70500793084124103</v>
      </c>
      <c r="C7309">
        <v>1.0179624474367499</v>
      </c>
      <c r="D7309">
        <v>0.83225834042012403</v>
      </c>
      <c r="E7309">
        <v>121252.384039607</v>
      </c>
    </row>
    <row r="7310" spans="1:5" x14ac:dyDescent="0.3">
      <c r="A7310">
        <v>7308</v>
      </c>
      <c r="B7310">
        <v>0.96233753204751404</v>
      </c>
      <c r="C7310">
        <v>-1.2673644761212499</v>
      </c>
      <c r="D7310">
        <v>1.34377776972886</v>
      </c>
      <c r="E7310">
        <v>109761.78991614599</v>
      </c>
    </row>
    <row r="7311" spans="1:5" x14ac:dyDescent="0.3">
      <c r="A7311">
        <v>7309</v>
      </c>
      <c r="B7311">
        <v>-0.48955502361661801</v>
      </c>
      <c r="C7311">
        <v>1.6886163395051399</v>
      </c>
      <c r="D7311">
        <v>8.7417270626316698E-2</v>
      </c>
      <c r="E7311">
        <v>97057.938960687097</v>
      </c>
    </row>
    <row r="7312" spans="1:5" x14ac:dyDescent="0.3">
      <c r="A7312">
        <v>7310</v>
      </c>
      <c r="B7312">
        <v>1.58305104570803</v>
      </c>
      <c r="C7312">
        <v>0.51117278994444304</v>
      </c>
      <c r="D7312">
        <v>-0.37004811296043999</v>
      </c>
      <c r="E7312">
        <v>98333.107205465203</v>
      </c>
    </row>
    <row r="7313" spans="1:5" x14ac:dyDescent="0.3">
      <c r="A7313">
        <v>7311</v>
      </c>
      <c r="B7313">
        <v>0.81008261316740005</v>
      </c>
      <c r="C7313">
        <v>1.5174514162750501</v>
      </c>
      <c r="D7313">
        <v>-1.43476898655996</v>
      </c>
      <c r="E7313">
        <v>75390.113850624301</v>
      </c>
    </row>
    <row r="7314" spans="1:5" x14ac:dyDescent="0.3">
      <c r="A7314">
        <v>7312</v>
      </c>
      <c r="B7314">
        <v>0.63468809870988896</v>
      </c>
      <c r="C7314">
        <v>-1.4558448548254801</v>
      </c>
      <c r="D7314">
        <v>-1.0542921494472799</v>
      </c>
      <c r="E7314">
        <v>42911.554527622298</v>
      </c>
    </row>
    <row r="7315" spans="1:5" x14ac:dyDescent="0.3">
      <c r="A7315">
        <v>7313</v>
      </c>
      <c r="B7315">
        <v>-1.31775052841303</v>
      </c>
      <c r="C7315">
        <v>0.147618948815435</v>
      </c>
      <c r="D7315">
        <v>-1.54902377852008</v>
      </c>
      <c r="E7315">
        <v>36789.846510384799</v>
      </c>
    </row>
    <row r="7316" spans="1:5" x14ac:dyDescent="0.3">
      <c r="A7316">
        <v>7314</v>
      </c>
      <c r="B7316">
        <v>1.14451133787809</v>
      </c>
      <c r="C7316">
        <v>1.5854808164861101</v>
      </c>
      <c r="D7316">
        <v>-6.2139692487518099E-2</v>
      </c>
      <c r="E7316">
        <v>115160.46976648099</v>
      </c>
    </row>
    <row r="7317" spans="1:5" x14ac:dyDescent="0.3">
      <c r="A7317">
        <v>7315</v>
      </c>
      <c r="B7317">
        <v>1.4522584838811401</v>
      </c>
      <c r="C7317">
        <v>1.6007814397614799</v>
      </c>
      <c r="D7317">
        <v>1.11201385177895</v>
      </c>
      <c r="E7317">
        <v>140809.95888528999</v>
      </c>
    </row>
    <row r="7318" spans="1:5" x14ac:dyDescent="0.3">
      <c r="A7318">
        <v>7316</v>
      </c>
      <c r="B7318">
        <v>0.98576749100789496</v>
      </c>
      <c r="C7318">
        <v>1.0685226831274699</v>
      </c>
      <c r="D7318">
        <v>-1.67678672119311</v>
      </c>
      <c r="E7318">
        <v>63031.985635863202</v>
      </c>
    </row>
    <row r="7319" spans="1:5" x14ac:dyDescent="0.3">
      <c r="A7319">
        <v>7317</v>
      </c>
      <c r="B7319">
        <v>-0.30868196096165801</v>
      </c>
      <c r="C7319">
        <v>-1.38964764535295</v>
      </c>
      <c r="D7319">
        <v>0.85015766739861398</v>
      </c>
      <c r="E7319">
        <v>80130.176978361196</v>
      </c>
    </row>
    <row r="7320" spans="1:5" x14ac:dyDescent="0.3">
      <c r="A7320">
        <v>7318</v>
      </c>
      <c r="B7320">
        <v>-1.0733655866968199</v>
      </c>
      <c r="C7320">
        <v>-0.23329288191664699</v>
      </c>
      <c r="D7320">
        <v>-0.43137710180118</v>
      </c>
      <c r="E7320">
        <v>55110.512556703499</v>
      </c>
    </row>
    <row r="7321" spans="1:5" x14ac:dyDescent="0.3">
      <c r="A7321">
        <v>7319</v>
      </c>
      <c r="B7321">
        <v>1.4729269320123399</v>
      </c>
      <c r="C7321">
        <v>0.16536267223977399</v>
      </c>
      <c r="D7321">
        <v>-1.1351998675581201</v>
      </c>
      <c r="E7321">
        <v>70285.177952835802</v>
      </c>
    </row>
    <row r="7322" spans="1:5" x14ac:dyDescent="0.3">
      <c r="A7322">
        <v>7320</v>
      </c>
      <c r="B7322">
        <v>-0.85666651834363805</v>
      </c>
      <c r="C7322">
        <v>-0.36087147364271999</v>
      </c>
      <c r="D7322">
        <v>-0.52490331586011896</v>
      </c>
      <c r="E7322">
        <v>57589.824023569599</v>
      </c>
    </row>
    <row r="7323" spans="1:5" x14ac:dyDescent="0.3">
      <c r="A7323">
        <v>7321</v>
      </c>
      <c r="B7323">
        <v>-0.87469178679661297</v>
      </c>
      <c r="C7323">
        <v>-0.146794437837174</v>
      </c>
      <c r="D7323">
        <v>0.80635379987383804</v>
      </c>
      <c r="E7323">
        <v>85482.765353413095</v>
      </c>
    </row>
    <row r="7324" spans="1:5" x14ac:dyDescent="0.3">
      <c r="A7324">
        <v>7322</v>
      </c>
      <c r="B7324">
        <v>-1.1399527726973</v>
      </c>
      <c r="C7324">
        <v>0.66174706765143698</v>
      </c>
      <c r="D7324">
        <v>-1.5693124265761</v>
      </c>
      <c r="E7324">
        <v>34547.166004651903</v>
      </c>
    </row>
    <row r="7325" spans="1:5" x14ac:dyDescent="0.3">
      <c r="A7325">
        <v>7323</v>
      </c>
      <c r="B7325">
        <v>1.6863514589101001</v>
      </c>
      <c r="C7325">
        <v>1.3074602790667</v>
      </c>
      <c r="D7325">
        <v>-9.3810770178278005E-2</v>
      </c>
      <c r="E7325">
        <v>102944.217332322</v>
      </c>
    </row>
    <row r="7326" spans="1:5" x14ac:dyDescent="0.3">
      <c r="A7326">
        <v>7324</v>
      </c>
      <c r="B7326">
        <v>0.57993379823315305</v>
      </c>
      <c r="C7326">
        <v>-1.30259785491182</v>
      </c>
      <c r="D7326">
        <v>5.19344186150376E-2</v>
      </c>
      <c r="E7326">
        <v>73139.551531652498</v>
      </c>
    </row>
    <row r="7327" spans="1:5" x14ac:dyDescent="0.3">
      <c r="A7327">
        <v>7325</v>
      </c>
      <c r="B7327">
        <v>1.40634892795569</v>
      </c>
      <c r="C7327">
        <v>-1.7105638197136599</v>
      </c>
      <c r="D7327">
        <v>1.0196351807114401</v>
      </c>
      <c r="E7327">
        <v>98504.450971712198</v>
      </c>
    </row>
    <row r="7328" spans="1:5" x14ac:dyDescent="0.3">
      <c r="A7328">
        <v>7326</v>
      </c>
      <c r="B7328">
        <v>-1.11943274326637</v>
      </c>
      <c r="C7328">
        <v>0.51092796436830401</v>
      </c>
      <c r="D7328">
        <v>-3.5776119560691703E-2</v>
      </c>
      <c r="E7328">
        <v>79207.741156277101</v>
      </c>
    </row>
    <row r="7329" spans="1:5" x14ac:dyDescent="0.3">
      <c r="A7329">
        <v>7327</v>
      </c>
      <c r="B7329">
        <v>-0.95202413540735698</v>
      </c>
      <c r="C7329">
        <v>0.74721145700664204</v>
      </c>
      <c r="D7329">
        <v>0.37399325279436302</v>
      </c>
      <c r="E7329">
        <v>91083.953810025196</v>
      </c>
    </row>
    <row r="7330" spans="1:5" x14ac:dyDescent="0.3">
      <c r="A7330">
        <v>7328</v>
      </c>
      <c r="B7330">
        <v>-0.22299524652816699</v>
      </c>
      <c r="C7330">
        <v>1.5928075830408299</v>
      </c>
      <c r="D7330">
        <v>-0.84591698349308098</v>
      </c>
      <c r="E7330">
        <v>72371.810085199293</v>
      </c>
    </row>
    <row r="7331" spans="1:5" x14ac:dyDescent="0.3">
      <c r="A7331">
        <v>7329</v>
      </c>
      <c r="B7331">
        <v>-1.0410501647742101</v>
      </c>
      <c r="C7331">
        <v>-1.2134707070839701</v>
      </c>
      <c r="D7331">
        <v>-0.30764869953601798</v>
      </c>
      <c r="E7331">
        <v>44240.553078491597</v>
      </c>
    </row>
    <row r="7332" spans="1:5" x14ac:dyDescent="0.3">
      <c r="A7332">
        <v>7330</v>
      </c>
      <c r="B7332">
        <v>-0.14209952284532101</v>
      </c>
      <c r="C7332">
        <v>0.31050964276028298</v>
      </c>
      <c r="D7332">
        <v>-0.31696890823888901</v>
      </c>
      <c r="E7332">
        <v>76836.389207978398</v>
      </c>
    </row>
    <row r="7333" spans="1:5" x14ac:dyDescent="0.3">
      <c r="A7333">
        <v>7331</v>
      </c>
      <c r="B7333">
        <v>-1.45362196340056</v>
      </c>
      <c r="C7333">
        <v>0.28756773932540902</v>
      </c>
      <c r="D7333">
        <v>0.24123540200705801</v>
      </c>
      <c r="E7333">
        <v>69520.609514544602</v>
      </c>
    </row>
    <row r="7334" spans="1:5" x14ac:dyDescent="0.3">
      <c r="A7334">
        <v>7332</v>
      </c>
      <c r="B7334">
        <v>-0.69583989068730101</v>
      </c>
      <c r="C7334">
        <v>-0.42942542119425298</v>
      </c>
      <c r="D7334">
        <v>0.20124878889259101</v>
      </c>
      <c r="E7334">
        <v>74124.469444471397</v>
      </c>
    </row>
    <row r="7335" spans="1:5" x14ac:dyDescent="0.3">
      <c r="A7335">
        <v>7333</v>
      </c>
      <c r="B7335">
        <v>0.363921163626369</v>
      </c>
      <c r="C7335">
        <v>1.58174615451857</v>
      </c>
      <c r="D7335">
        <v>1.6693944721557299</v>
      </c>
      <c r="E7335">
        <v>133218.57952455699</v>
      </c>
    </row>
    <row r="7336" spans="1:5" x14ac:dyDescent="0.3">
      <c r="A7336">
        <v>7334</v>
      </c>
      <c r="B7336">
        <v>0.86108281771788897</v>
      </c>
      <c r="C7336">
        <v>1.69629183363512</v>
      </c>
      <c r="D7336">
        <v>0.42853352966248598</v>
      </c>
      <c r="E7336">
        <v>120405.257402854</v>
      </c>
    </row>
    <row r="7337" spans="1:5" x14ac:dyDescent="0.3">
      <c r="A7337">
        <v>7335</v>
      </c>
      <c r="B7337">
        <v>-0.47815931018478502</v>
      </c>
      <c r="C7337">
        <v>1.40740907899616</v>
      </c>
      <c r="D7337">
        <v>-0.76888198997596402</v>
      </c>
      <c r="E7337">
        <v>78463.823692619306</v>
      </c>
    </row>
    <row r="7338" spans="1:5" x14ac:dyDescent="0.3">
      <c r="A7338">
        <v>7336</v>
      </c>
      <c r="B7338">
        <v>1.51009306813697</v>
      </c>
      <c r="C7338">
        <v>8.8076987266874296E-2</v>
      </c>
      <c r="D7338">
        <v>-1.11152296419888</v>
      </c>
      <c r="E7338">
        <v>67679.407121237498</v>
      </c>
    </row>
    <row r="7339" spans="1:5" x14ac:dyDescent="0.3">
      <c r="A7339">
        <v>7337</v>
      </c>
      <c r="B7339">
        <v>0.33130716195090298</v>
      </c>
      <c r="C7339">
        <v>-1.62487781385946</v>
      </c>
      <c r="D7339">
        <v>-1.32166134704113</v>
      </c>
      <c r="E7339">
        <v>30663.2830466333</v>
      </c>
    </row>
    <row r="7340" spans="1:5" x14ac:dyDescent="0.3">
      <c r="A7340">
        <v>7338</v>
      </c>
      <c r="B7340">
        <v>4.9785686064068101E-2</v>
      </c>
      <c r="C7340">
        <v>0.20125127216861999</v>
      </c>
      <c r="D7340">
        <v>1.6578687402969501</v>
      </c>
      <c r="E7340">
        <v>117138.02914531701</v>
      </c>
    </row>
    <row r="7341" spans="1:5" x14ac:dyDescent="0.3">
      <c r="A7341">
        <v>7339</v>
      </c>
      <c r="B7341">
        <v>1.2138805324940101</v>
      </c>
      <c r="C7341">
        <v>5.9338498304393902E-2</v>
      </c>
      <c r="D7341">
        <v>-0.45767518035819998</v>
      </c>
      <c r="E7341">
        <v>80228.355642441806</v>
      </c>
    </row>
    <row r="7342" spans="1:5" x14ac:dyDescent="0.3">
      <c r="A7342">
        <v>7340</v>
      </c>
      <c r="B7342">
        <v>0.37077098720963803</v>
      </c>
      <c r="C7342">
        <v>-0.19930337686660299</v>
      </c>
      <c r="D7342">
        <v>1.5466455642488901</v>
      </c>
      <c r="E7342">
        <v>119934.131438607</v>
      </c>
    </row>
    <row r="7343" spans="1:5" x14ac:dyDescent="0.3">
      <c r="A7343">
        <v>7341</v>
      </c>
      <c r="B7343">
        <v>0.79805348444034896</v>
      </c>
      <c r="C7343">
        <v>-1.69555512377741</v>
      </c>
      <c r="D7343">
        <v>-0.1007384113432</v>
      </c>
      <c r="E7343">
        <v>73299.752386985507</v>
      </c>
    </row>
    <row r="7344" spans="1:5" x14ac:dyDescent="0.3">
      <c r="A7344">
        <v>7342</v>
      </c>
      <c r="B7344">
        <v>5.68717801618292E-2</v>
      </c>
      <c r="C7344">
        <v>1.18009243023863</v>
      </c>
      <c r="D7344">
        <v>-0.86249249816100304</v>
      </c>
      <c r="E7344">
        <v>79129.613702752293</v>
      </c>
    </row>
    <row r="7345" spans="1:5" x14ac:dyDescent="0.3">
      <c r="A7345">
        <v>7343</v>
      </c>
      <c r="B7345">
        <v>-0.920431654996125</v>
      </c>
      <c r="C7345">
        <v>-0.81209070165748598</v>
      </c>
      <c r="D7345">
        <v>-0.42472664114431802</v>
      </c>
      <c r="E7345">
        <v>48587.8455420354</v>
      </c>
    </row>
    <row r="7346" spans="1:5" x14ac:dyDescent="0.3">
      <c r="A7346">
        <v>7344</v>
      </c>
      <c r="B7346">
        <v>1.31784879548274</v>
      </c>
      <c r="C7346">
        <v>-1.4693507874240701</v>
      </c>
      <c r="D7346">
        <v>-7.5724884129759404E-2</v>
      </c>
      <c r="E7346">
        <v>74409.896093394302</v>
      </c>
    </row>
    <row r="7347" spans="1:5" x14ac:dyDescent="0.3">
      <c r="A7347">
        <v>7345</v>
      </c>
      <c r="B7347">
        <v>-0.221923580863614</v>
      </c>
      <c r="C7347">
        <v>-0.852003078569743</v>
      </c>
      <c r="D7347">
        <v>5.6846930870434298E-2</v>
      </c>
      <c r="E7347">
        <v>72134.019021254295</v>
      </c>
    </row>
    <row r="7348" spans="1:5" x14ac:dyDescent="0.3">
      <c r="A7348">
        <v>7346</v>
      </c>
      <c r="B7348">
        <v>1.0863105466198399</v>
      </c>
      <c r="C7348">
        <v>1.5589358643871001</v>
      </c>
      <c r="D7348">
        <v>-2.37634669612635E-2</v>
      </c>
      <c r="E7348">
        <v>108344.6878396</v>
      </c>
    </row>
    <row r="7349" spans="1:5" x14ac:dyDescent="0.3">
      <c r="A7349">
        <v>7347</v>
      </c>
      <c r="B7349">
        <v>1.0892823691481499</v>
      </c>
      <c r="C7349">
        <v>0.69034612710353804</v>
      </c>
      <c r="D7349">
        <v>-0.61871790569073404</v>
      </c>
      <c r="E7349">
        <v>86324.688341272005</v>
      </c>
    </row>
    <row r="7350" spans="1:5" x14ac:dyDescent="0.3">
      <c r="A7350">
        <v>7348</v>
      </c>
      <c r="B7350">
        <v>-0.238125169576062</v>
      </c>
      <c r="C7350">
        <v>0.85382023922351502</v>
      </c>
      <c r="D7350">
        <v>-1.3525912027135201</v>
      </c>
      <c r="E7350">
        <v>61189.401238041399</v>
      </c>
    </row>
    <row r="7351" spans="1:5" x14ac:dyDescent="0.3">
      <c r="A7351">
        <v>7349</v>
      </c>
      <c r="B7351">
        <v>1.0628286390650901</v>
      </c>
      <c r="C7351">
        <v>-1.00955194859333</v>
      </c>
      <c r="D7351">
        <v>-0.420174251431016</v>
      </c>
      <c r="E7351">
        <v>74678.757943609497</v>
      </c>
    </row>
    <row r="7352" spans="1:5" x14ac:dyDescent="0.3">
      <c r="A7352">
        <v>7350</v>
      </c>
      <c r="B7352">
        <v>-0.68572404354203897</v>
      </c>
      <c r="C7352">
        <v>1.6844794130279499</v>
      </c>
      <c r="D7352">
        <v>0.74168456446681197</v>
      </c>
      <c r="E7352">
        <v>108806.38945405799</v>
      </c>
    </row>
    <row r="7353" spans="1:5" x14ac:dyDescent="0.3">
      <c r="A7353">
        <v>7351</v>
      </c>
      <c r="B7353">
        <v>2.7657625692298501E-2</v>
      </c>
      <c r="C7353">
        <v>-1.57869474874344</v>
      </c>
      <c r="D7353">
        <v>-1.2374528469022099</v>
      </c>
      <c r="E7353">
        <v>33858.232028472798</v>
      </c>
    </row>
    <row r="7354" spans="1:5" x14ac:dyDescent="0.3">
      <c r="A7354">
        <v>7352</v>
      </c>
      <c r="B7354">
        <v>0.31391902249222697</v>
      </c>
      <c r="C7354">
        <v>-1.3733149470580901</v>
      </c>
      <c r="D7354">
        <v>-0.779902813882552</v>
      </c>
      <c r="E7354">
        <v>49235.945706783998</v>
      </c>
    </row>
    <row r="7355" spans="1:5" x14ac:dyDescent="0.3">
      <c r="A7355">
        <v>7353</v>
      </c>
      <c r="B7355">
        <v>1.2200112922441899</v>
      </c>
      <c r="C7355">
        <v>-1.3774492703044801</v>
      </c>
      <c r="D7355">
        <v>1.67243915513824</v>
      </c>
      <c r="E7355">
        <v>114888.64249128</v>
      </c>
    </row>
    <row r="7356" spans="1:5" x14ac:dyDescent="0.3">
      <c r="A7356">
        <v>7354</v>
      </c>
      <c r="B7356">
        <v>-1.4016552170255301</v>
      </c>
      <c r="C7356">
        <v>1.5465407148183601</v>
      </c>
      <c r="D7356">
        <v>-0.84145955797904104</v>
      </c>
      <c r="E7356">
        <v>70955.673559443807</v>
      </c>
    </row>
    <row r="7357" spans="1:5" x14ac:dyDescent="0.3">
      <c r="A7357">
        <v>7355</v>
      </c>
      <c r="B7357">
        <v>0.84219794366640199</v>
      </c>
      <c r="C7357">
        <v>1.22642002449717E-2</v>
      </c>
      <c r="D7357">
        <v>1.2503353381737099</v>
      </c>
      <c r="E7357">
        <v>126148.175248167</v>
      </c>
    </row>
    <row r="7358" spans="1:5" x14ac:dyDescent="0.3">
      <c r="A7358">
        <v>7356</v>
      </c>
      <c r="B7358">
        <v>1.5633879733448699</v>
      </c>
      <c r="C7358">
        <v>-0.29007152124956498</v>
      </c>
      <c r="D7358">
        <v>0.91049294023517402</v>
      </c>
      <c r="E7358">
        <v>113448.295853327</v>
      </c>
    </row>
    <row r="7359" spans="1:5" x14ac:dyDescent="0.3">
      <c r="A7359">
        <v>7357</v>
      </c>
      <c r="B7359">
        <v>0.124006454285018</v>
      </c>
      <c r="C7359">
        <v>-0.85176999104124496</v>
      </c>
      <c r="D7359">
        <v>5.3793528034464799E-2</v>
      </c>
      <c r="E7359">
        <v>70742.119340413003</v>
      </c>
    </row>
    <row r="7360" spans="1:5" x14ac:dyDescent="0.3">
      <c r="A7360">
        <v>7358</v>
      </c>
      <c r="B7360">
        <v>-0.16224214889682201</v>
      </c>
      <c r="C7360">
        <v>1.66358218104289E-2</v>
      </c>
      <c r="D7360">
        <v>7.0955244598799594E-2</v>
      </c>
      <c r="E7360">
        <v>84464.991972422096</v>
      </c>
    </row>
    <row r="7361" spans="1:5" x14ac:dyDescent="0.3">
      <c r="A7361">
        <v>7359</v>
      </c>
      <c r="B7361">
        <v>-0.45857721488361503</v>
      </c>
      <c r="C7361">
        <v>-1.4296913849358499</v>
      </c>
      <c r="D7361">
        <v>-0.32041411384482299</v>
      </c>
      <c r="E7361">
        <v>55349.836583594501</v>
      </c>
    </row>
    <row r="7362" spans="1:5" x14ac:dyDescent="0.3">
      <c r="A7362">
        <v>7360</v>
      </c>
      <c r="B7362">
        <v>-0.79097592081792401</v>
      </c>
      <c r="C7362">
        <v>-0.62313437786116699</v>
      </c>
      <c r="D7362">
        <v>-0.507334014023059</v>
      </c>
      <c r="E7362">
        <v>59617.071872456399</v>
      </c>
    </row>
    <row r="7363" spans="1:5" x14ac:dyDescent="0.3">
      <c r="A7363">
        <v>7361</v>
      </c>
      <c r="B7363">
        <v>-1.35922227374831</v>
      </c>
      <c r="C7363">
        <v>-0.371385418649396</v>
      </c>
      <c r="D7363">
        <v>0.30737473191006198</v>
      </c>
      <c r="E7363">
        <v>67074.397774881101</v>
      </c>
    </row>
    <row r="7364" spans="1:5" x14ac:dyDescent="0.3">
      <c r="A7364">
        <v>7362</v>
      </c>
      <c r="B7364">
        <v>-0.57968115766222905</v>
      </c>
      <c r="C7364">
        <v>1.2828044059783501</v>
      </c>
      <c r="D7364">
        <v>-0.10932096656196801</v>
      </c>
      <c r="E7364">
        <v>88427.342722114103</v>
      </c>
    </row>
    <row r="7365" spans="1:5" x14ac:dyDescent="0.3">
      <c r="A7365">
        <v>7363</v>
      </c>
      <c r="B7365">
        <v>1.27414273340295</v>
      </c>
      <c r="C7365">
        <v>-0.88467040167727196</v>
      </c>
      <c r="D7365">
        <v>1.69288489415598</v>
      </c>
      <c r="E7365">
        <v>119030.13984867099</v>
      </c>
    </row>
    <row r="7366" spans="1:5" x14ac:dyDescent="0.3">
      <c r="A7366">
        <v>7364</v>
      </c>
      <c r="B7366">
        <v>-0.89982953435845003</v>
      </c>
      <c r="C7366">
        <v>-1.00165249242515</v>
      </c>
      <c r="D7366">
        <v>-1.0586826670560601</v>
      </c>
      <c r="E7366">
        <v>38839.211446062203</v>
      </c>
    </row>
    <row r="7367" spans="1:5" x14ac:dyDescent="0.3">
      <c r="A7367">
        <v>7365</v>
      </c>
      <c r="B7367">
        <v>-0.60159283428982502</v>
      </c>
      <c r="C7367">
        <v>0.79952771392269495</v>
      </c>
      <c r="D7367">
        <v>0.17495607454047099</v>
      </c>
      <c r="E7367">
        <v>87625.273199392293</v>
      </c>
    </row>
    <row r="7368" spans="1:5" x14ac:dyDescent="0.3">
      <c r="A7368">
        <v>7366</v>
      </c>
      <c r="B7368">
        <v>1.43853980144348</v>
      </c>
      <c r="C7368">
        <v>-1.16943874552468</v>
      </c>
      <c r="D7368">
        <v>1.73721417601747</v>
      </c>
      <c r="E7368">
        <v>126001.248200273</v>
      </c>
    </row>
    <row r="7369" spans="1:5" x14ac:dyDescent="0.3">
      <c r="A7369">
        <v>7367</v>
      </c>
      <c r="B7369">
        <v>1.1442576577421399</v>
      </c>
      <c r="C7369">
        <v>-0.76068475245940004</v>
      </c>
      <c r="D7369">
        <v>0.26075212059149</v>
      </c>
      <c r="E7369">
        <v>89761.924828726304</v>
      </c>
    </row>
    <row r="7370" spans="1:5" x14ac:dyDescent="0.3">
      <c r="A7370">
        <v>7368</v>
      </c>
      <c r="B7370">
        <v>-8.5048310414423095E-2</v>
      </c>
      <c r="C7370">
        <v>0.72678036647831801</v>
      </c>
      <c r="D7370">
        <v>1.40585268775904</v>
      </c>
      <c r="E7370">
        <v>115460.095804116</v>
      </c>
    </row>
    <row r="7371" spans="1:5" x14ac:dyDescent="0.3">
      <c r="A7371">
        <v>7369</v>
      </c>
      <c r="B7371">
        <v>-0.82781758801559502</v>
      </c>
      <c r="C7371">
        <v>-0.561099067003614</v>
      </c>
      <c r="D7371">
        <v>-0.295511941659449</v>
      </c>
      <c r="E7371">
        <v>54838.178048992901</v>
      </c>
    </row>
    <row r="7372" spans="1:5" x14ac:dyDescent="0.3">
      <c r="A7372">
        <v>7370</v>
      </c>
      <c r="B7372">
        <v>1.1033496555454201</v>
      </c>
      <c r="C7372">
        <v>-0.224836694543394</v>
      </c>
      <c r="D7372">
        <v>1.10389841105426</v>
      </c>
      <c r="E7372">
        <v>114433.746720066</v>
      </c>
    </row>
    <row r="7373" spans="1:5" x14ac:dyDescent="0.3">
      <c r="A7373">
        <v>7371</v>
      </c>
      <c r="B7373">
        <v>-0.274257044048691</v>
      </c>
      <c r="C7373">
        <v>0.62335437242693303</v>
      </c>
      <c r="D7373">
        <v>0.50548305299715701</v>
      </c>
      <c r="E7373">
        <v>97335.814647968597</v>
      </c>
    </row>
    <row r="7374" spans="1:5" x14ac:dyDescent="0.3">
      <c r="A7374">
        <v>7372</v>
      </c>
      <c r="B7374">
        <v>-1.1995652542794499</v>
      </c>
      <c r="C7374">
        <v>-0.89419854882468797</v>
      </c>
      <c r="D7374">
        <v>-2.2628585679941499E-2</v>
      </c>
      <c r="E7374">
        <v>61035.272081371098</v>
      </c>
    </row>
    <row r="7375" spans="1:5" x14ac:dyDescent="0.3">
      <c r="A7375">
        <v>7373</v>
      </c>
      <c r="B7375">
        <v>-1.6886383710664199</v>
      </c>
      <c r="C7375">
        <v>-0.76287525027527303</v>
      </c>
      <c r="D7375">
        <v>1.50537606799093</v>
      </c>
      <c r="E7375">
        <v>82613.447596549304</v>
      </c>
    </row>
    <row r="7376" spans="1:5" x14ac:dyDescent="0.3">
      <c r="A7376">
        <v>7374</v>
      </c>
      <c r="B7376">
        <v>0.41865767898203499</v>
      </c>
      <c r="C7376">
        <v>-0.35129159380351499</v>
      </c>
      <c r="D7376">
        <v>0.84240247902008103</v>
      </c>
      <c r="E7376">
        <v>96257.890079724093</v>
      </c>
    </row>
    <row r="7377" spans="1:5" x14ac:dyDescent="0.3">
      <c r="A7377">
        <v>7375</v>
      </c>
      <c r="B7377">
        <v>-0.10968567469632599</v>
      </c>
      <c r="C7377">
        <v>1.3809424440115601</v>
      </c>
      <c r="D7377">
        <v>-3.2437338746788599E-2</v>
      </c>
      <c r="E7377">
        <v>95367.169522337106</v>
      </c>
    </row>
    <row r="7378" spans="1:5" x14ac:dyDescent="0.3">
      <c r="A7378">
        <v>7376</v>
      </c>
      <c r="B7378">
        <v>0.91360011097992899</v>
      </c>
      <c r="C7378">
        <v>-1.44204946917405</v>
      </c>
      <c r="D7378">
        <v>1.48500541423555</v>
      </c>
      <c r="E7378">
        <v>113008.22394354299</v>
      </c>
    </row>
    <row r="7379" spans="1:5" x14ac:dyDescent="0.3">
      <c r="A7379">
        <v>7377</v>
      </c>
      <c r="B7379">
        <v>0.272573189240224</v>
      </c>
      <c r="C7379">
        <v>-4.2919644679461001E-2</v>
      </c>
      <c r="D7379">
        <v>1.27822405338501</v>
      </c>
      <c r="E7379">
        <v>119008.329178368</v>
      </c>
    </row>
    <row r="7380" spans="1:5" x14ac:dyDescent="0.3">
      <c r="A7380">
        <v>7378</v>
      </c>
      <c r="B7380">
        <v>0.57903717519866604</v>
      </c>
      <c r="C7380">
        <v>1.0335945329315599</v>
      </c>
      <c r="D7380">
        <v>-0.68669988013943495</v>
      </c>
      <c r="E7380">
        <v>80632.443652681002</v>
      </c>
    </row>
    <row r="7381" spans="1:5" x14ac:dyDescent="0.3">
      <c r="A7381">
        <v>7379</v>
      </c>
      <c r="B7381">
        <v>-1.1765465276221501</v>
      </c>
      <c r="C7381">
        <v>0.43235344717771801</v>
      </c>
      <c r="D7381">
        <v>-0.41631239377040302</v>
      </c>
      <c r="E7381">
        <v>62674.641235357201</v>
      </c>
    </row>
    <row r="7382" spans="1:5" x14ac:dyDescent="0.3">
      <c r="A7382">
        <v>7380</v>
      </c>
      <c r="B7382">
        <v>1.4436212505355599</v>
      </c>
      <c r="C7382">
        <v>-0.51241322994602401</v>
      </c>
      <c r="D7382">
        <v>-0.89019589065393501</v>
      </c>
      <c r="E7382">
        <v>71366.225772356906</v>
      </c>
    </row>
    <row r="7383" spans="1:5" x14ac:dyDescent="0.3">
      <c r="A7383">
        <v>7381</v>
      </c>
      <c r="B7383">
        <v>-0.52985143090082298</v>
      </c>
      <c r="C7383">
        <v>1.63598595457887</v>
      </c>
      <c r="D7383">
        <v>0.97178793590644197</v>
      </c>
      <c r="E7383">
        <v>122670.65217898101</v>
      </c>
    </row>
    <row r="7384" spans="1:5" x14ac:dyDescent="0.3">
      <c r="A7384">
        <v>7382</v>
      </c>
      <c r="B7384">
        <v>-0.56382905712809905</v>
      </c>
      <c r="C7384">
        <v>-9.2807112362017594E-2</v>
      </c>
      <c r="D7384">
        <v>0.89322592156065095</v>
      </c>
      <c r="E7384">
        <v>95218.973368183593</v>
      </c>
    </row>
    <row r="7385" spans="1:5" x14ac:dyDescent="0.3">
      <c r="A7385">
        <v>7383</v>
      </c>
      <c r="B7385">
        <v>-0.784391221274369</v>
      </c>
      <c r="C7385">
        <v>-1.5968936032877501</v>
      </c>
      <c r="D7385">
        <v>-0.91684278326232305</v>
      </c>
      <c r="E7385">
        <v>29599.394760904499</v>
      </c>
    </row>
    <row r="7386" spans="1:5" x14ac:dyDescent="0.3">
      <c r="A7386">
        <v>7384</v>
      </c>
      <c r="B7386">
        <v>1.15604383092069</v>
      </c>
      <c r="C7386">
        <v>-0.64649202472364997</v>
      </c>
      <c r="D7386">
        <v>1.6518171869185601</v>
      </c>
      <c r="E7386">
        <v>119041.26291120901</v>
      </c>
    </row>
    <row r="7387" spans="1:5" x14ac:dyDescent="0.3">
      <c r="A7387">
        <v>7385</v>
      </c>
      <c r="B7387">
        <v>-0.91455936733669096</v>
      </c>
      <c r="C7387">
        <v>0.29545826126500302</v>
      </c>
      <c r="D7387">
        <v>0.46519380310727498</v>
      </c>
      <c r="E7387">
        <v>82141.794273049207</v>
      </c>
    </row>
    <row r="7388" spans="1:5" x14ac:dyDescent="0.3">
      <c r="A7388">
        <v>7386</v>
      </c>
      <c r="B7388">
        <v>1.0665374899887099</v>
      </c>
      <c r="C7388">
        <v>0.92611566343745999</v>
      </c>
      <c r="D7388">
        <v>0.85197246579544195</v>
      </c>
      <c r="E7388">
        <v>127083.05723607</v>
      </c>
    </row>
    <row r="7389" spans="1:5" x14ac:dyDescent="0.3">
      <c r="A7389">
        <v>7387</v>
      </c>
      <c r="B7389">
        <v>-0.77194852733536501</v>
      </c>
      <c r="C7389">
        <v>-1.0760466332263601</v>
      </c>
      <c r="D7389">
        <v>-0.90666999615453903</v>
      </c>
      <c r="E7389">
        <v>33664.126482979998</v>
      </c>
    </row>
    <row r="7390" spans="1:5" x14ac:dyDescent="0.3">
      <c r="A7390">
        <v>7388</v>
      </c>
      <c r="B7390">
        <v>0.30662649653532298</v>
      </c>
      <c r="C7390">
        <v>0.138966969291519</v>
      </c>
      <c r="D7390">
        <v>-1.1071799482143601</v>
      </c>
      <c r="E7390">
        <v>54684.254131679503</v>
      </c>
    </row>
    <row r="7391" spans="1:5" x14ac:dyDescent="0.3">
      <c r="A7391">
        <v>7389</v>
      </c>
      <c r="B7391">
        <v>-1.71937607849842</v>
      </c>
      <c r="C7391">
        <v>-0.29914317714635202</v>
      </c>
      <c r="D7391">
        <v>0.62043151162525301</v>
      </c>
      <c r="E7391">
        <v>72315.773839615198</v>
      </c>
    </row>
    <row r="7392" spans="1:5" x14ac:dyDescent="0.3">
      <c r="A7392">
        <v>7390</v>
      </c>
      <c r="B7392">
        <v>-0.50395153075346</v>
      </c>
      <c r="C7392">
        <v>-0.74382447228483894</v>
      </c>
      <c r="D7392">
        <v>1.4947795524511399E-2</v>
      </c>
      <c r="E7392">
        <v>67840.186636583807</v>
      </c>
    </row>
    <row r="7393" spans="1:5" x14ac:dyDescent="0.3">
      <c r="A7393">
        <v>7391</v>
      </c>
      <c r="B7393">
        <v>-1.49135714681447</v>
      </c>
      <c r="C7393">
        <v>1.5911592993723001</v>
      </c>
      <c r="D7393">
        <v>-0.41956577549766499</v>
      </c>
      <c r="E7393">
        <v>79536.627702496</v>
      </c>
    </row>
    <row r="7394" spans="1:5" x14ac:dyDescent="0.3">
      <c r="A7394">
        <v>7392</v>
      </c>
      <c r="B7394">
        <v>-2.9708762387357397E-4</v>
      </c>
      <c r="C7394">
        <v>-1.60122583446792</v>
      </c>
      <c r="D7394">
        <v>-1.2862339705258099</v>
      </c>
      <c r="E7394">
        <v>33900.278290902002</v>
      </c>
    </row>
    <row r="7395" spans="1:5" x14ac:dyDescent="0.3">
      <c r="A7395">
        <v>7393</v>
      </c>
      <c r="B7395">
        <v>0.712439203185808</v>
      </c>
      <c r="C7395">
        <v>1.4336486747477599</v>
      </c>
      <c r="D7395">
        <v>1.2125357395776399</v>
      </c>
      <c r="E7395">
        <v>136511.242443247</v>
      </c>
    </row>
    <row r="7396" spans="1:5" x14ac:dyDescent="0.3">
      <c r="A7396">
        <v>7394</v>
      </c>
      <c r="B7396">
        <v>-0.95991284068819305</v>
      </c>
      <c r="C7396">
        <v>1.66395273230121</v>
      </c>
      <c r="D7396">
        <v>0.44524464580291701</v>
      </c>
      <c r="E7396">
        <v>102028.4683521</v>
      </c>
    </row>
    <row r="7397" spans="1:5" x14ac:dyDescent="0.3">
      <c r="A7397">
        <v>7395</v>
      </c>
      <c r="B7397">
        <v>-5.7725657771106602E-2</v>
      </c>
      <c r="C7397">
        <v>0.121220028428634</v>
      </c>
      <c r="D7397">
        <v>-0.39338457247408698</v>
      </c>
      <c r="E7397">
        <v>72239.100244914604</v>
      </c>
    </row>
    <row r="7398" spans="1:5" x14ac:dyDescent="0.3">
      <c r="A7398">
        <v>7396</v>
      </c>
      <c r="B7398">
        <v>-0.19315631854509499</v>
      </c>
      <c r="C7398">
        <v>-0.58823115607094301</v>
      </c>
      <c r="D7398">
        <v>1.07084927131945</v>
      </c>
      <c r="E7398">
        <v>91905.083636545896</v>
      </c>
    </row>
    <row r="7399" spans="1:5" x14ac:dyDescent="0.3">
      <c r="A7399">
        <v>7397</v>
      </c>
      <c r="B7399">
        <v>-0.175816179055164</v>
      </c>
      <c r="C7399">
        <v>0.262159039096102</v>
      </c>
      <c r="D7399">
        <v>-0.39567476741775698</v>
      </c>
      <c r="E7399">
        <v>72885.834856268993</v>
      </c>
    </row>
    <row r="7400" spans="1:5" x14ac:dyDescent="0.3">
      <c r="A7400">
        <v>7398</v>
      </c>
      <c r="B7400">
        <v>-1.22467785491384</v>
      </c>
      <c r="C7400">
        <v>1.4585527921147501</v>
      </c>
      <c r="D7400">
        <v>0.37113920836929698</v>
      </c>
      <c r="E7400">
        <v>95849.695528160199</v>
      </c>
    </row>
    <row r="7401" spans="1:5" x14ac:dyDescent="0.3">
      <c r="A7401">
        <v>7399</v>
      </c>
      <c r="B7401">
        <v>1.6156267069914101</v>
      </c>
      <c r="C7401">
        <v>0.87755129533585097</v>
      </c>
      <c r="D7401">
        <v>-0.53007416207077196</v>
      </c>
      <c r="E7401">
        <v>100393.75221382501</v>
      </c>
    </row>
    <row r="7402" spans="1:5" x14ac:dyDescent="0.3">
      <c r="A7402">
        <v>7400</v>
      </c>
      <c r="B7402">
        <v>1.31658148470993</v>
      </c>
      <c r="C7402">
        <v>-0.85601984255799102</v>
      </c>
      <c r="D7402">
        <v>1.0571083475084799</v>
      </c>
      <c r="E7402">
        <v>103864.90801110301</v>
      </c>
    </row>
    <row r="7403" spans="1:5" x14ac:dyDescent="0.3">
      <c r="A7403">
        <v>7401</v>
      </c>
      <c r="B7403">
        <v>-1.0761851056641401</v>
      </c>
      <c r="C7403">
        <v>0.269948047562861</v>
      </c>
      <c r="D7403">
        <v>0.35786487552518698</v>
      </c>
      <c r="E7403">
        <v>83666.5103260576</v>
      </c>
    </row>
    <row r="7404" spans="1:5" x14ac:dyDescent="0.3">
      <c r="A7404">
        <v>7402</v>
      </c>
      <c r="B7404">
        <v>0.73173281482077701</v>
      </c>
      <c r="C7404">
        <v>-1.2884156271572</v>
      </c>
      <c r="D7404">
        <v>-0.52889863939850801</v>
      </c>
      <c r="E7404">
        <v>57742.445494812899</v>
      </c>
    </row>
    <row r="7405" spans="1:5" x14ac:dyDescent="0.3">
      <c r="A7405">
        <v>7403</v>
      </c>
      <c r="B7405">
        <v>0.535928376324314</v>
      </c>
      <c r="C7405">
        <v>-1.0351449498410701</v>
      </c>
      <c r="D7405">
        <v>0.82841818355321595</v>
      </c>
      <c r="E7405">
        <v>88574.8434873035</v>
      </c>
    </row>
    <row r="7406" spans="1:5" x14ac:dyDescent="0.3">
      <c r="A7406">
        <v>7404</v>
      </c>
      <c r="B7406">
        <v>0.79262606688811499</v>
      </c>
      <c r="C7406">
        <v>-1.32428758880317</v>
      </c>
      <c r="D7406">
        <v>-0.48506560717087499</v>
      </c>
      <c r="E7406">
        <v>61163.3575167577</v>
      </c>
    </row>
    <row r="7407" spans="1:5" x14ac:dyDescent="0.3">
      <c r="A7407">
        <v>7405</v>
      </c>
      <c r="B7407">
        <v>-1.48223215762821</v>
      </c>
      <c r="C7407">
        <v>0.35226495783680301</v>
      </c>
      <c r="D7407">
        <v>-0.17208822768837301</v>
      </c>
      <c r="E7407">
        <v>66526.803792858598</v>
      </c>
    </row>
    <row r="7408" spans="1:5" x14ac:dyDescent="0.3">
      <c r="A7408">
        <v>7406</v>
      </c>
      <c r="B7408">
        <v>-1.73462666476937</v>
      </c>
      <c r="C7408">
        <v>-0.158372333332743</v>
      </c>
      <c r="D7408">
        <v>0.12702081146115701</v>
      </c>
      <c r="E7408">
        <v>63338.096636918999</v>
      </c>
    </row>
    <row r="7409" spans="1:5" x14ac:dyDescent="0.3">
      <c r="A7409">
        <v>7407</v>
      </c>
      <c r="B7409">
        <v>0.24133242887322201</v>
      </c>
      <c r="C7409">
        <v>-1.26322784753208</v>
      </c>
      <c r="D7409">
        <v>0.76003252760617801</v>
      </c>
      <c r="E7409">
        <v>87343.879300476096</v>
      </c>
    </row>
    <row r="7410" spans="1:5" x14ac:dyDescent="0.3">
      <c r="A7410">
        <v>7408</v>
      </c>
      <c r="B7410">
        <v>0.365928240382692</v>
      </c>
      <c r="C7410">
        <v>0.79233054855116902</v>
      </c>
      <c r="D7410">
        <v>-0.409815323864964</v>
      </c>
      <c r="E7410">
        <v>81588.859294882699</v>
      </c>
    </row>
    <row r="7411" spans="1:5" x14ac:dyDescent="0.3">
      <c r="A7411">
        <v>7409</v>
      </c>
      <c r="B7411">
        <v>0.663633145579552</v>
      </c>
      <c r="C7411">
        <v>-0.94768259275678002</v>
      </c>
      <c r="D7411">
        <v>-5.2349305663794102E-2</v>
      </c>
      <c r="E7411">
        <v>78747.536612615993</v>
      </c>
    </row>
    <row r="7412" spans="1:5" x14ac:dyDescent="0.3">
      <c r="A7412">
        <v>7410</v>
      </c>
      <c r="B7412">
        <v>7.7632873200411803E-2</v>
      </c>
      <c r="C7412">
        <v>-0.41657010335033501</v>
      </c>
      <c r="D7412">
        <v>1.21624188189899</v>
      </c>
      <c r="E7412">
        <v>100271.281268618</v>
      </c>
    </row>
    <row r="7413" spans="1:5" x14ac:dyDescent="0.3">
      <c r="A7413">
        <v>7411</v>
      </c>
      <c r="B7413">
        <v>0.45853534281726699</v>
      </c>
      <c r="C7413">
        <v>0.62466896021918905</v>
      </c>
      <c r="D7413">
        <v>0.78048299601517901</v>
      </c>
      <c r="E7413">
        <v>108133.61888404599</v>
      </c>
    </row>
    <row r="7414" spans="1:5" x14ac:dyDescent="0.3">
      <c r="A7414">
        <v>7412</v>
      </c>
      <c r="B7414">
        <v>0.14883430783898099</v>
      </c>
      <c r="C7414">
        <v>-0.44331560345618498</v>
      </c>
      <c r="D7414">
        <v>0.91224758860788002</v>
      </c>
      <c r="E7414">
        <v>100428.15863798901</v>
      </c>
    </row>
    <row r="7415" spans="1:5" x14ac:dyDescent="0.3">
      <c r="A7415">
        <v>7413</v>
      </c>
      <c r="B7415">
        <v>0.80453383757041697</v>
      </c>
      <c r="C7415">
        <v>-0.79982917126958497</v>
      </c>
      <c r="D7415">
        <v>-1.5206644191199501</v>
      </c>
      <c r="E7415">
        <v>44487.132877523902</v>
      </c>
    </row>
    <row r="7416" spans="1:5" x14ac:dyDescent="0.3">
      <c r="A7416">
        <v>7414</v>
      </c>
      <c r="B7416">
        <v>1.6589618470170799</v>
      </c>
      <c r="C7416">
        <v>5.7371407357850797E-2</v>
      </c>
      <c r="D7416">
        <v>-0.44431105302347002</v>
      </c>
      <c r="E7416">
        <v>89516.820165319295</v>
      </c>
    </row>
    <row r="7417" spans="1:5" x14ac:dyDescent="0.3">
      <c r="A7417">
        <v>7415</v>
      </c>
      <c r="B7417">
        <v>-1.51408067783914</v>
      </c>
      <c r="C7417">
        <v>0.69626446275034903</v>
      </c>
      <c r="D7417">
        <v>-0.73546738076586504</v>
      </c>
      <c r="E7417">
        <v>57673.590208410402</v>
      </c>
    </row>
    <row r="7418" spans="1:5" x14ac:dyDescent="0.3">
      <c r="A7418">
        <v>7416</v>
      </c>
      <c r="B7418">
        <v>-1.11467421548639</v>
      </c>
      <c r="C7418">
        <v>-0.65772361945535396</v>
      </c>
      <c r="D7418">
        <v>-1.5024899237329601</v>
      </c>
      <c r="E7418">
        <v>22965.559306239898</v>
      </c>
    </row>
    <row r="7419" spans="1:5" x14ac:dyDescent="0.3">
      <c r="A7419">
        <v>7417</v>
      </c>
      <c r="B7419">
        <v>-1.5307779159630299</v>
      </c>
      <c r="C7419">
        <v>-1.01017178690436</v>
      </c>
      <c r="D7419">
        <v>-0.28639894818171902</v>
      </c>
      <c r="E7419">
        <v>52199.260346412499</v>
      </c>
    </row>
    <row r="7420" spans="1:5" x14ac:dyDescent="0.3">
      <c r="A7420">
        <v>7418</v>
      </c>
      <c r="B7420">
        <v>-1.6865817124940901</v>
      </c>
      <c r="C7420">
        <v>0.24355869447561901</v>
      </c>
      <c r="D7420">
        <v>-0.25429657983401299</v>
      </c>
      <c r="E7420">
        <v>57768.1840220351</v>
      </c>
    </row>
    <row r="7421" spans="1:5" x14ac:dyDescent="0.3">
      <c r="A7421">
        <v>7419</v>
      </c>
      <c r="B7421">
        <v>-0.77669488220204097</v>
      </c>
      <c r="C7421">
        <v>-0.73785803855240095</v>
      </c>
      <c r="D7421">
        <v>1.64983053646407</v>
      </c>
      <c r="E7421">
        <v>100861.726711036</v>
      </c>
    </row>
    <row r="7422" spans="1:5" x14ac:dyDescent="0.3">
      <c r="A7422">
        <v>7420</v>
      </c>
      <c r="B7422">
        <v>0.52851963779887801</v>
      </c>
      <c r="C7422">
        <v>-0.60339416039606397</v>
      </c>
      <c r="D7422">
        <v>-1.65350057532835</v>
      </c>
      <c r="E7422">
        <v>41543.998556077597</v>
      </c>
    </row>
    <row r="7423" spans="1:5" x14ac:dyDescent="0.3">
      <c r="A7423">
        <v>7421</v>
      </c>
      <c r="B7423">
        <v>-0.17262429292951501</v>
      </c>
      <c r="C7423">
        <v>-0.69282667331526804</v>
      </c>
      <c r="D7423">
        <v>-0.81035569914433303</v>
      </c>
      <c r="E7423">
        <v>51328.129504093398</v>
      </c>
    </row>
    <row r="7424" spans="1:5" x14ac:dyDescent="0.3">
      <c r="A7424">
        <v>7422</v>
      </c>
      <c r="B7424">
        <v>-1.31226614635393</v>
      </c>
      <c r="C7424">
        <v>-1.3695393308885699</v>
      </c>
      <c r="D7424">
        <v>-0.58758715736867595</v>
      </c>
      <c r="E7424">
        <v>31269.1070434268</v>
      </c>
    </row>
    <row r="7425" spans="1:5" x14ac:dyDescent="0.3">
      <c r="A7425">
        <v>7423</v>
      </c>
      <c r="B7425">
        <v>-0.42669424809185602</v>
      </c>
      <c r="C7425">
        <v>-0.90517381071007297</v>
      </c>
      <c r="D7425">
        <v>-0.37463129432741299</v>
      </c>
      <c r="E7425">
        <v>52629.171514436501</v>
      </c>
    </row>
    <row r="7426" spans="1:5" x14ac:dyDescent="0.3">
      <c r="A7426">
        <v>7424</v>
      </c>
      <c r="B7426">
        <v>-0.24684066142333899</v>
      </c>
      <c r="C7426">
        <v>0.93302640032150597</v>
      </c>
      <c r="D7426">
        <v>0.20086622945006299</v>
      </c>
      <c r="E7426">
        <v>94482.730069857207</v>
      </c>
    </row>
    <row r="7427" spans="1:5" x14ac:dyDescent="0.3">
      <c r="A7427">
        <v>7425</v>
      </c>
      <c r="B7427">
        <v>-0.38663719498286803</v>
      </c>
      <c r="C7427">
        <v>-0.17284933436109401</v>
      </c>
      <c r="D7427">
        <v>-1.1169818079681899</v>
      </c>
      <c r="E7427">
        <v>51117.982488467802</v>
      </c>
    </row>
    <row r="7428" spans="1:5" x14ac:dyDescent="0.3">
      <c r="A7428">
        <v>7426</v>
      </c>
      <c r="B7428">
        <v>0.71548571224331803</v>
      </c>
      <c r="C7428">
        <v>-1.0309894307165599</v>
      </c>
      <c r="D7428">
        <v>-1.44345180240031</v>
      </c>
      <c r="E7428">
        <v>40413.247032043997</v>
      </c>
    </row>
    <row r="7429" spans="1:5" x14ac:dyDescent="0.3">
      <c r="A7429">
        <v>7427</v>
      </c>
      <c r="B7429">
        <v>0.60577260527092802</v>
      </c>
      <c r="C7429">
        <v>-1.1964774487950101</v>
      </c>
      <c r="D7429">
        <v>-0.206539631535509</v>
      </c>
      <c r="E7429">
        <v>63552.3575322037</v>
      </c>
    </row>
    <row r="7430" spans="1:5" x14ac:dyDescent="0.3">
      <c r="A7430">
        <v>7428</v>
      </c>
      <c r="B7430">
        <v>-1.3704473449808201</v>
      </c>
      <c r="C7430">
        <v>-1.28843908189275</v>
      </c>
      <c r="D7430">
        <v>-1.2031737131145199</v>
      </c>
      <c r="E7430">
        <v>26062.935683068299</v>
      </c>
    </row>
    <row r="7431" spans="1:5" x14ac:dyDescent="0.3">
      <c r="A7431">
        <v>7429</v>
      </c>
      <c r="B7431">
        <v>0.89151855688484505</v>
      </c>
      <c r="C7431">
        <v>-0.118523070986487</v>
      </c>
      <c r="D7431">
        <v>-1.2898355807334301</v>
      </c>
      <c r="E7431">
        <v>60903.683900058299</v>
      </c>
    </row>
    <row r="7432" spans="1:5" x14ac:dyDescent="0.3">
      <c r="A7432">
        <v>7430</v>
      </c>
      <c r="B7432">
        <v>0.325280559345617</v>
      </c>
      <c r="C7432">
        <v>-0.327338001608449</v>
      </c>
      <c r="D7432">
        <v>-1.36216545932985</v>
      </c>
      <c r="E7432">
        <v>52323.029339037697</v>
      </c>
    </row>
    <row r="7433" spans="1:5" x14ac:dyDescent="0.3">
      <c r="A7433">
        <v>7431</v>
      </c>
      <c r="B7433">
        <v>-1.1060638856991101</v>
      </c>
      <c r="C7433">
        <v>-0.98275740892464702</v>
      </c>
      <c r="D7433">
        <v>1.7315946331161101</v>
      </c>
      <c r="E7433">
        <v>95770.383179318203</v>
      </c>
    </row>
    <row r="7434" spans="1:5" x14ac:dyDescent="0.3">
      <c r="A7434">
        <v>7432</v>
      </c>
      <c r="B7434">
        <v>-1.70494626570981</v>
      </c>
      <c r="C7434">
        <v>1.12252141051618</v>
      </c>
      <c r="D7434">
        <v>-0.56431184277240798</v>
      </c>
      <c r="E7434">
        <v>70481.756494968402</v>
      </c>
    </row>
    <row r="7435" spans="1:5" x14ac:dyDescent="0.3">
      <c r="A7435">
        <v>7433</v>
      </c>
      <c r="B7435">
        <v>0.36527667289578403</v>
      </c>
      <c r="C7435">
        <v>0.73987007188877096</v>
      </c>
      <c r="D7435">
        <v>-1.52693517048955</v>
      </c>
      <c r="E7435">
        <v>57082.452402316601</v>
      </c>
    </row>
    <row r="7436" spans="1:5" x14ac:dyDescent="0.3">
      <c r="A7436">
        <v>7434</v>
      </c>
      <c r="B7436">
        <v>-1.6525253222595799</v>
      </c>
      <c r="C7436">
        <v>1.6389437390868</v>
      </c>
      <c r="D7436">
        <v>1.0094701875727901</v>
      </c>
      <c r="E7436">
        <v>116557.22169619201</v>
      </c>
    </row>
    <row r="7437" spans="1:5" x14ac:dyDescent="0.3">
      <c r="A7437">
        <v>7435</v>
      </c>
      <c r="B7437">
        <v>-1.2978770304031999</v>
      </c>
      <c r="C7437">
        <v>-1.11150350792191</v>
      </c>
      <c r="D7437">
        <v>-0.219685377019883</v>
      </c>
      <c r="E7437">
        <v>54110.3578831587</v>
      </c>
    </row>
    <row r="7438" spans="1:5" x14ac:dyDescent="0.3">
      <c r="A7438">
        <v>7436</v>
      </c>
      <c r="B7438">
        <v>-1.09543318427137</v>
      </c>
      <c r="C7438">
        <v>-1.54682202912212</v>
      </c>
      <c r="D7438">
        <v>-0.84152127048214298</v>
      </c>
      <c r="E7438">
        <v>26503.272482713401</v>
      </c>
    </row>
    <row r="7439" spans="1:5" x14ac:dyDescent="0.3">
      <c r="A7439">
        <v>7437</v>
      </c>
      <c r="B7439">
        <v>-1.5077872134500501</v>
      </c>
      <c r="C7439">
        <v>-1.5355558288726801</v>
      </c>
      <c r="D7439">
        <v>-0.84206505791396902</v>
      </c>
      <c r="E7439">
        <v>28771.365843005198</v>
      </c>
    </row>
    <row r="7440" spans="1:5" x14ac:dyDescent="0.3">
      <c r="A7440">
        <v>7438</v>
      </c>
      <c r="B7440">
        <v>-0.53051458989072797</v>
      </c>
      <c r="C7440">
        <v>-1.6388939163299101</v>
      </c>
      <c r="D7440">
        <v>-0.42880907829030701</v>
      </c>
      <c r="E7440">
        <v>44663.125534274797</v>
      </c>
    </row>
    <row r="7441" spans="1:5" x14ac:dyDescent="0.3">
      <c r="A7441">
        <v>7439</v>
      </c>
      <c r="B7441">
        <v>-1.7109983185694699</v>
      </c>
      <c r="C7441">
        <v>-1.2900023203616999</v>
      </c>
      <c r="D7441">
        <v>-0.982225680241681</v>
      </c>
      <c r="E7441">
        <v>29118.416343547498</v>
      </c>
    </row>
    <row r="7442" spans="1:5" x14ac:dyDescent="0.3">
      <c r="A7442">
        <v>7440</v>
      </c>
      <c r="B7442">
        <v>6.2348878836141E-2</v>
      </c>
      <c r="C7442">
        <v>0.48003135515478201</v>
      </c>
      <c r="D7442">
        <v>1.2479680869868099</v>
      </c>
      <c r="E7442">
        <v>114881.972927097</v>
      </c>
    </row>
    <row r="7443" spans="1:5" x14ac:dyDescent="0.3">
      <c r="A7443">
        <v>7441</v>
      </c>
      <c r="B7443">
        <v>0.52828617654904098</v>
      </c>
      <c r="C7443">
        <v>0.67687419377838998</v>
      </c>
      <c r="D7443">
        <v>1.45695441061817</v>
      </c>
      <c r="E7443">
        <v>128195.676321641</v>
      </c>
    </row>
    <row r="7444" spans="1:5" x14ac:dyDescent="0.3">
      <c r="A7444">
        <v>7442</v>
      </c>
      <c r="B7444">
        <v>-1.0678271909489301</v>
      </c>
      <c r="C7444">
        <v>0.43080979370836597</v>
      </c>
      <c r="D7444">
        <v>-1.6360279069372701</v>
      </c>
      <c r="E7444">
        <v>41456.406899697002</v>
      </c>
    </row>
    <row r="7445" spans="1:5" x14ac:dyDescent="0.3">
      <c r="A7445">
        <v>7443</v>
      </c>
      <c r="B7445">
        <v>0.74287735056249904</v>
      </c>
      <c r="C7445">
        <v>0.213114070250257</v>
      </c>
      <c r="D7445">
        <v>1.11720663630631</v>
      </c>
      <c r="E7445">
        <v>115886.220258841</v>
      </c>
    </row>
    <row r="7446" spans="1:5" x14ac:dyDescent="0.3">
      <c r="A7446">
        <v>7444</v>
      </c>
      <c r="B7446">
        <v>-1.2702584274230899</v>
      </c>
      <c r="C7446">
        <v>-1.45191168032586</v>
      </c>
      <c r="D7446">
        <v>1.6996743914730501</v>
      </c>
      <c r="E7446">
        <v>88711.053902380401</v>
      </c>
    </row>
    <row r="7447" spans="1:5" x14ac:dyDescent="0.3">
      <c r="A7447">
        <v>7445</v>
      </c>
      <c r="B7447">
        <v>-0.62281329593943302</v>
      </c>
      <c r="C7447">
        <v>-5.3109857126830598E-2</v>
      </c>
      <c r="D7447">
        <v>1.0815870159563401</v>
      </c>
      <c r="E7447">
        <v>102865.514945064</v>
      </c>
    </row>
    <row r="7448" spans="1:5" x14ac:dyDescent="0.3">
      <c r="A7448">
        <v>7446</v>
      </c>
      <c r="B7448">
        <v>0.13557010761607799</v>
      </c>
      <c r="C7448">
        <v>-0.20552070600074401</v>
      </c>
      <c r="D7448">
        <v>-0.39972077861788702</v>
      </c>
      <c r="E7448">
        <v>73123.663630475101</v>
      </c>
    </row>
    <row r="7449" spans="1:5" x14ac:dyDescent="0.3">
      <c r="A7449">
        <v>7447</v>
      </c>
      <c r="B7449">
        <v>0.77125540698913397</v>
      </c>
      <c r="C7449">
        <v>-0.71181996189997498</v>
      </c>
      <c r="D7449">
        <v>0.14584288391630401</v>
      </c>
      <c r="E7449">
        <v>83577.003064294404</v>
      </c>
    </row>
    <row r="7450" spans="1:5" x14ac:dyDescent="0.3">
      <c r="A7450">
        <v>7448</v>
      </c>
      <c r="B7450">
        <v>1.42045633579418</v>
      </c>
      <c r="C7450">
        <v>-1.21697770171925</v>
      </c>
      <c r="D7450">
        <v>8.2579565819966894E-2</v>
      </c>
      <c r="E7450">
        <v>83575.195910247698</v>
      </c>
    </row>
    <row r="7451" spans="1:5" x14ac:dyDescent="0.3">
      <c r="A7451">
        <v>7449</v>
      </c>
      <c r="B7451">
        <v>0.86826049724056198</v>
      </c>
      <c r="C7451">
        <v>-0.37849885507720199</v>
      </c>
      <c r="D7451">
        <v>3.32470093597724E-2</v>
      </c>
      <c r="E7451">
        <v>79919.933510146497</v>
      </c>
    </row>
    <row r="7452" spans="1:5" x14ac:dyDescent="0.3">
      <c r="A7452">
        <v>7450</v>
      </c>
      <c r="B7452">
        <v>-1.65440073466566</v>
      </c>
      <c r="C7452">
        <v>0.10420492878656699</v>
      </c>
      <c r="D7452">
        <v>-0.753433804674014</v>
      </c>
      <c r="E7452">
        <v>49828.528230743897</v>
      </c>
    </row>
    <row r="7453" spans="1:5" x14ac:dyDescent="0.3">
      <c r="A7453">
        <v>7451</v>
      </c>
      <c r="B7453">
        <v>-0.35243063403989999</v>
      </c>
      <c r="C7453">
        <v>-1.5413179717832199</v>
      </c>
      <c r="D7453">
        <v>-0.90395705373198298</v>
      </c>
      <c r="E7453">
        <v>42882.234772024902</v>
      </c>
    </row>
    <row r="7454" spans="1:5" x14ac:dyDescent="0.3">
      <c r="A7454">
        <v>7452</v>
      </c>
      <c r="B7454">
        <v>7.7554444767232694E-2</v>
      </c>
      <c r="C7454">
        <v>1.55459300322158</v>
      </c>
      <c r="D7454">
        <v>-1.66483855809248</v>
      </c>
      <c r="E7454">
        <v>61306.944117569197</v>
      </c>
    </row>
    <row r="7455" spans="1:5" x14ac:dyDescent="0.3">
      <c r="A7455">
        <v>7453</v>
      </c>
      <c r="B7455">
        <v>0.72267250747212597</v>
      </c>
      <c r="C7455">
        <v>-1.1868826734565601</v>
      </c>
      <c r="D7455">
        <v>-0.15210133227070399</v>
      </c>
      <c r="E7455">
        <v>60457.2037492034</v>
      </c>
    </row>
    <row r="7456" spans="1:5" x14ac:dyDescent="0.3">
      <c r="A7456">
        <v>7454</v>
      </c>
      <c r="B7456">
        <v>-0.42448919983917799</v>
      </c>
      <c r="C7456">
        <v>-1.4638448168186899</v>
      </c>
      <c r="D7456">
        <v>-8.2393330417751598E-2</v>
      </c>
      <c r="E7456">
        <v>54016.951600800501</v>
      </c>
    </row>
    <row r="7457" spans="1:5" x14ac:dyDescent="0.3">
      <c r="A7457">
        <v>7455</v>
      </c>
      <c r="B7457">
        <v>-0.15306096078987499</v>
      </c>
      <c r="C7457">
        <v>-0.63077337660507404</v>
      </c>
      <c r="D7457">
        <v>0.81575285552936805</v>
      </c>
      <c r="E7457">
        <v>91694.125627600399</v>
      </c>
    </row>
    <row r="7458" spans="1:5" x14ac:dyDescent="0.3">
      <c r="A7458">
        <v>7456</v>
      </c>
      <c r="B7458">
        <v>-0.87438697041104096</v>
      </c>
      <c r="C7458">
        <v>-0.103336320189113</v>
      </c>
      <c r="D7458">
        <v>0.197246066581549</v>
      </c>
      <c r="E7458">
        <v>70075.961063770097</v>
      </c>
    </row>
    <row r="7459" spans="1:5" x14ac:dyDescent="0.3">
      <c r="A7459">
        <v>7457</v>
      </c>
      <c r="B7459">
        <v>-0.80298676229781196</v>
      </c>
      <c r="C7459">
        <v>-0.185143771681545</v>
      </c>
      <c r="D7459">
        <v>-1.0742086592812099</v>
      </c>
      <c r="E7459">
        <v>46984.843349565497</v>
      </c>
    </row>
    <row r="7460" spans="1:5" x14ac:dyDescent="0.3">
      <c r="A7460">
        <v>7458</v>
      </c>
      <c r="B7460">
        <v>-0.90108222496589396</v>
      </c>
      <c r="C7460">
        <v>0.67305707977647899</v>
      </c>
      <c r="D7460">
        <v>-0.80456677074532601</v>
      </c>
      <c r="E7460">
        <v>58474.044047844603</v>
      </c>
    </row>
    <row r="7461" spans="1:5" x14ac:dyDescent="0.3">
      <c r="A7461">
        <v>7459</v>
      </c>
      <c r="B7461">
        <v>0.55714003816330004</v>
      </c>
      <c r="C7461">
        <v>-1.51951969801036</v>
      </c>
      <c r="D7461">
        <v>0.71871673240677303</v>
      </c>
      <c r="E7461">
        <v>85902.253335514601</v>
      </c>
    </row>
    <row r="7462" spans="1:5" x14ac:dyDescent="0.3">
      <c r="A7462">
        <v>7460</v>
      </c>
      <c r="B7462">
        <v>1.54455994316705</v>
      </c>
      <c r="C7462">
        <v>0.71475475541692601</v>
      </c>
      <c r="D7462">
        <v>-6.68257033047433E-2</v>
      </c>
      <c r="E7462">
        <v>102198.579384293</v>
      </c>
    </row>
    <row r="7463" spans="1:5" x14ac:dyDescent="0.3">
      <c r="A7463">
        <v>7461</v>
      </c>
      <c r="B7463">
        <v>-1.2875463304024399</v>
      </c>
      <c r="C7463">
        <v>-1.50498244264055</v>
      </c>
      <c r="D7463">
        <v>-1.6689602939471901E-2</v>
      </c>
      <c r="E7463">
        <v>52005.0386563391</v>
      </c>
    </row>
    <row r="7464" spans="1:5" x14ac:dyDescent="0.3">
      <c r="A7464">
        <v>7462</v>
      </c>
      <c r="B7464">
        <v>1.2948910374296201</v>
      </c>
      <c r="C7464">
        <v>1.6288511364112199</v>
      </c>
      <c r="D7464">
        <v>1.04047359893974</v>
      </c>
      <c r="E7464">
        <v>130896.94673899301</v>
      </c>
    </row>
    <row r="7465" spans="1:5" x14ac:dyDescent="0.3">
      <c r="A7465">
        <v>7463</v>
      </c>
      <c r="B7465">
        <v>0.98381464395197604</v>
      </c>
      <c r="C7465">
        <v>0.98309551305743703</v>
      </c>
      <c r="D7465">
        <v>1.72441668766755</v>
      </c>
      <c r="E7465">
        <v>147919.64917233799</v>
      </c>
    </row>
    <row r="7466" spans="1:5" x14ac:dyDescent="0.3">
      <c r="A7466">
        <v>7464</v>
      </c>
      <c r="B7466">
        <v>-0.74383385679165603</v>
      </c>
      <c r="C7466">
        <v>-0.92356552658180502</v>
      </c>
      <c r="D7466">
        <v>-0.13592018215093599</v>
      </c>
      <c r="E7466">
        <v>56699.059767825798</v>
      </c>
    </row>
    <row r="7467" spans="1:5" x14ac:dyDescent="0.3">
      <c r="A7467">
        <v>7465</v>
      </c>
      <c r="B7467">
        <v>0.71528388366449702</v>
      </c>
      <c r="C7467">
        <v>-0.93105460478823299</v>
      </c>
      <c r="D7467">
        <v>0.334221858389121</v>
      </c>
      <c r="E7467">
        <v>81188.759906177496</v>
      </c>
    </row>
    <row r="7468" spans="1:5" x14ac:dyDescent="0.3">
      <c r="A7468">
        <v>7466</v>
      </c>
      <c r="B7468">
        <v>0.30171176939048799</v>
      </c>
      <c r="C7468">
        <v>-1.54726885885982</v>
      </c>
      <c r="D7468">
        <v>9.7429459367616197E-2</v>
      </c>
      <c r="E7468">
        <v>65907.593905010901</v>
      </c>
    </row>
    <row r="7469" spans="1:5" x14ac:dyDescent="0.3">
      <c r="A7469">
        <v>7467</v>
      </c>
      <c r="B7469">
        <v>0.36106546809101903</v>
      </c>
      <c r="C7469">
        <v>-0.53937500477474598</v>
      </c>
      <c r="D7469">
        <v>-1.0705617743854901</v>
      </c>
      <c r="E7469">
        <v>52243.3826342709</v>
      </c>
    </row>
    <row r="7470" spans="1:5" x14ac:dyDescent="0.3">
      <c r="A7470">
        <v>7468</v>
      </c>
      <c r="B7470">
        <v>-0.90819214232198897</v>
      </c>
      <c r="C7470">
        <v>1.3486509600388901</v>
      </c>
      <c r="D7470">
        <v>0.91420021389897699</v>
      </c>
      <c r="E7470">
        <v>102764.650268408</v>
      </c>
    </row>
    <row r="7471" spans="1:5" x14ac:dyDescent="0.3">
      <c r="A7471">
        <v>7469</v>
      </c>
      <c r="B7471">
        <v>-1.68021490544501</v>
      </c>
      <c r="C7471">
        <v>0.24867810859803799</v>
      </c>
      <c r="D7471">
        <v>1.7001594670567399</v>
      </c>
      <c r="E7471">
        <v>105421.084657047</v>
      </c>
    </row>
    <row r="7472" spans="1:5" x14ac:dyDescent="0.3">
      <c r="A7472">
        <v>7470</v>
      </c>
      <c r="B7472">
        <v>9.20180741624545E-2</v>
      </c>
      <c r="C7472">
        <v>0.17998346064482701</v>
      </c>
      <c r="D7472">
        <v>-2.44322830768967E-2</v>
      </c>
      <c r="E7472">
        <v>90753.140325557193</v>
      </c>
    </row>
    <row r="7473" spans="1:5" x14ac:dyDescent="0.3">
      <c r="A7473">
        <v>7471</v>
      </c>
      <c r="B7473">
        <v>-0.98642192161020004</v>
      </c>
      <c r="C7473">
        <v>-1.6591422521160899</v>
      </c>
      <c r="D7473">
        <v>1.58498151596729</v>
      </c>
      <c r="E7473">
        <v>79930.734285717495</v>
      </c>
    </row>
    <row r="7474" spans="1:5" x14ac:dyDescent="0.3">
      <c r="A7474">
        <v>7472</v>
      </c>
      <c r="B7474">
        <v>1.07893184985886</v>
      </c>
      <c r="C7474">
        <v>1.1448321342071801</v>
      </c>
      <c r="D7474">
        <v>0.58935347350590706</v>
      </c>
      <c r="E7474">
        <v>123164.16413254901</v>
      </c>
    </row>
    <row r="7475" spans="1:5" x14ac:dyDescent="0.3">
      <c r="A7475">
        <v>7473</v>
      </c>
      <c r="B7475">
        <v>1.17626200126668</v>
      </c>
      <c r="C7475">
        <v>1.2704258014759899</v>
      </c>
      <c r="D7475">
        <v>0.92882429738792405</v>
      </c>
      <c r="E7475">
        <v>131098.551006769</v>
      </c>
    </row>
    <row r="7476" spans="1:5" x14ac:dyDescent="0.3">
      <c r="A7476">
        <v>7474</v>
      </c>
      <c r="B7476">
        <v>1.16249489163214</v>
      </c>
      <c r="C7476">
        <v>-3.9373992133769201E-2</v>
      </c>
      <c r="D7476">
        <v>-0.40589091936705801</v>
      </c>
      <c r="E7476">
        <v>82818.4346255743</v>
      </c>
    </row>
    <row r="7477" spans="1:5" x14ac:dyDescent="0.3">
      <c r="A7477">
        <v>7475</v>
      </c>
      <c r="B7477">
        <v>-1.24086952958645</v>
      </c>
      <c r="C7477">
        <v>0.33539010744866599</v>
      </c>
      <c r="D7477">
        <v>-0.66027578186931402</v>
      </c>
      <c r="E7477">
        <v>65403.357053159401</v>
      </c>
    </row>
    <row r="7478" spans="1:5" x14ac:dyDescent="0.3">
      <c r="A7478">
        <v>7476</v>
      </c>
      <c r="B7478">
        <v>-1.45880193680091</v>
      </c>
      <c r="C7478">
        <v>-1.1077806243888599</v>
      </c>
      <c r="D7478">
        <v>-1.60312730605521</v>
      </c>
      <c r="E7478">
        <v>21682.915580544101</v>
      </c>
    </row>
    <row r="7479" spans="1:5" x14ac:dyDescent="0.3">
      <c r="A7479">
        <v>7477</v>
      </c>
      <c r="B7479">
        <v>-1.33281107433825</v>
      </c>
      <c r="C7479">
        <v>-0.48888514546942902</v>
      </c>
      <c r="D7479">
        <v>-0.99127404150032905</v>
      </c>
      <c r="E7479">
        <v>39081.665790085397</v>
      </c>
    </row>
    <row r="7480" spans="1:5" x14ac:dyDescent="0.3">
      <c r="A7480">
        <v>7478</v>
      </c>
      <c r="B7480">
        <v>-1.66001542146833</v>
      </c>
      <c r="C7480">
        <v>0.107885804556692</v>
      </c>
      <c r="D7480">
        <v>1.01181924951393</v>
      </c>
      <c r="E7480">
        <v>88009.5995512472</v>
      </c>
    </row>
    <row r="7481" spans="1:5" x14ac:dyDescent="0.3">
      <c r="A7481">
        <v>7479</v>
      </c>
      <c r="B7481">
        <v>-0.146961173330519</v>
      </c>
      <c r="C7481">
        <v>-1.5687113856061401</v>
      </c>
      <c r="D7481">
        <v>0.82462281242451496</v>
      </c>
      <c r="E7481">
        <v>81582.426467528407</v>
      </c>
    </row>
    <row r="7482" spans="1:5" x14ac:dyDescent="0.3">
      <c r="A7482">
        <v>7480</v>
      </c>
      <c r="B7482">
        <v>0.235414728048745</v>
      </c>
      <c r="C7482">
        <v>2.4805745797582199E-2</v>
      </c>
      <c r="D7482">
        <v>4.8089939320817197E-2</v>
      </c>
      <c r="E7482">
        <v>79194.905011627707</v>
      </c>
    </row>
    <row r="7483" spans="1:5" x14ac:dyDescent="0.3">
      <c r="A7483">
        <v>7481</v>
      </c>
      <c r="B7483">
        <v>-1.0664219445829199</v>
      </c>
      <c r="C7483">
        <v>-1.2327740801054701</v>
      </c>
      <c r="D7483">
        <v>-1.18405152448447</v>
      </c>
      <c r="E7483">
        <v>23935.942931065099</v>
      </c>
    </row>
    <row r="7484" spans="1:5" x14ac:dyDescent="0.3">
      <c r="A7484">
        <v>7482</v>
      </c>
      <c r="B7484">
        <v>1.5341846193917801</v>
      </c>
      <c r="C7484">
        <v>1.3078591160617199</v>
      </c>
      <c r="D7484">
        <v>1.2323738821315899</v>
      </c>
      <c r="E7484">
        <v>140127.79841623799</v>
      </c>
    </row>
    <row r="7485" spans="1:5" x14ac:dyDescent="0.3">
      <c r="A7485">
        <v>7483</v>
      </c>
      <c r="B7485">
        <v>0.143945309151226</v>
      </c>
      <c r="C7485">
        <v>-0.61310730693502302</v>
      </c>
      <c r="D7485">
        <v>0.49741478120424698</v>
      </c>
      <c r="E7485">
        <v>89177.878452565303</v>
      </c>
    </row>
    <row r="7486" spans="1:5" x14ac:dyDescent="0.3">
      <c r="A7486">
        <v>7484</v>
      </c>
      <c r="B7486">
        <v>0.95463755073531098</v>
      </c>
      <c r="C7486">
        <v>1.2667908762906801</v>
      </c>
      <c r="D7486">
        <v>-0.66853975747553296</v>
      </c>
      <c r="E7486">
        <v>92120.713153963006</v>
      </c>
    </row>
    <row r="7487" spans="1:5" x14ac:dyDescent="0.3">
      <c r="A7487">
        <v>7485</v>
      </c>
      <c r="B7487">
        <v>1.43981732107363</v>
      </c>
      <c r="C7487">
        <v>1.6090832939403501</v>
      </c>
      <c r="D7487">
        <v>-1.44970550402635</v>
      </c>
      <c r="E7487">
        <v>78990.415383534593</v>
      </c>
    </row>
    <row r="7488" spans="1:5" x14ac:dyDescent="0.3">
      <c r="A7488">
        <v>7486</v>
      </c>
      <c r="B7488">
        <v>1.2036049491934799</v>
      </c>
      <c r="C7488">
        <v>-1.1850523316050601</v>
      </c>
      <c r="D7488">
        <v>-0.53113096596336795</v>
      </c>
      <c r="E7488">
        <v>61151.272639464798</v>
      </c>
    </row>
    <row r="7489" spans="1:5" x14ac:dyDescent="0.3">
      <c r="A7489">
        <v>7487</v>
      </c>
      <c r="B7489">
        <v>-0.521562350116614</v>
      </c>
      <c r="C7489">
        <v>0.93639829316466605</v>
      </c>
      <c r="D7489">
        <v>-1.56263975758138</v>
      </c>
      <c r="E7489">
        <v>45217.480443556298</v>
      </c>
    </row>
    <row r="7490" spans="1:5" x14ac:dyDescent="0.3">
      <c r="A7490">
        <v>7488</v>
      </c>
      <c r="B7490">
        <v>-0.40109458149822802</v>
      </c>
      <c r="C7490">
        <v>1.66134935791701</v>
      </c>
      <c r="D7490">
        <v>0.42187263069073699</v>
      </c>
      <c r="E7490">
        <v>105078.572818753</v>
      </c>
    </row>
    <row r="7491" spans="1:5" x14ac:dyDescent="0.3">
      <c r="A7491">
        <v>7489</v>
      </c>
      <c r="B7491">
        <v>0.68437520674563601</v>
      </c>
      <c r="C7491">
        <v>-0.77103567780637206</v>
      </c>
      <c r="D7491">
        <v>0.68977598787111405</v>
      </c>
      <c r="E7491">
        <v>94139.680148211803</v>
      </c>
    </row>
    <row r="7492" spans="1:5" x14ac:dyDescent="0.3">
      <c r="A7492">
        <v>7490</v>
      </c>
      <c r="B7492">
        <v>1.2284515071476401</v>
      </c>
      <c r="C7492">
        <v>-8.2342599699461505E-2</v>
      </c>
      <c r="D7492">
        <v>1.64354184570964</v>
      </c>
      <c r="E7492">
        <v>131493.108798186</v>
      </c>
    </row>
    <row r="7493" spans="1:5" x14ac:dyDescent="0.3">
      <c r="A7493">
        <v>7491</v>
      </c>
      <c r="B7493">
        <v>-0.19420570286139599</v>
      </c>
      <c r="C7493">
        <v>-0.61580968925744595</v>
      </c>
      <c r="D7493">
        <v>-0.29695644814291999</v>
      </c>
      <c r="E7493">
        <v>59756.783414250996</v>
      </c>
    </row>
    <row r="7494" spans="1:5" x14ac:dyDescent="0.3">
      <c r="A7494">
        <v>7492</v>
      </c>
      <c r="B7494">
        <v>0.58061008083989696</v>
      </c>
      <c r="C7494">
        <v>-0.288645797374392</v>
      </c>
      <c r="D7494">
        <v>-0.87132927387301795</v>
      </c>
      <c r="E7494">
        <v>64244.1829500081</v>
      </c>
    </row>
    <row r="7495" spans="1:5" x14ac:dyDescent="0.3">
      <c r="A7495">
        <v>7493</v>
      </c>
      <c r="B7495">
        <v>0.706703530081076</v>
      </c>
      <c r="C7495">
        <v>1.2321826738914801</v>
      </c>
      <c r="D7495">
        <v>0.48889538738674498</v>
      </c>
      <c r="E7495">
        <v>119000.156852951</v>
      </c>
    </row>
    <row r="7496" spans="1:5" x14ac:dyDescent="0.3">
      <c r="A7496">
        <v>7494</v>
      </c>
      <c r="B7496">
        <v>1.64968015065477</v>
      </c>
      <c r="C7496">
        <v>1.4261746416087699</v>
      </c>
      <c r="D7496">
        <v>0.28490238976812499</v>
      </c>
      <c r="E7496">
        <v>117360.13376913199</v>
      </c>
    </row>
    <row r="7497" spans="1:5" x14ac:dyDescent="0.3">
      <c r="A7497">
        <v>7495</v>
      </c>
      <c r="B7497">
        <v>7.0195176626221698E-2</v>
      </c>
      <c r="C7497">
        <v>-2.7191068021244699E-2</v>
      </c>
      <c r="D7497">
        <v>-0.55766332073809599</v>
      </c>
      <c r="E7497">
        <v>68048.984817239005</v>
      </c>
    </row>
    <row r="7498" spans="1:5" x14ac:dyDescent="0.3">
      <c r="A7498">
        <v>7496</v>
      </c>
      <c r="B7498">
        <v>0.77786870008794295</v>
      </c>
      <c r="C7498">
        <v>0.58963727289915002</v>
      </c>
      <c r="D7498">
        <v>0.51662333312992903</v>
      </c>
      <c r="E7498">
        <v>117483.895301918</v>
      </c>
    </row>
    <row r="7499" spans="1:5" x14ac:dyDescent="0.3">
      <c r="A7499">
        <v>7497</v>
      </c>
      <c r="B7499">
        <v>-0.83891343486979797</v>
      </c>
      <c r="C7499">
        <v>-1.6939666969271501</v>
      </c>
      <c r="D7499">
        <v>8.7580526737160797E-2</v>
      </c>
      <c r="E7499">
        <v>51025.552319943999</v>
      </c>
    </row>
    <row r="7500" spans="1:5" x14ac:dyDescent="0.3">
      <c r="A7500">
        <v>7498</v>
      </c>
      <c r="B7500">
        <v>-0.74468329939142897</v>
      </c>
      <c r="C7500">
        <v>0.53375706899321695</v>
      </c>
      <c r="D7500">
        <v>1.0060720732913999</v>
      </c>
      <c r="E7500">
        <v>97523.043965616496</v>
      </c>
    </row>
    <row r="7501" spans="1:5" x14ac:dyDescent="0.3">
      <c r="A7501">
        <v>7499</v>
      </c>
      <c r="B7501">
        <v>5.9365482924876298E-2</v>
      </c>
      <c r="C7501">
        <v>1.01330702150885</v>
      </c>
      <c r="D7501">
        <v>-1.4982592403643</v>
      </c>
      <c r="E7501">
        <v>64904.778437364999</v>
      </c>
    </row>
    <row r="7502" spans="1:5" x14ac:dyDescent="0.3">
      <c r="A7502">
        <v>7500</v>
      </c>
      <c r="B7502">
        <v>1.50563361935276</v>
      </c>
      <c r="C7502">
        <v>-0.87437589734433796</v>
      </c>
      <c r="D7502">
        <v>1.5514920167750601</v>
      </c>
      <c r="E7502">
        <v>119056.596471075</v>
      </c>
    </row>
    <row r="7503" spans="1:5" x14ac:dyDescent="0.3">
      <c r="A7503">
        <v>7501</v>
      </c>
      <c r="B7503">
        <v>-1.60465069821298</v>
      </c>
      <c r="C7503">
        <v>0.177663821809846</v>
      </c>
      <c r="D7503">
        <v>1.3269720460482</v>
      </c>
      <c r="E7503">
        <v>94154.106933184405</v>
      </c>
    </row>
    <row r="7504" spans="1:5" x14ac:dyDescent="0.3">
      <c r="A7504">
        <v>7502</v>
      </c>
      <c r="B7504">
        <v>-0.953349897579581</v>
      </c>
      <c r="C7504">
        <v>0.56898070314173599</v>
      </c>
      <c r="D7504">
        <v>0.18397057965753999</v>
      </c>
      <c r="E7504">
        <v>82441.465089957899</v>
      </c>
    </row>
    <row r="7505" spans="1:5" x14ac:dyDescent="0.3">
      <c r="A7505">
        <v>7503</v>
      </c>
      <c r="B7505">
        <v>1.7115708663951299</v>
      </c>
      <c r="C7505">
        <v>-0.64878568227366695</v>
      </c>
      <c r="D7505">
        <v>-1.4084210466224101</v>
      </c>
      <c r="E7505">
        <v>59149.396877335203</v>
      </c>
    </row>
    <row r="7506" spans="1:5" x14ac:dyDescent="0.3">
      <c r="A7506">
        <v>7504</v>
      </c>
      <c r="B7506">
        <v>0.25313988504777202</v>
      </c>
      <c r="C7506">
        <v>-0.79180982712446002</v>
      </c>
      <c r="D7506">
        <v>1.22281834251292</v>
      </c>
      <c r="E7506">
        <v>100623.464833695</v>
      </c>
    </row>
    <row r="7507" spans="1:5" x14ac:dyDescent="0.3">
      <c r="A7507">
        <v>7505</v>
      </c>
      <c r="B7507">
        <v>0.91750735010675599</v>
      </c>
      <c r="C7507">
        <v>-0.96358005357148202</v>
      </c>
      <c r="D7507">
        <v>0.64706067402769196</v>
      </c>
      <c r="E7507">
        <v>90145.051662742699</v>
      </c>
    </row>
    <row r="7508" spans="1:5" x14ac:dyDescent="0.3">
      <c r="A7508">
        <v>7506</v>
      </c>
      <c r="B7508">
        <v>-0.58515664191599803</v>
      </c>
      <c r="C7508">
        <v>1.43143569971578</v>
      </c>
      <c r="D7508">
        <v>-1.26448212438604</v>
      </c>
      <c r="E7508">
        <v>59739.690457400997</v>
      </c>
    </row>
    <row r="7509" spans="1:5" x14ac:dyDescent="0.3">
      <c r="A7509">
        <v>7507</v>
      </c>
      <c r="B7509">
        <v>1.67922512321609</v>
      </c>
      <c r="C7509">
        <v>0.99973031587083405</v>
      </c>
      <c r="D7509">
        <v>-3.7119925823885E-2</v>
      </c>
      <c r="E7509">
        <v>111699.753409917</v>
      </c>
    </row>
    <row r="7510" spans="1:5" x14ac:dyDescent="0.3">
      <c r="A7510">
        <v>7508</v>
      </c>
      <c r="B7510">
        <v>1.37616834588976</v>
      </c>
      <c r="C7510">
        <v>-8.1601083821613393E-2</v>
      </c>
      <c r="D7510">
        <v>1.5741317546196301</v>
      </c>
      <c r="E7510">
        <v>130896.858348764</v>
      </c>
    </row>
    <row r="7511" spans="1:5" x14ac:dyDescent="0.3">
      <c r="A7511">
        <v>7509</v>
      </c>
      <c r="B7511">
        <v>-1.42895204162406</v>
      </c>
      <c r="C7511">
        <v>-1.53590543892273</v>
      </c>
      <c r="D7511">
        <v>0.69309087993863105</v>
      </c>
      <c r="E7511">
        <v>58250.158690536198</v>
      </c>
    </row>
    <row r="7512" spans="1:5" x14ac:dyDescent="0.3">
      <c r="A7512">
        <v>7510</v>
      </c>
      <c r="B7512">
        <v>0.56147344477350802</v>
      </c>
      <c r="C7512">
        <v>0.76917298013345103</v>
      </c>
      <c r="D7512">
        <v>0.79308940655722704</v>
      </c>
      <c r="E7512">
        <v>122530.75119850101</v>
      </c>
    </row>
    <row r="7513" spans="1:5" x14ac:dyDescent="0.3">
      <c r="A7513">
        <v>7511</v>
      </c>
      <c r="B7513">
        <v>-1.09987980281571</v>
      </c>
      <c r="C7513">
        <v>1.65897214449371</v>
      </c>
      <c r="D7513">
        <v>0.20650049648558999</v>
      </c>
      <c r="E7513">
        <v>96114.556226950604</v>
      </c>
    </row>
    <row r="7514" spans="1:5" x14ac:dyDescent="0.3">
      <c r="A7514">
        <v>7512</v>
      </c>
      <c r="B7514">
        <v>-0.33736103006203</v>
      </c>
      <c r="C7514">
        <v>0.70065685659229504</v>
      </c>
      <c r="D7514">
        <v>-1.49792084795911</v>
      </c>
      <c r="E7514">
        <v>52507.214767068901</v>
      </c>
    </row>
    <row r="7515" spans="1:5" x14ac:dyDescent="0.3">
      <c r="A7515">
        <v>7513</v>
      </c>
      <c r="B7515">
        <v>1.41751996587989</v>
      </c>
      <c r="C7515">
        <v>-0.22824504682634</v>
      </c>
      <c r="D7515">
        <v>9.9821568005768302E-2</v>
      </c>
      <c r="E7515">
        <v>86765.8058803491</v>
      </c>
    </row>
    <row r="7516" spans="1:5" x14ac:dyDescent="0.3">
      <c r="A7516">
        <v>7514</v>
      </c>
      <c r="B7516">
        <v>1.3971113026333299</v>
      </c>
      <c r="C7516">
        <v>1.69342440148524</v>
      </c>
      <c r="D7516">
        <v>-1.42597756669312</v>
      </c>
      <c r="E7516">
        <v>83450.017466811594</v>
      </c>
    </row>
    <row r="7517" spans="1:5" x14ac:dyDescent="0.3">
      <c r="A7517">
        <v>7515</v>
      </c>
      <c r="B7517">
        <v>-1.1828541991741599</v>
      </c>
      <c r="C7517">
        <v>1.61389176765308</v>
      </c>
      <c r="D7517">
        <v>0.76282852849962302</v>
      </c>
      <c r="E7517">
        <v>102897.66690275101</v>
      </c>
    </row>
    <row r="7518" spans="1:5" x14ac:dyDescent="0.3">
      <c r="A7518">
        <v>7516</v>
      </c>
      <c r="B7518">
        <v>-0.316384385615675</v>
      </c>
      <c r="C7518">
        <v>1.2337380249382901</v>
      </c>
      <c r="D7518">
        <v>-1.04410402980384</v>
      </c>
      <c r="E7518">
        <v>76050.596833815507</v>
      </c>
    </row>
    <row r="7519" spans="1:5" x14ac:dyDescent="0.3">
      <c r="A7519">
        <v>7517</v>
      </c>
      <c r="B7519">
        <v>-0.60669826235513902</v>
      </c>
      <c r="C7519">
        <v>-0.35327720564270898</v>
      </c>
      <c r="D7519">
        <v>-0.46632121047598002</v>
      </c>
      <c r="E7519">
        <v>61553.3240995995</v>
      </c>
    </row>
    <row r="7520" spans="1:5" x14ac:dyDescent="0.3">
      <c r="A7520">
        <v>7518</v>
      </c>
      <c r="B7520">
        <v>-1.62945369612271</v>
      </c>
      <c r="C7520">
        <v>0.341233659970124</v>
      </c>
      <c r="D7520">
        <v>1.10497921254274</v>
      </c>
      <c r="E7520">
        <v>95288.752416938296</v>
      </c>
    </row>
    <row r="7521" spans="1:5" x14ac:dyDescent="0.3">
      <c r="A7521">
        <v>7519</v>
      </c>
      <c r="B7521">
        <v>0.471892609594738</v>
      </c>
      <c r="C7521">
        <v>-0.17972617273496899</v>
      </c>
      <c r="D7521">
        <v>1.4633660608038801</v>
      </c>
      <c r="E7521">
        <v>107391.80464115</v>
      </c>
    </row>
    <row r="7522" spans="1:5" x14ac:dyDescent="0.3">
      <c r="A7522">
        <v>7520</v>
      </c>
      <c r="B7522">
        <v>0.55759119632809095</v>
      </c>
      <c r="C7522">
        <v>0.89726104612972502</v>
      </c>
      <c r="D7522">
        <v>0.20939846253414501</v>
      </c>
      <c r="E7522">
        <v>101600.315416693</v>
      </c>
    </row>
    <row r="7523" spans="1:5" x14ac:dyDescent="0.3">
      <c r="A7523">
        <v>7521</v>
      </c>
      <c r="B7523">
        <v>-1.2594213220788899</v>
      </c>
      <c r="C7523">
        <v>0.40414449744206299</v>
      </c>
      <c r="D7523">
        <v>-1.10604783485222</v>
      </c>
      <c r="E7523">
        <v>48936.8733613929</v>
      </c>
    </row>
    <row r="7524" spans="1:5" x14ac:dyDescent="0.3">
      <c r="A7524">
        <v>7522</v>
      </c>
      <c r="B7524">
        <v>1.63686295465082</v>
      </c>
      <c r="C7524">
        <v>0.13005098547990801</v>
      </c>
      <c r="D7524">
        <v>0.96416475578351302</v>
      </c>
      <c r="E7524">
        <v>122725.428090909</v>
      </c>
    </row>
    <row r="7525" spans="1:5" x14ac:dyDescent="0.3">
      <c r="A7525">
        <v>7523</v>
      </c>
      <c r="B7525">
        <v>1.41966365435782</v>
      </c>
      <c r="C7525">
        <v>-0.91834822382226899</v>
      </c>
      <c r="D7525">
        <v>0.39677786804545501</v>
      </c>
      <c r="E7525">
        <v>97505.057603891793</v>
      </c>
    </row>
    <row r="7526" spans="1:5" x14ac:dyDescent="0.3">
      <c r="A7526">
        <v>7524</v>
      </c>
      <c r="B7526">
        <v>-1.39539620099649</v>
      </c>
      <c r="C7526">
        <v>-1.4457989789580401</v>
      </c>
      <c r="D7526">
        <v>1.2121204729571999</v>
      </c>
      <c r="E7526">
        <v>81032.234261750593</v>
      </c>
    </row>
    <row r="7527" spans="1:5" x14ac:dyDescent="0.3">
      <c r="A7527">
        <v>7525</v>
      </c>
      <c r="B7527">
        <v>-0.80262895028673298</v>
      </c>
      <c r="C7527">
        <v>-0.344857520639408</v>
      </c>
      <c r="D7527">
        <v>-0.55539690670886199</v>
      </c>
      <c r="E7527">
        <v>52283.150193600399</v>
      </c>
    </row>
    <row r="7528" spans="1:5" x14ac:dyDescent="0.3">
      <c r="A7528">
        <v>7526</v>
      </c>
      <c r="B7528">
        <v>-9.5517225170067804E-2</v>
      </c>
      <c r="C7528">
        <v>-0.271166449507041</v>
      </c>
      <c r="D7528">
        <v>-0.49865509665419</v>
      </c>
      <c r="E7528">
        <v>66281.008600904606</v>
      </c>
    </row>
    <row r="7529" spans="1:5" x14ac:dyDescent="0.3">
      <c r="A7529">
        <v>7527</v>
      </c>
      <c r="B7529">
        <v>0.542482817939689</v>
      </c>
      <c r="C7529">
        <v>-1.67122199944544</v>
      </c>
      <c r="D7529">
        <v>0.252598266015093</v>
      </c>
      <c r="E7529">
        <v>68061.274752636804</v>
      </c>
    </row>
    <row r="7530" spans="1:5" x14ac:dyDescent="0.3">
      <c r="A7530">
        <v>7528</v>
      </c>
      <c r="B7530">
        <v>3.5081663300853501E-2</v>
      </c>
      <c r="C7530">
        <v>-1.5949448810527</v>
      </c>
      <c r="D7530">
        <v>0.73234869456554597</v>
      </c>
      <c r="E7530">
        <v>82509.598131642895</v>
      </c>
    </row>
    <row r="7531" spans="1:5" x14ac:dyDescent="0.3">
      <c r="A7531">
        <v>7529</v>
      </c>
      <c r="B7531">
        <v>-1.6778425312493599</v>
      </c>
      <c r="C7531">
        <v>1.70852128786757</v>
      </c>
      <c r="D7531">
        <v>-0.16781357945202</v>
      </c>
      <c r="E7531">
        <v>74894.476511798406</v>
      </c>
    </row>
    <row r="7532" spans="1:5" x14ac:dyDescent="0.3">
      <c r="A7532">
        <v>7530</v>
      </c>
      <c r="B7532">
        <v>1.1644960634627</v>
      </c>
      <c r="C7532">
        <v>-1.1863606185284099</v>
      </c>
      <c r="D7532">
        <v>1.12194434663978</v>
      </c>
      <c r="E7532">
        <v>100074.02515838599</v>
      </c>
    </row>
    <row r="7533" spans="1:5" x14ac:dyDescent="0.3">
      <c r="A7533">
        <v>7531</v>
      </c>
      <c r="B7533">
        <v>1.4268968464126901</v>
      </c>
      <c r="C7533">
        <v>1.1513091094844701</v>
      </c>
      <c r="D7533">
        <v>-0.41161629801133998</v>
      </c>
      <c r="E7533">
        <v>107648.65194199199</v>
      </c>
    </row>
    <row r="7534" spans="1:5" x14ac:dyDescent="0.3">
      <c r="A7534">
        <v>7532</v>
      </c>
      <c r="B7534">
        <v>-0.91683952833877203</v>
      </c>
      <c r="C7534">
        <v>0.13260888325975001</v>
      </c>
      <c r="D7534">
        <v>0.47219498873682397</v>
      </c>
      <c r="E7534">
        <v>86397.587012216594</v>
      </c>
    </row>
    <row r="7535" spans="1:5" x14ac:dyDescent="0.3">
      <c r="A7535">
        <v>7533</v>
      </c>
      <c r="B7535">
        <v>1.16312826030574</v>
      </c>
      <c r="C7535">
        <v>0.79219828382630597</v>
      </c>
      <c r="D7535">
        <v>-0.81042362718504801</v>
      </c>
      <c r="E7535">
        <v>83026.136073066897</v>
      </c>
    </row>
    <row r="7536" spans="1:5" x14ac:dyDescent="0.3">
      <c r="A7536">
        <v>7534</v>
      </c>
      <c r="B7536">
        <v>-1.4456610644305301</v>
      </c>
      <c r="C7536">
        <v>1.05418747866318</v>
      </c>
      <c r="D7536">
        <v>-0.438946746752919</v>
      </c>
      <c r="E7536">
        <v>64707.124574843001</v>
      </c>
    </row>
    <row r="7537" spans="1:5" x14ac:dyDescent="0.3">
      <c r="A7537">
        <v>7535</v>
      </c>
      <c r="B7537">
        <v>-0.34731952099444802</v>
      </c>
      <c r="C7537">
        <v>-0.449444580393426</v>
      </c>
      <c r="D7537">
        <v>-1.71794050572404</v>
      </c>
      <c r="E7537">
        <v>30015.088025172001</v>
      </c>
    </row>
    <row r="7538" spans="1:5" x14ac:dyDescent="0.3">
      <c r="A7538">
        <v>7536</v>
      </c>
      <c r="B7538">
        <v>-1.43285727713372</v>
      </c>
      <c r="C7538">
        <v>0.78794684576531004</v>
      </c>
      <c r="D7538">
        <v>0.28048578558640003</v>
      </c>
      <c r="E7538">
        <v>76611.7180635572</v>
      </c>
    </row>
    <row r="7539" spans="1:5" x14ac:dyDescent="0.3">
      <c r="A7539">
        <v>7537</v>
      </c>
      <c r="B7539">
        <v>1.1025536544204699</v>
      </c>
      <c r="C7539">
        <v>-1.1253760322430499</v>
      </c>
      <c r="D7539">
        <v>1.0748402827735799</v>
      </c>
      <c r="E7539">
        <v>97238.693696978095</v>
      </c>
    </row>
    <row r="7540" spans="1:5" x14ac:dyDescent="0.3">
      <c r="A7540">
        <v>7538</v>
      </c>
      <c r="B7540">
        <v>-0.51901918305985995</v>
      </c>
      <c r="C7540">
        <v>-7.08847607899077E-2</v>
      </c>
      <c r="D7540">
        <v>-1.3902698833267999</v>
      </c>
      <c r="E7540">
        <v>46516.2540860148</v>
      </c>
    </row>
    <row r="7541" spans="1:5" x14ac:dyDescent="0.3">
      <c r="A7541">
        <v>7539</v>
      </c>
      <c r="B7541">
        <v>-1.2119080924527801</v>
      </c>
      <c r="C7541">
        <v>0.89341702162756698</v>
      </c>
      <c r="D7541">
        <v>0.38441512151865997</v>
      </c>
      <c r="E7541">
        <v>84782.065012921797</v>
      </c>
    </row>
    <row r="7542" spans="1:5" x14ac:dyDescent="0.3">
      <c r="A7542">
        <v>7540</v>
      </c>
      <c r="B7542">
        <v>-1.06804054009543</v>
      </c>
      <c r="C7542">
        <v>-0.76408653196369303</v>
      </c>
      <c r="D7542">
        <v>7.0673857409368504E-2</v>
      </c>
      <c r="E7542">
        <v>67385.888760416798</v>
      </c>
    </row>
    <row r="7543" spans="1:5" x14ac:dyDescent="0.3">
      <c r="A7543">
        <v>7541</v>
      </c>
      <c r="B7543">
        <v>1.63940166991342</v>
      </c>
      <c r="C7543">
        <v>-0.19149923152103901</v>
      </c>
      <c r="D7543">
        <v>-1.39595106718942</v>
      </c>
      <c r="E7543">
        <v>56535.369428718797</v>
      </c>
    </row>
    <row r="7544" spans="1:5" x14ac:dyDescent="0.3">
      <c r="A7544">
        <v>7542</v>
      </c>
      <c r="B7544">
        <v>0.47884472801343902</v>
      </c>
      <c r="C7544">
        <v>1.0373711528662599</v>
      </c>
      <c r="D7544">
        <v>3.3725390572881798E-2</v>
      </c>
      <c r="E7544">
        <v>104691.859611462</v>
      </c>
    </row>
    <row r="7545" spans="1:5" x14ac:dyDescent="0.3">
      <c r="A7545">
        <v>7543</v>
      </c>
      <c r="B7545">
        <v>-0.16059662190969401</v>
      </c>
      <c r="C7545">
        <v>-0.75703241333643601</v>
      </c>
      <c r="D7545">
        <v>-1.4371030590665299</v>
      </c>
      <c r="E7545">
        <v>36998.2741356552</v>
      </c>
    </row>
    <row r="7546" spans="1:5" x14ac:dyDescent="0.3">
      <c r="A7546">
        <v>7544</v>
      </c>
      <c r="B7546">
        <v>-1.4069093656653799</v>
      </c>
      <c r="C7546">
        <v>0.39533615267524103</v>
      </c>
      <c r="D7546">
        <v>6.8750309031885601E-2</v>
      </c>
      <c r="E7546">
        <v>73519.740354135996</v>
      </c>
    </row>
    <row r="7547" spans="1:5" x14ac:dyDescent="0.3">
      <c r="A7547">
        <v>7545</v>
      </c>
      <c r="B7547">
        <v>-1.34689365455737</v>
      </c>
      <c r="C7547">
        <v>0.54204033775541005</v>
      </c>
      <c r="D7547">
        <v>4.4528903418449201E-2</v>
      </c>
      <c r="E7547">
        <v>74438.320768893696</v>
      </c>
    </row>
    <row r="7548" spans="1:5" x14ac:dyDescent="0.3">
      <c r="A7548">
        <v>7546</v>
      </c>
      <c r="B7548">
        <v>-0.97930514549268199</v>
      </c>
      <c r="C7548">
        <v>1.1075262643810699</v>
      </c>
      <c r="D7548">
        <v>-1.1445575967939201</v>
      </c>
      <c r="E7548">
        <v>61748.375474750603</v>
      </c>
    </row>
    <row r="7549" spans="1:5" x14ac:dyDescent="0.3">
      <c r="A7549">
        <v>7547</v>
      </c>
      <c r="B7549">
        <v>-1.0631715953055401</v>
      </c>
      <c r="C7549">
        <v>-1.10443288224676</v>
      </c>
      <c r="D7549">
        <v>-0.48535046175084001</v>
      </c>
      <c r="E7549">
        <v>49188.645144886803</v>
      </c>
    </row>
    <row r="7550" spans="1:5" x14ac:dyDescent="0.3">
      <c r="A7550">
        <v>7548</v>
      </c>
      <c r="B7550">
        <v>-0.27458185034636801</v>
      </c>
      <c r="C7550">
        <v>1.1283983079787701</v>
      </c>
      <c r="D7550">
        <v>0.73103487276997203</v>
      </c>
      <c r="E7550">
        <v>105205.807584754</v>
      </c>
    </row>
    <row r="7551" spans="1:5" x14ac:dyDescent="0.3">
      <c r="A7551">
        <v>7549</v>
      </c>
      <c r="B7551">
        <v>4.1670151597566797E-2</v>
      </c>
      <c r="C7551">
        <v>0.61023617581390999</v>
      </c>
      <c r="D7551">
        <v>1.2999367267228601</v>
      </c>
      <c r="E7551">
        <v>120625.121232055</v>
      </c>
    </row>
    <row r="7552" spans="1:5" x14ac:dyDescent="0.3">
      <c r="A7552">
        <v>7550</v>
      </c>
      <c r="B7552">
        <v>0.57521437031710099</v>
      </c>
      <c r="C7552">
        <v>0.18895286260251501</v>
      </c>
      <c r="D7552">
        <v>1.5159371590969899</v>
      </c>
      <c r="E7552">
        <v>129780.766625117</v>
      </c>
    </row>
    <row r="7553" spans="1:5" x14ac:dyDescent="0.3">
      <c r="A7553">
        <v>7551</v>
      </c>
      <c r="B7553">
        <v>0.88684751456274402</v>
      </c>
      <c r="C7553">
        <v>-0.87997741315718803</v>
      </c>
      <c r="D7553">
        <v>0.45437043890329698</v>
      </c>
      <c r="E7553">
        <v>94259.091973039598</v>
      </c>
    </row>
    <row r="7554" spans="1:5" x14ac:dyDescent="0.3">
      <c r="A7554">
        <v>7552</v>
      </c>
      <c r="B7554">
        <v>-1.3005938742994601</v>
      </c>
      <c r="C7554">
        <v>1.2281122239684801</v>
      </c>
      <c r="D7554">
        <v>-0.78268148137358795</v>
      </c>
      <c r="E7554">
        <v>62184.814666953702</v>
      </c>
    </row>
    <row r="7555" spans="1:5" x14ac:dyDescent="0.3">
      <c r="A7555">
        <v>7553</v>
      </c>
      <c r="B7555">
        <v>-0.407763441830718</v>
      </c>
      <c r="C7555">
        <v>1.01914158629822</v>
      </c>
      <c r="D7555">
        <v>-1.2726914218632801</v>
      </c>
      <c r="E7555">
        <v>58850.800279569499</v>
      </c>
    </row>
    <row r="7556" spans="1:5" x14ac:dyDescent="0.3">
      <c r="A7556">
        <v>7554</v>
      </c>
      <c r="B7556">
        <v>0.94031921125751095</v>
      </c>
      <c r="C7556">
        <v>1.2419371510083601</v>
      </c>
      <c r="D7556">
        <v>-0.91619074824730695</v>
      </c>
      <c r="E7556">
        <v>82452.0060497214</v>
      </c>
    </row>
    <row r="7557" spans="1:5" x14ac:dyDescent="0.3">
      <c r="A7557">
        <v>7555</v>
      </c>
      <c r="B7557">
        <v>-1.0807784296576499</v>
      </c>
      <c r="C7557">
        <v>-0.90573880674951002</v>
      </c>
      <c r="D7557">
        <v>1.1078455389687101</v>
      </c>
      <c r="E7557">
        <v>90466.034726679107</v>
      </c>
    </row>
    <row r="7558" spans="1:5" x14ac:dyDescent="0.3">
      <c r="A7558">
        <v>7556</v>
      </c>
      <c r="B7558">
        <v>-1.2964834621099599</v>
      </c>
      <c r="C7558">
        <v>0.54215261352803101</v>
      </c>
      <c r="D7558">
        <v>-4.5930098551903102E-2</v>
      </c>
      <c r="E7558">
        <v>70773.253904797399</v>
      </c>
    </row>
    <row r="7559" spans="1:5" x14ac:dyDescent="0.3">
      <c r="A7559">
        <v>7557</v>
      </c>
      <c r="B7559">
        <v>1.2984881362610099</v>
      </c>
      <c r="C7559">
        <v>-1.08601769023116</v>
      </c>
      <c r="D7559">
        <v>1.2218117580649401E-2</v>
      </c>
      <c r="E7559">
        <v>79947.542962382897</v>
      </c>
    </row>
    <row r="7560" spans="1:5" x14ac:dyDescent="0.3">
      <c r="A7560">
        <v>7558</v>
      </c>
      <c r="B7560">
        <v>1.61651497019658</v>
      </c>
      <c r="C7560">
        <v>9.3555460325415604E-2</v>
      </c>
      <c r="D7560">
        <v>-0.20684169422094101</v>
      </c>
      <c r="E7560">
        <v>93044.293389925602</v>
      </c>
    </row>
    <row r="7561" spans="1:5" x14ac:dyDescent="0.3">
      <c r="A7561">
        <v>7559</v>
      </c>
      <c r="B7561">
        <v>-0.16818601334473601</v>
      </c>
      <c r="C7561">
        <v>0.58374798033854502</v>
      </c>
      <c r="D7561">
        <v>0.15642273286927999</v>
      </c>
      <c r="E7561">
        <v>93089.212326326204</v>
      </c>
    </row>
    <row r="7562" spans="1:5" x14ac:dyDescent="0.3">
      <c r="A7562">
        <v>7560</v>
      </c>
      <c r="B7562">
        <v>-0.900508427189463</v>
      </c>
      <c r="C7562">
        <v>0.42583831458792698</v>
      </c>
      <c r="D7562">
        <v>6.7819361745433807E-2</v>
      </c>
      <c r="E7562">
        <v>81824.722310219702</v>
      </c>
    </row>
    <row r="7563" spans="1:5" x14ac:dyDescent="0.3">
      <c r="A7563">
        <v>7561</v>
      </c>
      <c r="B7563">
        <v>-0.69719509070882102</v>
      </c>
      <c r="C7563">
        <v>-0.854855859206057</v>
      </c>
      <c r="D7563">
        <v>-1.0237223740433901</v>
      </c>
      <c r="E7563">
        <v>37128.7401161425</v>
      </c>
    </row>
    <row r="7564" spans="1:5" x14ac:dyDescent="0.3">
      <c r="A7564">
        <v>7562</v>
      </c>
      <c r="B7564">
        <v>-0.63431041442077896</v>
      </c>
      <c r="C7564">
        <v>-1.05638310345773</v>
      </c>
      <c r="D7564">
        <v>1.377948859665</v>
      </c>
      <c r="E7564">
        <v>98457.251406464697</v>
      </c>
    </row>
    <row r="7565" spans="1:5" x14ac:dyDescent="0.3">
      <c r="A7565">
        <v>7563</v>
      </c>
      <c r="B7565">
        <v>-1.69278473513255</v>
      </c>
      <c r="C7565">
        <v>0.805787536362635</v>
      </c>
      <c r="D7565">
        <v>1.35085078831007</v>
      </c>
      <c r="E7565">
        <v>102717.71399075301</v>
      </c>
    </row>
    <row r="7566" spans="1:5" x14ac:dyDescent="0.3">
      <c r="A7566">
        <v>7564</v>
      </c>
      <c r="B7566">
        <v>0.31984455762503999</v>
      </c>
      <c r="C7566">
        <v>0.73985218217678705</v>
      </c>
      <c r="D7566">
        <v>1.60927301487477</v>
      </c>
      <c r="E7566">
        <v>129748.287921375</v>
      </c>
    </row>
    <row r="7567" spans="1:5" x14ac:dyDescent="0.3">
      <c r="A7567">
        <v>7565</v>
      </c>
      <c r="B7567">
        <v>-4.2229080191401501E-2</v>
      </c>
      <c r="C7567">
        <v>0.26744906726170498</v>
      </c>
      <c r="D7567">
        <v>3.1254899558097002E-2</v>
      </c>
      <c r="E7567">
        <v>88123.939749033307</v>
      </c>
    </row>
    <row r="7568" spans="1:5" x14ac:dyDescent="0.3">
      <c r="A7568">
        <v>7566</v>
      </c>
      <c r="B7568">
        <v>-0.64146494257844699</v>
      </c>
      <c r="C7568">
        <v>1.04044077847673</v>
      </c>
      <c r="D7568">
        <v>-1.4303772304392799</v>
      </c>
      <c r="E7568">
        <v>48577.333696181799</v>
      </c>
    </row>
    <row r="7569" spans="1:5" x14ac:dyDescent="0.3">
      <c r="A7569">
        <v>7567</v>
      </c>
      <c r="B7569">
        <v>-0.54234132872596497</v>
      </c>
      <c r="C7569">
        <v>-0.116664369706524</v>
      </c>
      <c r="D7569">
        <v>-0.873432397548076</v>
      </c>
      <c r="E7569">
        <v>54264.669329669698</v>
      </c>
    </row>
    <row r="7570" spans="1:5" x14ac:dyDescent="0.3">
      <c r="A7570">
        <v>7568</v>
      </c>
      <c r="B7570">
        <v>1.6042531719083499</v>
      </c>
      <c r="C7570">
        <v>0.53712782590985297</v>
      </c>
      <c r="D7570">
        <v>-1.4992566439961701</v>
      </c>
      <c r="E7570">
        <v>71744.370909565507</v>
      </c>
    </row>
    <row r="7571" spans="1:5" x14ac:dyDescent="0.3">
      <c r="A7571">
        <v>7569</v>
      </c>
      <c r="B7571">
        <v>-0.91094981214237902</v>
      </c>
      <c r="C7571">
        <v>0.36484505967639802</v>
      </c>
      <c r="D7571">
        <v>0.68674918350459502</v>
      </c>
      <c r="E7571">
        <v>85537.984186573303</v>
      </c>
    </row>
    <row r="7572" spans="1:5" x14ac:dyDescent="0.3">
      <c r="A7572">
        <v>7570</v>
      </c>
      <c r="B7572">
        <v>-1.19605826908069</v>
      </c>
      <c r="C7572">
        <v>-0.50914155442731901</v>
      </c>
      <c r="D7572">
        <v>0.225765544486837</v>
      </c>
      <c r="E7572">
        <v>69975.663693780705</v>
      </c>
    </row>
    <row r="7573" spans="1:5" x14ac:dyDescent="0.3">
      <c r="A7573">
        <v>7571</v>
      </c>
      <c r="B7573">
        <v>6.7721807539491197E-2</v>
      </c>
      <c r="C7573">
        <v>1.0334368454709899</v>
      </c>
      <c r="D7573">
        <v>0.36298226499803299</v>
      </c>
      <c r="E7573">
        <v>101982.669624742</v>
      </c>
    </row>
    <row r="7574" spans="1:5" x14ac:dyDescent="0.3">
      <c r="A7574">
        <v>7572</v>
      </c>
      <c r="B7574">
        <v>3.6696553484059002E-4</v>
      </c>
      <c r="C7574">
        <v>-1.4498082448838401</v>
      </c>
      <c r="D7574">
        <v>-1.3356672291723599</v>
      </c>
      <c r="E7574">
        <v>31980.400028096701</v>
      </c>
    </row>
    <row r="7575" spans="1:5" x14ac:dyDescent="0.3">
      <c r="A7575">
        <v>7573</v>
      </c>
      <c r="B7575">
        <v>-1.1252370696943399</v>
      </c>
      <c r="C7575">
        <v>0.69116303536651602</v>
      </c>
      <c r="D7575">
        <v>0.84209374714330698</v>
      </c>
      <c r="E7575">
        <v>100616.94027778</v>
      </c>
    </row>
    <row r="7576" spans="1:5" x14ac:dyDescent="0.3">
      <c r="A7576">
        <v>7574</v>
      </c>
      <c r="B7576">
        <v>3.8477418758111399E-2</v>
      </c>
      <c r="C7576">
        <v>-0.636449483125338</v>
      </c>
      <c r="D7576">
        <v>1.40631069577811</v>
      </c>
      <c r="E7576">
        <v>101905.905559455</v>
      </c>
    </row>
    <row r="7577" spans="1:5" x14ac:dyDescent="0.3">
      <c r="A7577">
        <v>7575</v>
      </c>
      <c r="B7577">
        <v>0.45217824372711102</v>
      </c>
      <c r="C7577">
        <v>0.52010205350692196</v>
      </c>
      <c r="D7577">
        <v>0.18248947235094501</v>
      </c>
      <c r="E7577">
        <v>97567.979454006898</v>
      </c>
    </row>
    <row r="7578" spans="1:5" x14ac:dyDescent="0.3">
      <c r="A7578">
        <v>7576</v>
      </c>
      <c r="B7578">
        <v>-0.40906825645974199</v>
      </c>
      <c r="C7578">
        <v>0.951998182078722</v>
      </c>
      <c r="D7578">
        <v>1.4023215481351401</v>
      </c>
      <c r="E7578">
        <v>122361.99965242299</v>
      </c>
    </row>
    <row r="7579" spans="1:5" x14ac:dyDescent="0.3">
      <c r="A7579">
        <v>7577</v>
      </c>
      <c r="B7579">
        <v>-1.1414869778852199</v>
      </c>
      <c r="C7579">
        <v>-0.42445838902316502</v>
      </c>
      <c r="D7579">
        <v>0.76720754952083103</v>
      </c>
      <c r="E7579">
        <v>74695.376531184302</v>
      </c>
    </row>
    <row r="7580" spans="1:5" x14ac:dyDescent="0.3">
      <c r="A7580">
        <v>7578</v>
      </c>
      <c r="B7580">
        <v>-0.78275168003458895</v>
      </c>
      <c r="C7580">
        <v>1.17725830955833</v>
      </c>
      <c r="D7580">
        <v>0.43854453020504902</v>
      </c>
      <c r="E7580">
        <v>96200.846770642893</v>
      </c>
    </row>
    <row r="7581" spans="1:5" x14ac:dyDescent="0.3">
      <c r="A7581">
        <v>7579</v>
      </c>
      <c r="B7581">
        <v>-0.93074400705799198</v>
      </c>
      <c r="C7581">
        <v>0.70177085603647005</v>
      </c>
      <c r="D7581">
        <v>0.52768264984954405</v>
      </c>
      <c r="E7581">
        <v>88162.587102067599</v>
      </c>
    </row>
    <row r="7582" spans="1:5" x14ac:dyDescent="0.3">
      <c r="A7582">
        <v>7580</v>
      </c>
      <c r="B7582">
        <v>-1.5482746855437799</v>
      </c>
      <c r="C7582">
        <v>0.490964056718107</v>
      </c>
      <c r="D7582">
        <v>-0.74734730786294601</v>
      </c>
      <c r="E7582">
        <v>56915.904412056203</v>
      </c>
    </row>
    <row r="7583" spans="1:5" x14ac:dyDescent="0.3">
      <c r="A7583">
        <v>7581</v>
      </c>
      <c r="B7583">
        <v>-0.76615284687896101</v>
      </c>
      <c r="C7583">
        <v>1.22407195017884</v>
      </c>
      <c r="D7583">
        <v>1.10642467651592</v>
      </c>
      <c r="E7583">
        <v>112962.185883404</v>
      </c>
    </row>
    <row r="7584" spans="1:5" x14ac:dyDescent="0.3">
      <c r="A7584">
        <v>7582</v>
      </c>
      <c r="B7584">
        <v>-0.192590577776274</v>
      </c>
      <c r="C7584">
        <v>0.80320207778722497</v>
      </c>
      <c r="D7584">
        <v>-1.01541437186212</v>
      </c>
      <c r="E7584">
        <v>69978.569752311494</v>
      </c>
    </row>
    <row r="7585" spans="1:5" x14ac:dyDescent="0.3">
      <c r="A7585">
        <v>7583</v>
      </c>
      <c r="B7585">
        <v>1.4580643817082599</v>
      </c>
      <c r="C7585">
        <v>1.02424394175</v>
      </c>
      <c r="D7585">
        <v>0.25875126346433103</v>
      </c>
      <c r="E7585">
        <v>118031.37679423</v>
      </c>
    </row>
    <row r="7586" spans="1:5" x14ac:dyDescent="0.3">
      <c r="A7586">
        <v>7584</v>
      </c>
      <c r="B7586">
        <v>2.6883179666088899E-2</v>
      </c>
      <c r="C7586">
        <v>-0.67580558866559903</v>
      </c>
      <c r="D7586">
        <v>-0.99928396697465305</v>
      </c>
      <c r="E7586">
        <v>40966.700277529897</v>
      </c>
    </row>
    <row r="7587" spans="1:5" x14ac:dyDescent="0.3">
      <c r="A7587">
        <v>7585</v>
      </c>
      <c r="B7587">
        <v>-0.56080173645448494</v>
      </c>
      <c r="C7587">
        <v>0.58174699866621504</v>
      </c>
      <c r="D7587">
        <v>0.123217937164326</v>
      </c>
      <c r="E7587">
        <v>85523.653428449194</v>
      </c>
    </row>
    <row r="7588" spans="1:5" x14ac:dyDescent="0.3">
      <c r="A7588">
        <v>7586</v>
      </c>
      <c r="B7588">
        <v>1.0955769282413399</v>
      </c>
      <c r="C7588">
        <v>-0.28002986922321998</v>
      </c>
      <c r="D7588">
        <v>-1.7133207747708099</v>
      </c>
      <c r="E7588">
        <v>52457.819437191902</v>
      </c>
    </row>
    <row r="7589" spans="1:5" x14ac:dyDescent="0.3">
      <c r="A7589">
        <v>7587</v>
      </c>
      <c r="B7589">
        <v>-0.372532517088356</v>
      </c>
      <c r="C7589">
        <v>-0.89308889855276097</v>
      </c>
      <c r="D7589">
        <v>0.70480992290984501</v>
      </c>
      <c r="E7589">
        <v>80381.998805648196</v>
      </c>
    </row>
    <row r="7590" spans="1:5" x14ac:dyDescent="0.3">
      <c r="A7590">
        <v>7588</v>
      </c>
      <c r="B7590">
        <v>1.6697404886590701</v>
      </c>
      <c r="C7590">
        <v>-0.66442050454526802</v>
      </c>
      <c r="D7590">
        <v>0.85375881100096596</v>
      </c>
      <c r="E7590">
        <v>108847.85334420401</v>
      </c>
    </row>
    <row r="7591" spans="1:5" x14ac:dyDescent="0.3">
      <c r="A7591">
        <v>7589</v>
      </c>
      <c r="B7591">
        <v>-1.6917856956263999</v>
      </c>
      <c r="C7591">
        <v>1.49938649149825</v>
      </c>
      <c r="D7591">
        <v>1.1788229695049799</v>
      </c>
      <c r="E7591">
        <v>111561.622510456</v>
      </c>
    </row>
    <row r="7592" spans="1:5" x14ac:dyDescent="0.3">
      <c r="A7592">
        <v>7590</v>
      </c>
      <c r="B7592">
        <v>-1.3079010430665099</v>
      </c>
      <c r="C7592">
        <v>1.0065057737662499</v>
      </c>
      <c r="D7592">
        <v>-1.5215866611873901</v>
      </c>
      <c r="E7592">
        <v>48165.9870737276</v>
      </c>
    </row>
    <row r="7593" spans="1:5" x14ac:dyDescent="0.3">
      <c r="A7593">
        <v>7591</v>
      </c>
      <c r="B7593">
        <v>0.47870257180116099</v>
      </c>
      <c r="C7593">
        <v>-0.89396035420369402</v>
      </c>
      <c r="D7593">
        <v>-0.52083600321463996</v>
      </c>
      <c r="E7593">
        <v>65627.491096523503</v>
      </c>
    </row>
    <row r="7594" spans="1:5" x14ac:dyDescent="0.3">
      <c r="A7594">
        <v>7592</v>
      </c>
      <c r="B7594">
        <v>1.35967386548924</v>
      </c>
      <c r="C7594">
        <v>-0.939726757957145</v>
      </c>
      <c r="D7594">
        <v>0.17837106364789401</v>
      </c>
      <c r="E7594">
        <v>84468.403908588807</v>
      </c>
    </row>
    <row r="7595" spans="1:5" x14ac:dyDescent="0.3">
      <c r="A7595">
        <v>7593</v>
      </c>
      <c r="B7595">
        <v>1.83869116377657E-2</v>
      </c>
      <c r="C7595">
        <v>-1.3167765437668899</v>
      </c>
      <c r="D7595">
        <v>0.89254149653181603</v>
      </c>
      <c r="E7595">
        <v>88238.684281256603</v>
      </c>
    </row>
    <row r="7596" spans="1:5" x14ac:dyDescent="0.3">
      <c r="A7596">
        <v>7594</v>
      </c>
      <c r="B7596">
        <v>-2.21463477005856E-2</v>
      </c>
      <c r="C7596">
        <v>-1.10091091208949</v>
      </c>
      <c r="D7596">
        <v>-0.607762938562035</v>
      </c>
      <c r="E7596">
        <v>52992.989150479298</v>
      </c>
    </row>
    <row r="7597" spans="1:5" x14ac:dyDescent="0.3">
      <c r="A7597">
        <v>7595</v>
      </c>
      <c r="B7597">
        <v>-0.210446269099023</v>
      </c>
      <c r="C7597">
        <v>-0.31961560028387498</v>
      </c>
      <c r="D7597">
        <v>-1.38790487174583</v>
      </c>
      <c r="E7597">
        <v>40186.901312894603</v>
      </c>
    </row>
    <row r="7598" spans="1:5" x14ac:dyDescent="0.3">
      <c r="A7598">
        <v>7596</v>
      </c>
      <c r="B7598">
        <v>-0.59134291493284297</v>
      </c>
      <c r="C7598">
        <v>-1.67153823474376</v>
      </c>
      <c r="D7598">
        <v>1.49069113690694</v>
      </c>
      <c r="E7598">
        <v>88501.194000640695</v>
      </c>
    </row>
    <row r="7599" spans="1:5" x14ac:dyDescent="0.3">
      <c r="A7599">
        <v>7597</v>
      </c>
      <c r="B7599">
        <v>0.612725993670453</v>
      </c>
      <c r="C7599">
        <v>-0.65009493973633503</v>
      </c>
      <c r="D7599">
        <v>-1.4530822911425201</v>
      </c>
      <c r="E7599">
        <v>49284.006834895699</v>
      </c>
    </row>
    <row r="7600" spans="1:5" x14ac:dyDescent="0.3">
      <c r="A7600">
        <v>7598</v>
      </c>
      <c r="B7600">
        <v>0.91438790875809195</v>
      </c>
      <c r="C7600">
        <v>0.62541713940217303</v>
      </c>
      <c r="D7600">
        <v>0.93824201546652597</v>
      </c>
      <c r="E7600">
        <v>116633.39466153301</v>
      </c>
    </row>
    <row r="7601" spans="1:5" x14ac:dyDescent="0.3">
      <c r="A7601">
        <v>7599</v>
      </c>
      <c r="B7601">
        <v>-0.79606282697285202</v>
      </c>
      <c r="C7601">
        <v>-0.22948506907636301</v>
      </c>
      <c r="D7601">
        <v>1.0427313593637</v>
      </c>
      <c r="E7601">
        <v>97450.608646918205</v>
      </c>
    </row>
    <row r="7602" spans="1:5" x14ac:dyDescent="0.3">
      <c r="A7602">
        <v>7600</v>
      </c>
      <c r="B7602">
        <v>-0.82275913896270703</v>
      </c>
      <c r="C7602">
        <v>-1.32596301807848</v>
      </c>
      <c r="D7602">
        <v>0.962921132656818</v>
      </c>
      <c r="E7602">
        <v>77948.440852231593</v>
      </c>
    </row>
    <row r="7603" spans="1:5" x14ac:dyDescent="0.3">
      <c r="A7603">
        <v>7601</v>
      </c>
      <c r="B7603">
        <v>-1.48188632023708</v>
      </c>
      <c r="C7603">
        <v>-0.69916561210967398</v>
      </c>
      <c r="D7603">
        <v>-1.1979891196413399</v>
      </c>
      <c r="E7603">
        <v>22576.954405913999</v>
      </c>
    </row>
    <row r="7604" spans="1:5" x14ac:dyDescent="0.3">
      <c r="A7604">
        <v>7602</v>
      </c>
      <c r="B7604">
        <v>-0.41838287022277498</v>
      </c>
      <c r="C7604">
        <v>0.84881278297597196</v>
      </c>
      <c r="D7604">
        <v>-1.4644908387784401</v>
      </c>
      <c r="E7604">
        <v>59112.386735652202</v>
      </c>
    </row>
    <row r="7605" spans="1:5" x14ac:dyDescent="0.3">
      <c r="A7605">
        <v>7603</v>
      </c>
      <c r="B7605">
        <v>0.151500890458411</v>
      </c>
      <c r="C7605">
        <v>-1.24014810065965</v>
      </c>
      <c r="D7605">
        <v>-0.19889704337140099</v>
      </c>
      <c r="E7605">
        <v>68589.629142162506</v>
      </c>
    </row>
    <row r="7606" spans="1:5" x14ac:dyDescent="0.3">
      <c r="A7606">
        <v>7604</v>
      </c>
      <c r="B7606">
        <v>0.19414579922917299</v>
      </c>
      <c r="C7606">
        <v>0.49213036098205998</v>
      </c>
      <c r="D7606">
        <v>-0.16621268862586999</v>
      </c>
      <c r="E7606">
        <v>88400.059294346502</v>
      </c>
    </row>
    <row r="7607" spans="1:5" x14ac:dyDescent="0.3">
      <c r="A7607">
        <v>7605</v>
      </c>
      <c r="B7607">
        <v>0.95852263470030297</v>
      </c>
      <c r="C7607">
        <v>-1.63141619407421</v>
      </c>
      <c r="D7607">
        <v>-1.24378417273072</v>
      </c>
      <c r="E7607">
        <v>48026.914176812897</v>
      </c>
    </row>
    <row r="7608" spans="1:5" x14ac:dyDescent="0.3">
      <c r="A7608">
        <v>7606</v>
      </c>
      <c r="B7608">
        <v>-1.65417773135431</v>
      </c>
      <c r="C7608">
        <v>-0.67081777324701097</v>
      </c>
      <c r="D7608">
        <v>-0.28124976537811802</v>
      </c>
      <c r="E7608">
        <v>49746.924750347003</v>
      </c>
    </row>
    <row r="7609" spans="1:5" x14ac:dyDescent="0.3">
      <c r="A7609">
        <v>7607</v>
      </c>
      <c r="B7609">
        <v>-9.9562401363139902E-2</v>
      </c>
      <c r="C7609">
        <v>1.0625029588446799</v>
      </c>
      <c r="D7609">
        <v>-0.43665761615888199</v>
      </c>
      <c r="E7609">
        <v>84265.3048620958</v>
      </c>
    </row>
    <row r="7610" spans="1:5" x14ac:dyDescent="0.3">
      <c r="A7610">
        <v>7608</v>
      </c>
      <c r="B7610">
        <v>0.62419252958877602</v>
      </c>
      <c r="C7610">
        <v>-0.30836350049615602</v>
      </c>
      <c r="D7610">
        <v>4.3876530655999897E-2</v>
      </c>
      <c r="E7610">
        <v>82430.027147470901</v>
      </c>
    </row>
    <row r="7611" spans="1:5" x14ac:dyDescent="0.3">
      <c r="A7611">
        <v>7609</v>
      </c>
      <c r="B7611">
        <v>0.42505101209346202</v>
      </c>
      <c r="C7611">
        <v>-0.99282529268358899</v>
      </c>
      <c r="D7611">
        <v>1.32507006003457</v>
      </c>
      <c r="E7611">
        <v>105304.95376719499</v>
      </c>
    </row>
    <row r="7612" spans="1:5" x14ac:dyDescent="0.3">
      <c r="A7612">
        <v>7610</v>
      </c>
      <c r="B7612">
        <v>0.70766851258869501</v>
      </c>
      <c r="C7612">
        <v>1.32601211563524</v>
      </c>
      <c r="D7612">
        <v>-0.56806877754324603</v>
      </c>
      <c r="E7612">
        <v>98013.341367615198</v>
      </c>
    </row>
    <row r="7613" spans="1:5" x14ac:dyDescent="0.3">
      <c r="A7613">
        <v>7611</v>
      </c>
      <c r="B7613">
        <v>-0.484306724713158</v>
      </c>
      <c r="C7613">
        <v>-0.839591567264522</v>
      </c>
      <c r="D7613">
        <v>0.241856749215173</v>
      </c>
      <c r="E7613">
        <v>74227.315899222405</v>
      </c>
    </row>
    <row r="7614" spans="1:5" x14ac:dyDescent="0.3">
      <c r="A7614">
        <v>7612</v>
      </c>
      <c r="B7614">
        <v>-0.27806286497138399</v>
      </c>
      <c r="C7614">
        <v>-2.24772526471721E-2</v>
      </c>
      <c r="D7614">
        <v>1.31808406735838</v>
      </c>
      <c r="E7614">
        <v>109820.806510161</v>
      </c>
    </row>
    <row r="7615" spans="1:5" x14ac:dyDescent="0.3">
      <c r="A7615">
        <v>7613</v>
      </c>
      <c r="B7615">
        <v>-1.0093610843485901</v>
      </c>
      <c r="C7615">
        <v>0.29299279761945501</v>
      </c>
      <c r="D7615">
        <v>0.77437685771222398</v>
      </c>
      <c r="E7615">
        <v>92121.295309081193</v>
      </c>
    </row>
    <row r="7616" spans="1:5" x14ac:dyDescent="0.3">
      <c r="A7616">
        <v>7614</v>
      </c>
      <c r="B7616">
        <v>1.61210390422785</v>
      </c>
      <c r="C7616">
        <v>-1.6482267532002499</v>
      </c>
      <c r="D7616">
        <v>0.99283943598949798</v>
      </c>
      <c r="E7616">
        <v>106575.442485486</v>
      </c>
    </row>
    <row r="7617" spans="1:5" x14ac:dyDescent="0.3">
      <c r="A7617">
        <v>7615</v>
      </c>
      <c r="B7617">
        <v>-0.14070463032911801</v>
      </c>
      <c r="C7617">
        <v>-0.727189888957403</v>
      </c>
      <c r="D7617">
        <v>1.0755033839144099</v>
      </c>
      <c r="E7617">
        <v>96273.173818718904</v>
      </c>
    </row>
    <row r="7618" spans="1:5" x14ac:dyDescent="0.3">
      <c r="A7618">
        <v>7616</v>
      </c>
      <c r="B7618">
        <v>-0.27932152467007698</v>
      </c>
      <c r="C7618">
        <v>-0.63737306736215804</v>
      </c>
      <c r="D7618">
        <v>1.32632147706199</v>
      </c>
      <c r="E7618">
        <v>100928.708920038</v>
      </c>
    </row>
    <row r="7619" spans="1:5" x14ac:dyDescent="0.3">
      <c r="A7619">
        <v>7617</v>
      </c>
      <c r="B7619">
        <v>0.757889930913066</v>
      </c>
      <c r="C7619">
        <v>-1.00574886608417</v>
      </c>
      <c r="D7619">
        <v>-1.1756329915799399</v>
      </c>
      <c r="E7619">
        <v>51278.3321917137</v>
      </c>
    </row>
    <row r="7620" spans="1:5" x14ac:dyDescent="0.3">
      <c r="A7620">
        <v>7618</v>
      </c>
      <c r="B7620">
        <v>0.52854586946457704</v>
      </c>
      <c r="C7620">
        <v>0.44277478388948599</v>
      </c>
      <c r="D7620">
        <v>1.0144233918921199</v>
      </c>
      <c r="E7620">
        <v>113908.341582637</v>
      </c>
    </row>
    <row r="7621" spans="1:5" x14ac:dyDescent="0.3">
      <c r="A7621">
        <v>7619</v>
      </c>
      <c r="B7621">
        <v>-0.41887325853260199</v>
      </c>
      <c r="C7621">
        <v>1.0072431267298201</v>
      </c>
      <c r="D7621">
        <v>-0.43804029866321897</v>
      </c>
      <c r="E7621">
        <v>78173.506808489998</v>
      </c>
    </row>
    <row r="7622" spans="1:5" x14ac:dyDescent="0.3">
      <c r="A7622">
        <v>7620</v>
      </c>
      <c r="B7622">
        <v>-1.31321528496507</v>
      </c>
      <c r="C7622">
        <v>-1.1615624902980599</v>
      </c>
      <c r="D7622">
        <v>-9.1358899575627706E-2</v>
      </c>
      <c r="E7622">
        <v>49947.765995162001</v>
      </c>
    </row>
    <row r="7623" spans="1:5" x14ac:dyDescent="0.3">
      <c r="A7623">
        <v>7621</v>
      </c>
      <c r="B7623">
        <v>-1.0106021305450099</v>
      </c>
      <c r="C7623">
        <v>0.391163401925123</v>
      </c>
      <c r="D7623">
        <v>-0.92046990650517801</v>
      </c>
      <c r="E7623">
        <v>45429.831238473998</v>
      </c>
    </row>
    <row r="7624" spans="1:5" x14ac:dyDescent="0.3">
      <c r="A7624">
        <v>7622</v>
      </c>
      <c r="B7624">
        <v>-0.83203175768427096</v>
      </c>
      <c r="C7624">
        <v>-1.1473177599801001</v>
      </c>
      <c r="D7624">
        <v>1.26020276419771</v>
      </c>
      <c r="E7624">
        <v>86653.121750127</v>
      </c>
    </row>
    <row r="7625" spans="1:5" x14ac:dyDescent="0.3">
      <c r="A7625">
        <v>7623</v>
      </c>
      <c r="B7625">
        <v>-7.2820390765900703E-2</v>
      </c>
      <c r="C7625">
        <v>0.25608967999294202</v>
      </c>
      <c r="D7625">
        <v>-0.51494634422463004</v>
      </c>
      <c r="E7625">
        <v>70767.101945099494</v>
      </c>
    </row>
    <row r="7626" spans="1:5" x14ac:dyDescent="0.3">
      <c r="A7626">
        <v>7624</v>
      </c>
      <c r="B7626">
        <v>-0.81228162877188304</v>
      </c>
      <c r="C7626">
        <v>-1.47313211815131</v>
      </c>
      <c r="D7626">
        <v>-1.3594713960509499</v>
      </c>
      <c r="E7626">
        <v>23095.032990342301</v>
      </c>
    </row>
    <row r="7627" spans="1:5" x14ac:dyDescent="0.3">
      <c r="A7627">
        <v>7625</v>
      </c>
      <c r="B7627">
        <v>0.32860457182477398</v>
      </c>
      <c r="C7627">
        <v>-0.666930221902579</v>
      </c>
      <c r="D7627">
        <v>-0.29545090156374398</v>
      </c>
      <c r="E7627">
        <v>64610.3043761343</v>
      </c>
    </row>
    <row r="7628" spans="1:5" x14ac:dyDescent="0.3">
      <c r="A7628">
        <v>7626</v>
      </c>
      <c r="B7628">
        <v>-1.5320571788033699</v>
      </c>
      <c r="C7628">
        <v>0.90417831449784403</v>
      </c>
      <c r="D7628">
        <v>-1.4440274534599</v>
      </c>
      <c r="E7628">
        <v>43528.085276609701</v>
      </c>
    </row>
    <row r="7629" spans="1:5" x14ac:dyDescent="0.3">
      <c r="A7629">
        <v>7627</v>
      </c>
      <c r="B7629">
        <v>-0.386788208904078</v>
      </c>
      <c r="C7629">
        <v>1.1452126153523301</v>
      </c>
      <c r="D7629">
        <v>-1.0677236835881401</v>
      </c>
      <c r="E7629">
        <v>70729.167014470906</v>
      </c>
    </row>
    <row r="7630" spans="1:5" x14ac:dyDescent="0.3">
      <c r="A7630">
        <v>7628</v>
      </c>
      <c r="B7630">
        <v>0.85310386270274596</v>
      </c>
      <c r="C7630">
        <v>-0.53184615459681495</v>
      </c>
      <c r="D7630">
        <v>0.228659671785853</v>
      </c>
      <c r="E7630">
        <v>88225.030794675695</v>
      </c>
    </row>
    <row r="7631" spans="1:5" x14ac:dyDescent="0.3">
      <c r="A7631">
        <v>7629</v>
      </c>
      <c r="B7631">
        <v>1.29860753753654</v>
      </c>
      <c r="C7631">
        <v>0.79807827301197498</v>
      </c>
      <c r="D7631">
        <v>0.91848640208190102</v>
      </c>
      <c r="E7631">
        <v>126005.779858532</v>
      </c>
    </row>
    <row r="7632" spans="1:5" x14ac:dyDescent="0.3">
      <c r="A7632">
        <v>7630</v>
      </c>
      <c r="B7632">
        <v>-0.498412486296339</v>
      </c>
      <c r="C7632">
        <v>-1.7051834485676201</v>
      </c>
      <c r="D7632">
        <v>0.84162065678898701</v>
      </c>
      <c r="E7632">
        <v>75207.874922984498</v>
      </c>
    </row>
    <row r="7633" spans="1:5" x14ac:dyDescent="0.3">
      <c r="A7633">
        <v>7631</v>
      </c>
      <c r="B7633">
        <v>-1.4573693522825799</v>
      </c>
      <c r="C7633">
        <v>-0.66062772886529397</v>
      </c>
      <c r="D7633">
        <v>1.1001063210434801</v>
      </c>
      <c r="E7633">
        <v>88212.928398237593</v>
      </c>
    </row>
    <row r="7634" spans="1:5" x14ac:dyDescent="0.3">
      <c r="A7634">
        <v>7632</v>
      </c>
      <c r="B7634">
        <v>-1.62505321481674</v>
      </c>
      <c r="C7634">
        <v>1.2661185834028399</v>
      </c>
      <c r="D7634">
        <v>-0.13060752987514701</v>
      </c>
      <c r="E7634">
        <v>79699.289009379107</v>
      </c>
    </row>
    <row r="7635" spans="1:5" x14ac:dyDescent="0.3">
      <c r="A7635">
        <v>7633</v>
      </c>
      <c r="B7635">
        <v>0.79170774501688701</v>
      </c>
      <c r="C7635">
        <v>-0.156068434929796</v>
      </c>
      <c r="D7635">
        <v>1.3277509618975201</v>
      </c>
      <c r="E7635">
        <v>116846.447194901</v>
      </c>
    </row>
    <row r="7636" spans="1:5" x14ac:dyDescent="0.3">
      <c r="A7636">
        <v>7634</v>
      </c>
      <c r="B7636">
        <v>-1.42068277310419</v>
      </c>
      <c r="C7636">
        <v>-0.34596536567943798</v>
      </c>
      <c r="D7636">
        <v>-1.1638455837861901</v>
      </c>
      <c r="E7636">
        <v>40844.871101400597</v>
      </c>
    </row>
    <row r="7637" spans="1:5" x14ac:dyDescent="0.3">
      <c r="A7637">
        <v>7635</v>
      </c>
      <c r="B7637">
        <v>-0.33318877088582999</v>
      </c>
      <c r="C7637">
        <v>1.52960979352218</v>
      </c>
      <c r="D7637">
        <v>-0.56041411997837198</v>
      </c>
      <c r="E7637">
        <v>83337.798355971696</v>
      </c>
    </row>
    <row r="7638" spans="1:5" x14ac:dyDescent="0.3">
      <c r="A7638">
        <v>7636</v>
      </c>
      <c r="B7638">
        <v>0.29396254484109102</v>
      </c>
      <c r="C7638">
        <v>1.37823698121745</v>
      </c>
      <c r="D7638">
        <v>-0.47733752339319202</v>
      </c>
      <c r="E7638">
        <v>90042.012778167395</v>
      </c>
    </row>
    <row r="7639" spans="1:5" x14ac:dyDescent="0.3">
      <c r="A7639">
        <v>7637</v>
      </c>
      <c r="B7639">
        <v>-0.89167837559807595</v>
      </c>
      <c r="C7639">
        <v>0.46780400772087399</v>
      </c>
      <c r="D7639">
        <v>-1.60979735492614</v>
      </c>
      <c r="E7639">
        <v>40453.769861632303</v>
      </c>
    </row>
    <row r="7640" spans="1:5" x14ac:dyDescent="0.3">
      <c r="A7640">
        <v>7638</v>
      </c>
      <c r="B7640">
        <v>-0.90957100842959504</v>
      </c>
      <c r="C7640">
        <v>0.32385281683251899</v>
      </c>
      <c r="D7640">
        <v>9.6718348551178598E-2</v>
      </c>
      <c r="E7640">
        <v>81201.883298084605</v>
      </c>
    </row>
    <row r="7641" spans="1:5" x14ac:dyDescent="0.3">
      <c r="A7641">
        <v>7639</v>
      </c>
      <c r="B7641">
        <v>-1.0381468997286001</v>
      </c>
      <c r="C7641">
        <v>-1.5097017399574999</v>
      </c>
      <c r="D7641">
        <v>-1.3751758205192901</v>
      </c>
      <c r="E7641">
        <v>26725.494571556399</v>
      </c>
    </row>
    <row r="7642" spans="1:5" x14ac:dyDescent="0.3">
      <c r="A7642">
        <v>7640</v>
      </c>
      <c r="B7642">
        <v>1.0902251583107501</v>
      </c>
      <c r="C7642">
        <v>-0.92095341849963297</v>
      </c>
      <c r="D7642">
        <v>-1.1099677986068699</v>
      </c>
      <c r="E7642">
        <v>47239.108442331897</v>
      </c>
    </row>
    <row r="7643" spans="1:5" x14ac:dyDescent="0.3">
      <c r="A7643">
        <v>7641</v>
      </c>
      <c r="B7643">
        <v>0.25861030710794902</v>
      </c>
      <c r="C7643">
        <v>0.90384476963689397</v>
      </c>
      <c r="D7643">
        <v>-0.65288124918102597</v>
      </c>
      <c r="E7643">
        <v>82902.023280861496</v>
      </c>
    </row>
    <row r="7644" spans="1:5" x14ac:dyDescent="0.3">
      <c r="A7644">
        <v>7642</v>
      </c>
      <c r="B7644">
        <v>1.0333835197558601</v>
      </c>
      <c r="C7644">
        <v>8.7789610487472997E-2</v>
      </c>
      <c r="D7644">
        <v>0.324397785277942</v>
      </c>
      <c r="E7644">
        <v>96308.0546111187</v>
      </c>
    </row>
    <row r="7645" spans="1:5" x14ac:dyDescent="0.3">
      <c r="A7645">
        <v>7643</v>
      </c>
      <c r="B7645">
        <v>-0.33771098239895597</v>
      </c>
      <c r="C7645">
        <v>-0.43730209643530998</v>
      </c>
      <c r="D7645">
        <v>-0.57465411051648396</v>
      </c>
      <c r="E7645">
        <v>57739.661026629197</v>
      </c>
    </row>
    <row r="7646" spans="1:5" x14ac:dyDescent="0.3">
      <c r="A7646">
        <v>7644</v>
      </c>
      <c r="B7646">
        <v>6.1087540459863997E-2</v>
      </c>
      <c r="C7646">
        <v>0.29409025303886899</v>
      </c>
      <c r="D7646">
        <v>-0.77988456467223</v>
      </c>
      <c r="E7646">
        <v>66602.8215632106</v>
      </c>
    </row>
    <row r="7647" spans="1:5" x14ac:dyDescent="0.3">
      <c r="A7647">
        <v>7645</v>
      </c>
      <c r="B7647">
        <v>-1.2424697868419501</v>
      </c>
      <c r="C7647">
        <v>1.07069021004807</v>
      </c>
      <c r="D7647">
        <v>-0.81354778783916104</v>
      </c>
      <c r="E7647">
        <v>63939.489221832097</v>
      </c>
    </row>
    <row r="7648" spans="1:5" x14ac:dyDescent="0.3">
      <c r="A7648">
        <v>7646</v>
      </c>
      <c r="B7648">
        <v>-1.16065479743223E-2</v>
      </c>
      <c r="C7648">
        <v>0.34778798907509501</v>
      </c>
      <c r="D7648">
        <v>0.57634850298263496</v>
      </c>
      <c r="E7648">
        <v>98141.426111597801</v>
      </c>
    </row>
    <row r="7649" spans="1:5" x14ac:dyDescent="0.3">
      <c r="A7649">
        <v>7647</v>
      </c>
      <c r="B7649">
        <v>-1.3806485702060201</v>
      </c>
      <c r="C7649">
        <v>-0.97127667841763399</v>
      </c>
      <c r="D7649">
        <v>1.20515228013064</v>
      </c>
      <c r="E7649">
        <v>86415.4371169519</v>
      </c>
    </row>
    <row r="7650" spans="1:5" x14ac:dyDescent="0.3">
      <c r="A7650">
        <v>7648</v>
      </c>
      <c r="B7650">
        <v>-1.34468602066837</v>
      </c>
      <c r="C7650">
        <v>1.4372815261841601</v>
      </c>
      <c r="D7650">
        <v>1.31472893951013</v>
      </c>
      <c r="E7650">
        <v>119469.271724762</v>
      </c>
    </row>
    <row r="7651" spans="1:5" x14ac:dyDescent="0.3">
      <c r="A7651">
        <v>7649</v>
      </c>
      <c r="B7651">
        <v>1.07523803415534</v>
      </c>
      <c r="C7651">
        <v>-1.44265914400319</v>
      </c>
      <c r="D7651">
        <v>-0.54494352841927896</v>
      </c>
      <c r="E7651">
        <v>59453.433526347697</v>
      </c>
    </row>
    <row r="7652" spans="1:5" x14ac:dyDescent="0.3">
      <c r="A7652">
        <v>7650</v>
      </c>
      <c r="B7652">
        <v>-1.5358656864576501</v>
      </c>
      <c r="C7652">
        <v>-0.40690579776151098</v>
      </c>
      <c r="D7652">
        <v>0.27541394680622999</v>
      </c>
      <c r="E7652">
        <v>69852.304876063106</v>
      </c>
    </row>
    <row r="7653" spans="1:5" x14ac:dyDescent="0.3">
      <c r="A7653">
        <v>7651</v>
      </c>
      <c r="B7653">
        <v>0.55037915880385202</v>
      </c>
      <c r="C7653">
        <v>-0.90712644582003399</v>
      </c>
      <c r="D7653">
        <v>1.04865880161926</v>
      </c>
      <c r="E7653">
        <v>100870.41126719701</v>
      </c>
    </row>
    <row r="7654" spans="1:5" x14ac:dyDescent="0.3">
      <c r="A7654">
        <v>7652</v>
      </c>
      <c r="B7654">
        <v>0.29255433842380801</v>
      </c>
      <c r="C7654">
        <v>-1.5895978170799601</v>
      </c>
      <c r="D7654">
        <v>0.33117288965605801</v>
      </c>
      <c r="E7654">
        <v>63595.009171831203</v>
      </c>
    </row>
    <row r="7655" spans="1:5" x14ac:dyDescent="0.3">
      <c r="A7655">
        <v>7653</v>
      </c>
      <c r="B7655">
        <v>0.313538004379945</v>
      </c>
      <c r="C7655">
        <v>0.51714780468715005</v>
      </c>
      <c r="D7655">
        <v>-1.1323786396506099</v>
      </c>
      <c r="E7655">
        <v>59900.892400094497</v>
      </c>
    </row>
    <row r="7656" spans="1:5" x14ac:dyDescent="0.3">
      <c r="A7656">
        <v>7654</v>
      </c>
      <c r="B7656">
        <v>1.1898604052986099</v>
      </c>
      <c r="C7656">
        <v>-0.976781247066006</v>
      </c>
      <c r="D7656">
        <v>0.29320642094949401</v>
      </c>
      <c r="E7656">
        <v>87290.998131372398</v>
      </c>
    </row>
    <row r="7657" spans="1:5" x14ac:dyDescent="0.3">
      <c r="A7657">
        <v>7655</v>
      </c>
      <c r="B7657">
        <v>-0.49621759136256599</v>
      </c>
      <c r="C7657">
        <v>-0.37105724502852799</v>
      </c>
      <c r="D7657">
        <v>0.25213641964931799</v>
      </c>
      <c r="E7657">
        <v>80313.515137849405</v>
      </c>
    </row>
    <row r="7658" spans="1:5" x14ac:dyDescent="0.3">
      <c r="A7658">
        <v>7656</v>
      </c>
      <c r="B7658">
        <v>-1.62120850930357</v>
      </c>
      <c r="C7658">
        <v>0.73084413884983501</v>
      </c>
      <c r="D7658">
        <v>0.59944313469217902</v>
      </c>
      <c r="E7658">
        <v>86938.239551391103</v>
      </c>
    </row>
    <row r="7659" spans="1:5" x14ac:dyDescent="0.3">
      <c r="A7659">
        <v>7657</v>
      </c>
      <c r="B7659">
        <v>1.4653066092176601</v>
      </c>
      <c r="C7659">
        <v>0.49726262505968699</v>
      </c>
      <c r="D7659">
        <v>0.86912239388271695</v>
      </c>
      <c r="E7659">
        <v>123412.79480344</v>
      </c>
    </row>
    <row r="7660" spans="1:5" x14ac:dyDescent="0.3">
      <c r="A7660">
        <v>7658</v>
      </c>
      <c r="B7660">
        <v>-1.7330767518648</v>
      </c>
      <c r="C7660">
        <v>0.15242258355368701</v>
      </c>
      <c r="D7660">
        <v>-1.2254490911271601</v>
      </c>
      <c r="E7660">
        <v>37300.830851013998</v>
      </c>
    </row>
    <row r="7661" spans="1:5" x14ac:dyDescent="0.3">
      <c r="A7661">
        <v>7659</v>
      </c>
      <c r="B7661">
        <v>1.19972334599791</v>
      </c>
      <c r="C7661">
        <v>-1.3601552283412399</v>
      </c>
      <c r="D7661">
        <v>-1.0006858408161901</v>
      </c>
      <c r="E7661">
        <v>52464.450122747898</v>
      </c>
    </row>
    <row r="7662" spans="1:5" x14ac:dyDescent="0.3">
      <c r="A7662">
        <v>7660</v>
      </c>
      <c r="B7662">
        <v>-1.24996185076952</v>
      </c>
      <c r="C7662">
        <v>-0.70652119295952898</v>
      </c>
      <c r="D7662">
        <v>-0.29463241414632402</v>
      </c>
      <c r="E7662">
        <v>54785.4144471994</v>
      </c>
    </row>
    <row r="7663" spans="1:5" x14ac:dyDescent="0.3">
      <c r="A7663">
        <v>7661</v>
      </c>
      <c r="B7663">
        <v>-0.65403771061701199</v>
      </c>
      <c r="C7663">
        <v>1.45150084014058</v>
      </c>
      <c r="D7663">
        <v>-0.32876276761390499</v>
      </c>
      <c r="E7663">
        <v>80403.748698293406</v>
      </c>
    </row>
    <row r="7664" spans="1:5" x14ac:dyDescent="0.3">
      <c r="A7664">
        <v>7662</v>
      </c>
      <c r="B7664">
        <v>-0.137663832546568</v>
      </c>
      <c r="C7664">
        <v>-1.27093298155095</v>
      </c>
      <c r="D7664">
        <v>1.4561598484199201</v>
      </c>
      <c r="E7664">
        <v>97655.672385635698</v>
      </c>
    </row>
    <row r="7665" spans="1:5" x14ac:dyDescent="0.3">
      <c r="A7665">
        <v>7663</v>
      </c>
      <c r="B7665">
        <v>0.858381160810338</v>
      </c>
      <c r="C7665">
        <v>-0.406090560243351</v>
      </c>
      <c r="D7665">
        <v>-0.69235119178706905</v>
      </c>
      <c r="E7665">
        <v>63989.567759169899</v>
      </c>
    </row>
    <row r="7666" spans="1:5" x14ac:dyDescent="0.3">
      <c r="A7666">
        <v>7664</v>
      </c>
      <c r="B7666">
        <v>-4.73348529096198E-2</v>
      </c>
      <c r="C7666">
        <v>1.0162230110450801</v>
      </c>
      <c r="D7666">
        <v>-1.56617505722381</v>
      </c>
      <c r="E7666">
        <v>52021.796912270402</v>
      </c>
    </row>
    <row r="7667" spans="1:5" x14ac:dyDescent="0.3">
      <c r="A7667">
        <v>7665</v>
      </c>
      <c r="B7667">
        <v>0.29341818620215399</v>
      </c>
      <c r="C7667">
        <v>1.3261971355961699</v>
      </c>
      <c r="D7667">
        <v>-1.5975677863348301</v>
      </c>
      <c r="E7667">
        <v>63540.303179715098</v>
      </c>
    </row>
    <row r="7668" spans="1:5" x14ac:dyDescent="0.3">
      <c r="A7668">
        <v>7666</v>
      </c>
      <c r="B7668">
        <v>-1.67215010618074</v>
      </c>
      <c r="C7668">
        <v>-0.28081643886619101</v>
      </c>
      <c r="D7668">
        <v>-0.86309823348173897</v>
      </c>
      <c r="E7668">
        <v>39952.460372932997</v>
      </c>
    </row>
    <row r="7669" spans="1:5" x14ac:dyDescent="0.3">
      <c r="A7669">
        <v>7667</v>
      </c>
      <c r="B7669">
        <v>-0.98357309895836997</v>
      </c>
      <c r="C7669">
        <v>1.21537085566753</v>
      </c>
      <c r="D7669">
        <v>1.04813981568937</v>
      </c>
      <c r="E7669">
        <v>112846.886168253</v>
      </c>
    </row>
    <row r="7670" spans="1:5" x14ac:dyDescent="0.3">
      <c r="A7670">
        <v>7668</v>
      </c>
      <c r="B7670">
        <v>-1.30285162482633</v>
      </c>
      <c r="C7670">
        <v>1.61402978072994</v>
      </c>
      <c r="D7670">
        <v>1.62044177631904</v>
      </c>
      <c r="E7670">
        <v>121357.871618769</v>
      </c>
    </row>
    <row r="7671" spans="1:5" x14ac:dyDescent="0.3">
      <c r="A7671">
        <v>7669</v>
      </c>
      <c r="B7671">
        <v>0.50787138854868896</v>
      </c>
      <c r="C7671">
        <v>1.0248247924638201</v>
      </c>
      <c r="D7671">
        <v>1.59824966835533</v>
      </c>
      <c r="E7671">
        <v>136795.827356578</v>
      </c>
    </row>
    <row r="7672" spans="1:5" x14ac:dyDescent="0.3">
      <c r="A7672">
        <v>7670</v>
      </c>
      <c r="B7672">
        <v>-1.6600569045343501</v>
      </c>
      <c r="C7672">
        <v>0.89637064397136001</v>
      </c>
      <c r="D7672">
        <v>1.5883217702082</v>
      </c>
      <c r="E7672">
        <v>106835.68378527999</v>
      </c>
    </row>
    <row r="7673" spans="1:5" x14ac:dyDescent="0.3">
      <c r="A7673">
        <v>7671</v>
      </c>
      <c r="B7673">
        <v>0.48058537775027399</v>
      </c>
      <c r="C7673">
        <v>2.6823210472914998E-3</v>
      </c>
      <c r="D7673">
        <v>-0.17351797448123099</v>
      </c>
      <c r="E7673">
        <v>85755.082122492197</v>
      </c>
    </row>
    <row r="7674" spans="1:5" x14ac:dyDescent="0.3">
      <c r="A7674">
        <v>7672</v>
      </c>
      <c r="B7674">
        <v>-1.54366785414361</v>
      </c>
      <c r="C7674">
        <v>-0.76333069279654198</v>
      </c>
      <c r="D7674">
        <v>-0.92476455408809899</v>
      </c>
      <c r="E7674">
        <v>34551.739924460897</v>
      </c>
    </row>
    <row r="7675" spans="1:5" x14ac:dyDescent="0.3">
      <c r="A7675">
        <v>7673</v>
      </c>
      <c r="B7675">
        <v>0.272487024250127</v>
      </c>
      <c r="C7675">
        <v>2.4279785748190799E-2</v>
      </c>
      <c r="D7675">
        <v>-1.23723759875602</v>
      </c>
      <c r="E7675">
        <v>51972.835485031297</v>
      </c>
    </row>
    <row r="7676" spans="1:5" x14ac:dyDescent="0.3">
      <c r="A7676">
        <v>7674</v>
      </c>
      <c r="B7676">
        <v>0.163820176979979</v>
      </c>
      <c r="C7676">
        <v>-0.62055350208361204</v>
      </c>
      <c r="D7676">
        <v>-0.55534793318314701</v>
      </c>
      <c r="E7676">
        <v>62977.255744098598</v>
      </c>
    </row>
    <row r="7677" spans="1:5" x14ac:dyDescent="0.3">
      <c r="A7677">
        <v>7675</v>
      </c>
      <c r="B7677">
        <v>-1.2949985304270899</v>
      </c>
      <c r="C7677">
        <v>-1.41521920295686</v>
      </c>
      <c r="D7677">
        <v>7.1106679310767099E-2</v>
      </c>
      <c r="E7677">
        <v>52990.480607441299</v>
      </c>
    </row>
    <row r="7678" spans="1:5" x14ac:dyDescent="0.3">
      <c r="A7678">
        <v>7676</v>
      </c>
      <c r="B7678">
        <v>-0.92363220351750996</v>
      </c>
      <c r="C7678">
        <v>-1.2805351097793201</v>
      </c>
      <c r="D7678">
        <v>1.1822951896795799</v>
      </c>
      <c r="E7678">
        <v>77312.032146412195</v>
      </c>
    </row>
    <row r="7679" spans="1:5" x14ac:dyDescent="0.3">
      <c r="A7679">
        <v>7677</v>
      </c>
      <c r="B7679">
        <v>-0.113113509263846</v>
      </c>
      <c r="C7679">
        <v>2.56241936151177E-2</v>
      </c>
      <c r="D7679">
        <v>-0.87190734639571799</v>
      </c>
      <c r="E7679">
        <v>61529.3409606317</v>
      </c>
    </row>
    <row r="7680" spans="1:5" x14ac:dyDescent="0.3">
      <c r="A7680">
        <v>7678</v>
      </c>
      <c r="B7680">
        <v>0.24663831157587399</v>
      </c>
      <c r="C7680">
        <v>0.26587988718477001</v>
      </c>
      <c r="D7680">
        <v>-0.614494649350803</v>
      </c>
      <c r="E7680">
        <v>69072.280255602498</v>
      </c>
    </row>
    <row r="7681" spans="1:5" x14ac:dyDescent="0.3">
      <c r="A7681">
        <v>7679</v>
      </c>
      <c r="B7681">
        <v>0.36415795212179802</v>
      </c>
      <c r="C7681">
        <v>-0.13593957811109</v>
      </c>
      <c r="D7681">
        <v>0.82341870490633695</v>
      </c>
      <c r="E7681">
        <v>105645.78690761499</v>
      </c>
    </row>
    <row r="7682" spans="1:5" x14ac:dyDescent="0.3">
      <c r="A7682">
        <v>7680</v>
      </c>
      <c r="B7682">
        <v>-0.775985752450984</v>
      </c>
      <c r="C7682">
        <v>-1.23473618485138</v>
      </c>
      <c r="D7682">
        <v>0.325234546133641</v>
      </c>
      <c r="E7682">
        <v>73965.3457666467</v>
      </c>
    </row>
    <row r="7683" spans="1:5" x14ac:dyDescent="0.3">
      <c r="A7683">
        <v>7681</v>
      </c>
      <c r="B7683">
        <v>3.3766083043590002E-2</v>
      </c>
      <c r="C7683">
        <v>0.27465340593379201</v>
      </c>
      <c r="D7683">
        <v>0.168797527617813</v>
      </c>
      <c r="E7683">
        <v>88353.045712277206</v>
      </c>
    </row>
    <row r="7684" spans="1:5" x14ac:dyDescent="0.3">
      <c r="A7684">
        <v>7682</v>
      </c>
      <c r="B7684">
        <v>0.25149792984890101</v>
      </c>
      <c r="C7684">
        <v>-1.5412855277216799</v>
      </c>
      <c r="D7684">
        <v>-1.3726562962971001</v>
      </c>
      <c r="E7684">
        <v>40721.346029493499</v>
      </c>
    </row>
    <row r="7685" spans="1:5" x14ac:dyDescent="0.3">
      <c r="A7685">
        <v>7683</v>
      </c>
      <c r="B7685">
        <v>-0.88488991681124096</v>
      </c>
      <c r="C7685">
        <v>1.47558754515002</v>
      </c>
      <c r="D7685">
        <v>3.8485630855215301E-2</v>
      </c>
      <c r="E7685">
        <v>88814.823470387695</v>
      </c>
    </row>
    <row r="7686" spans="1:5" x14ac:dyDescent="0.3">
      <c r="A7686">
        <v>7684</v>
      </c>
      <c r="B7686">
        <v>1.0510735534987199</v>
      </c>
      <c r="C7686">
        <v>1.2517857505113099</v>
      </c>
      <c r="D7686">
        <v>-1.19056408148784</v>
      </c>
      <c r="E7686">
        <v>82506.420735856198</v>
      </c>
    </row>
    <row r="7687" spans="1:5" x14ac:dyDescent="0.3">
      <c r="A7687">
        <v>7685</v>
      </c>
      <c r="B7687">
        <v>-0.18822225378161</v>
      </c>
      <c r="C7687">
        <v>-0.47582087163572601</v>
      </c>
      <c r="D7687">
        <v>1.3072467563556101</v>
      </c>
      <c r="E7687">
        <v>101370.753836704</v>
      </c>
    </row>
    <row r="7688" spans="1:5" x14ac:dyDescent="0.3">
      <c r="A7688">
        <v>7686</v>
      </c>
      <c r="B7688">
        <v>0.101675979789387</v>
      </c>
      <c r="C7688">
        <v>0.98789173935587504</v>
      </c>
      <c r="D7688">
        <v>0.33414991590320098</v>
      </c>
      <c r="E7688">
        <v>108096.417187539</v>
      </c>
    </row>
    <row r="7689" spans="1:5" x14ac:dyDescent="0.3">
      <c r="A7689">
        <v>7687</v>
      </c>
      <c r="B7689">
        <v>-0.44241271850692498</v>
      </c>
      <c r="C7689">
        <v>0.12621171440936299</v>
      </c>
      <c r="D7689">
        <v>-4.0165984045616797E-2</v>
      </c>
      <c r="E7689">
        <v>74203.668525572706</v>
      </c>
    </row>
    <row r="7690" spans="1:5" x14ac:dyDescent="0.3">
      <c r="A7690">
        <v>7688</v>
      </c>
      <c r="B7690">
        <v>-0.57826614766555695</v>
      </c>
      <c r="C7690">
        <v>1.13234246685273</v>
      </c>
      <c r="D7690">
        <v>-0.97937938619951603</v>
      </c>
      <c r="E7690">
        <v>67771.662734576996</v>
      </c>
    </row>
    <row r="7691" spans="1:5" x14ac:dyDescent="0.3">
      <c r="A7691">
        <v>7689</v>
      </c>
      <c r="B7691">
        <v>1.51769972449966</v>
      </c>
      <c r="C7691">
        <v>0.29194951176571998</v>
      </c>
      <c r="D7691">
        <v>0.48689927578971198</v>
      </c>
      <c r="E7691">
        <v>110809.70154941099</v>
      </c>
    </row>
    <row r="7692" spans="1:5" x14ac:dyDescent="0.3">
      <c r="A7692">
        <v>7690</v>
      </c>
      <c r="B7692">
        <v>-1.5596829715617699</v>
      </c>
      <c r="C7692">
        <v>-1.0901536287938101</v>
      </c>
      <c r="D7692">
        <v>0.18621845087714001</v>
      </c>
      <c r="E7692">
        <v>56833.234027862003</v>
      </c>
    </row>
    <row r="7693" spans="1:5" x14ac:dyDescent="0.3">
      <c r="A7693">
        <v>7691</v>
      </c>
      <c r="B7693">
        <v>-0.78458740963537099</v>
      </c>
      <c r="C7693">
        <v>0.432423008597626</v>
      </c>
      <c r="D7693">
        <v>-0.60514527819325603</v>
      </c>
      <c r="E7693">
        <v>59604.479086016901</v>
      </c>
    </row>
    <row r="7694" spans="1:5" x14ac:dyDescent="0.3">
      <c r="A7694">
        <v>7692</v>
      </c>
      <c r="B7694">
        <v>3.56205404507378E-3</v>
      </c>
      <c r="C7694">
        <v>0.17780903228329201</v>
      </c>
      <c r="D7694">
        <v>-1.20152309444553</v>
      </c>
      <c r="E7694">
        <v>49265.972755315299</v>
      </c>
    </row>
    <row r="7695" spans="1:5" x14ac:dyDescent="0.3">
      <c r="A7695">
        <v>7693</v>
      </c>
      <c r="B7695">
        <v>0.909537286153556</v>
      </c>
      <c r="C7695">
        <v>-1.2229103227404801</v>
      </c>
      <c r="D7695">
        <v>0.79854634563036997</v>
      </c>
      <c r="E7695">
        <v>96245.926432074906</v>
      </c>
    </row>
    <row r="7696" spans="1:5" x14ac:dyDescent="0.3">
      <c r="A7696">
        <v>7694</v>
      </c>
      <c r="B7696">
        <v>-1.50802344139303</v>
      </c>
      <c r="C7696">
        <v>1.2817143051298701</v>
      </c>
      <c r="D7696">
        <v>1.3205771551888299</v>
      </c>
      <c r="E7696">
        <v>116359.315270008</v>
      </c>
    </row>
    <row r="7697" spans="1:5" x14ac:dyDescent="0.3">
      <c r="A7697">
        <v>7695</v>
      </c>
      <c r="B7697">
        <v>-0.520647126594877</v>
      </c>
      <c r="C7697">
        <v>-1.5793827865068999</v>
      </c>
      <c r="D7697">
        <v>0.86748387245908698</v>
      </c>
      <c r="E7697">
        <v>72311.571696721498</v>
      </c>
    </row>
    <row r="7698" spans="1:5" x14ac:dyDescent="0.3">
      <c r="A7698">
        <v>7696</v>
      </c>
      <c r="B7698">
        <v>1.5318812825215</v>
      </c>
      <c r="C7698">
        <v>0.97072506041104101</v>
      </c>
      <c r="D7698">
        <v>-0.121031217022258</v>
      </c>
      <c r="E7698">
        <v>102028.75911038701</v>
      </c>
    </row>
    <row r="7699" spans="1:5" x14ac:dyDescent="0.3">
      <c r="A7699">
        <v>7697</v>
      </c>
      <c r="B7699">
        <v>-1.6320270829768999</v>
      </c>
      <c r="C7699">
        <v>-1.0001764683559</v>
      </c>
      <c r="D7699">
        <v>-5.1094049126855001E-2</v>
      </c>
      <c r="E7699">
        <v>53730.835647594999</v>
      </c>
    </row>
    <row r="7700" spans="1:5" x14ac:dyDescent="0.3">
      <c r="A7700">
        <v>7698</v>
      </c>
      <c r="B7700">
        <v>1.3342264295899</v>
      </c>
      <c r="C7700">
        <v>-1.41107616097727</v>
      </c>
      <c r="D7700">
        <v>0.27553951120473102</v>
      </c>
      <c r="E7700">
        <v>81066.096835663193</v>
      </c>
    </row>
    <row r="7701" spans="1:5" x14ac:dyDescent="0.3">
      <c r="A7701">
        <v>7699</v>
      </c>
      <c r="B7701">
        <v>-1.16553019688557</v>
      </c>
      <c r="C7701">
        <v>3.0705427725023601E-2</v>
      </c>
      <c r="D7701">
        <v>-0.94580545548434702</v>
      </c>
      <c r="E7701">
        <v>40584.538508451798</v>
      </c>
    </row>
    <row r="7702" spans="1:5" x14ac:dyDescent="0.3">
      <c r="A7702">
        <v>7700</v>
      </c>
      <c r="B7702">
        <v>0.47799152231661202</v>
      </c>
      <c r="C7702">
        <v>0.53844098836769705</v>
      </c>
      <c r="D7702">
        <v>-1.68138157861715</v>
      </c>
      <c r="E7702">
        <v>52018.067326727403</v>
      </c>
    </row>
    <row r="7703" spans="1:5" x14ac:dyDescent="0.3">
      <c r="A7703">
        <v>7701</v>
      </c>
      <c r="B7703">
        <v>0.91695017072186502</v>
      </c>
      <c r="C7703">
        <v>1.0876192707024299</v>
      </c>
      <c r="D7703">
        <v>-1.2333261025585101</v>
      </c>
      <c r="E7703">
        <v>76148.384472093705</v>
      </c>
    </row>
    <row r="7704" spans="1:5" x14ac:dyDescent="0.3">
      <c r="A7704">
        <v>7702</v>
      </c>
      <c r="B7704">
        <v>1.4336251806067499</v>
      </c>
      <c r="C7704">
        <v>1.64344764316787</v>
      </c>
      <c r="D7704">
        <v>-1.29105044427382</v>
      </c>
      <c r="E7704">
        <v>87099.837516853106</v>
      </c>
    </row>
    <row r="7705" spans="1:5" x14ac:dyDescent="0.3">
      <c r="A7705">
        <v>7703</v>
      </c>
      <c r="B7705">
        <v>-0.40150553414288898</v>
      </c>
      <c r="C7705">
        <v>-0.371619820051101</v>
      </c>
      <c r="D7705">
        <v>1.4983416438538899</v>
      </c>
      <c r="E7705">
        <v>111231.78484471999</v>
      </c>
    </row>
    <row r="7706" spans="1:5" x14ac:dyDescent="0.3">
      <c r="A7706">
        <v>7704</v>
      </c>
      <c r="B7706">
        <v>0.60069780208608003</v>
      </c>
      <c r="C7706">
        <v>-0.55703371456198503</v>
      </c>
      <c r="D7706">
        <v>-1.5499125618382901</v>
      </c>
      <c r="E7706">
        <v>49028.9074405297</v>
      </c>
    </row>
    <row r="7707" spans="1:5" x14ac:dyDescent="0.3">
      <c r="A7707">
        <v>7705</v>
      </c>
      <c r="B7707">
        <v>0.17581211093885199</v>
      </c>
      <c r="C7707">
        <v>0.60034735331328903</v>
      </c>
      <c r="D7707">
        <v>-1.5668829116140599</v>
      </c>
      <c r="E7707">
        <v>51269.115211174503</v>
      </c>
    </row>
    <row r="7708" spans="1:5" x14ac:dyDescent="0.3">
      <c r="A7708">
        <v>7706</v>
      </c>
      <c r="B7708">
        <v>0.72861262689246298</v>
      </c>
      <c r="C7708">
        <v>-0.1170279207906</v>
      </c>
      <c r="D7708">
        <v>-9.2231391811681399E-2</v>
      </c>
      <c r="E7708">
        <v>84151.837445216996</v>
      </c>
    </row>
    <row r="7709" spans="1:5" x14ac:dyDescent="0.3">
      <c r="A7709">
        <v>7707</v>
      </c>
      <c r="B7709">
        <v>-1.48855701049289</v>
      </c>
      <c r="C7709">
        <v>1.3601691305221799</v>
      </c>
      <c r="D7709">
        <v>-1.30711006527809</v>
      </c>
      <c r="E7709">
        <v>52088.553113758098</v>
      </c>
    </row>
    <row r="7710" spans="1:5" x14ac:dyDescent="0.3">
      <c r="A7710">
        <v>7708</v>
      </c>
      <c r="B7710">
        <v>1.4297669792735701</v>
      </c>
      <c r="C7710">
        <v>0.25816253512405701</v>
      </c>
      <c r="D7710">
        <v>2.6045642281208401E-2</v>
      </c>
      <c r="E7710">
        <v>94836.732400395704</v>
      </c>
    </row>
    <row r="7711" spans="1:5" x14ac:dyDescent="0.3">
      <c r="A7711">
        <v>7709</v>
      </c>
      <c r="B7711">
        <v>0.45387684731675798</v>
      </c>
      <c r="C7711">
        <v>1.3031044491627899</v>
      </c>
      <c r="D7711">
        <v>1.6167814659670501</v>
      </c>
      <c r="E7711">
        <v>135125.619114414</v>
      </c>
    </row>
    <row r="7712" spans="1:5" x14ac:dyDescent="0.3">
      <c r="A7712">
        <v>7710</v>
      </c>
      <c r="B7712">
        <v>0.77729764762684195</v>
      </c>
      <c r="C7712">
        <v>-0.47764879369039198</v>
      </c>
      <c r="D7712">
        <v>0.57063231107764201</v>
      </c>
      <c r="E7712">
        <v>99779.088300838601</v>
      </c>
    </row>
    <row r="7713" spans="1:5" x14ac:dyDescent="0.3">
      <c r="A7713">
        <v>7711</v>
      </c>
      <c r="B7713">
        <v>1.17850034132574</v>
      </c>
      <c r="C7713">
        <v>1.23147672654489</v>
      </c>
      <c r="D7713">
        <v>-0.71700542804965095</v>
      </c>
      <c r="E7713">
        <v>93967.358683747094</v>
      </c>
    </row>
    <row r="7714" spans="1:5" x14ac:dyDescent="0.3">
      <c r="A7714">
        <v>7712</v>
      </c>
      <c r="B7714">
        <v>-1.3283132236703501</v>
      </c>
      <c r="C7714">
        <v>0.2073012674285</v>
      </c>
      <c r="D7714">
        <v>1.59592915468956</v>
      </c>
      <c r="E7714">
        <v>106943.934327911</v>
      </c>
    </row>
    <row r="7715" spans="1:5" x14ac:dyDescent="0.3">
      <c r="A7715">
        <v>7713</v>
      </c>
      <c r="B7715">
        <v>1.62407203922398</v>
      </c>
      <c r="C7715">
        <v>-0.185685938633427</v>
      </c>
      <c r="D7715">
        <v>-0.55414633783689904</v>
      </c>
      <c r="E7715">
        <v>80807.1029665073</v>
      </c>
    </row>
    <row r="7716" spans="1:5" x14ac:dyDescent="0.3">
      <c r="A7716">
        <v>7714</v>
      </c>
      <c r="B7716">
        <v>1.5470476961816499</v>
      </c>
      <c r="C7716">
        <v>-0.54910466713819595</v>
      </c>
      <c r="D7716">
        <v>0.81670164271807899</v>
      </c>
      <c r="E7716">
        <v>108525.2488112</v>
      </c>
    </row>
    <row r="7717" spans="1:5" x14ac:dyDescent="0.3">
      <c r="A7717">
        <v>7715</v>
      </c>
      <c r="B7717">
        <v>-1.6491309164038099</v>
      </c>
      <c r="C7717">
        <v>-0.96793733699004503</v>
      </c>
      <c r="D7717">
        <v>-1.1160053074057901</v>
      </c>
      <c r="E7717">
        <v>25294.940699421601</v>
      </c>
    </row>
    <row r="7718" spans="1:5" x14ac:dyDescent="0.3">
      <c r="A7718">
        <v>7716</v>
      </c>
      <c r="B7718">
        <v>-0.79495209855975002</v>
      </c>
      <c r="C7718">
        <v>1.37410428623234</v>
      </c>
      <c r="D7718">
        <v>-1.39858044019683</v>
      </c>
      <c r="E7718">
        <v>54791.378262962302</v>
      </c>
    </row>
    <row r="7719" spans="1:5" x14ac:dyDescent="0.3">
      <c r="A7719">
        <v>7717</v>
      </c>
      <c r="B7719">
        <v>-0.556178372483771</v>
      </c>
      <c r="C7719">
        <v>1.7030215771344801</v>
      </c>
      <c r="D7719">
        <v>2.7067190580624002E-2</v>
      </c>
      <c r="E7719">
        <v>86630.423499391996</v>
      </c>
    </row>
    <row r="7720" spans="1:5" x14ac:dyDescent="0.3">
      <c r="A7720">
        <v>7718</v>
      </c>
      <c r="B7720">
        <v>0.26309996526075002</v>
      </c>
      <c r="C7720">
        <v>-1.6110376191276601E-2</v>
      </c>
      <c r="D7720">
        <v>-0.91183482894405499</v>
      </c>
      <c r="E7720">
        <v>58751.332338105101</v>
      </c>
    </row>
    <row r="7721" spans="1:5" x14ac:dyDescent="0.3">
      <c r="A7721">
        <v>7719</v>
      </c>
      <c r="B7721">
        <v>-0.31697520211561497</v>
      </c>
      <c r="C7721">
        <v>1.01738383894619</v>
      </c>
      <c r="D7721">
        <v>-0.60767167316688298</v>
      </c>
      <c r="E7721">
        <v>79233.162183933906</v>
      </c>
    </row>
    <row r="7722" spans="1:5" x14ac:dyDescent="0.3">
      <c r="A7722">
        <v>7720</v>
      </c>
      <c r="B7722">
        <v>-1.1836937295413801</v>
      </c>
      <c r="C7722">
        <v>-1.1523324891976501</v>
      </c>
      <c r="D7722">
        <v>0.31492766929685401</v>
      </c>
      <c r="E7722">
        <v>59074.332796165298</v>
      </c>
    </row>
    <row r="7723" spans="1:5" x14ac:dyDescent="0.3">
      <c r="A7723">
        <v>7721</v>
      </c>
      <c r="B7723">
        <v>-1.5273064547006301</v>
      </c>
      <c r="C7723">
        <v>-1.0774412506962401</v>
      </c>
      <c r="D7723">
        <v>-1.2858571900789399</v>
      </c>
      <c r="E7723">
        <v>22606.032443138502</v>
      </c>
    </row>
    <row r="7724" spans="1:5" x14ac:dyDescent="0.3">
      <c r="A7724">
        <v>7722</v>
      </c>
      <c r="B7724">
        <v>0.65895360095440003</v>
      </c>
      <c r="C7724">
        <v>0.27361534452383102</v>
      </c>
      <c r="D7724">
        <v>-1.7278312949268899</v>
      </c>
      <c r="E7724">
        <v>50492.325123570903</v>
      </c>
    </row>
    <row r="7725" spans="1:5" x14ac:dyDescent="0.3">
      <c r="A7725">
        <v>7723</v>
      </c>
      <c r="B7725">
        <v>0.91721830422992301</v>
      </c>
      <c r="C7725">
        <v>-7.1873170705339801E-2</v>
      </c>
      <c r="D7725">
        <v>1.24754579464242</v>
      </c>
      <c r="E7725">
        <v>110687.562676737</v>
      </c>
    </row>
    <row r="7726" spans="1:5" x14ac:dyDescent="0.3">
      <c r="A7726">
        <v>7724</v>
      </c>
      <c r="B7726">
        <v>1.37398794167701</v>
      </c>
      <c r="C7726">
        <v>-1.1149815102357601</v>
      </c>
      <c r="D7726">
        <v>-1.39477778370383</v>
      </c>
      <c r="E7726">
        <v>46116.466911183197</v>
      </c>
    </row>
    <row r="7727" spans="1:5" x14ac:dyDescent="0.3">
      <c r="A7727">
        <v>7725</v>
      </c>
      <c r="B7727">
        <v>1.4618768718314801</v>
      </c>
      <c r="C7727">
        <v>0.68690226188904502</v>
      </c>
      <c r="D7727">
        <v>1.40673880275702</v>
      </c>
      <c r="E7727">
        <v>138651.729973718</v>
      </c>
    </row>
    <row r="7728" spans="1:5" x14ac:dyDescent="0.3">
      <c r="A7728">
        <v>7726</v>
      </c>
      <c r="B7728">
        <v>-1.3846806204097799</v>
      </c>
      <c r="C7728">
        <v>0.90483250507748003</v>
      </c>
      <c r="D7728">
        <v>0.28071504707562001</v>
      </c>
      <c r="E7728">
        <v>80581.310486226401</v>
      </c>
    </row>
    <row r="7729" spans="1:5" x14ac:dyDescent="0.3">
      <c r="A7729">
        <v>7727</v>
      </c>
      <c r="B7729">
        <v>0.53401452889103296</v>
      </c>
      <c r="C7729">
        <v>0.64095633544974695</v>
      </c>
      <c r="D7729">
        <v>-0.28802454374742897</v>
      </c>
      <c r="E7729">
        <v>88664.060023775193</v>
      </c>
    </row>
    <row r="7730" spans="1:5" x14ac:dyDescent="0.3">
      <c r="A7730">
        <v>7728</v>
      </c>
      <c r="B7730">
        <v>-1.35371229393801</v>
      </c>
      <c r="C7730">
        <v>1.5350166650708501</v>
      </c>
      <c r="D7730">
        <v>0.52906684801461601</v>
      </c>
      <c r="E7730">
        <v>91014.427187255205</v>
      </c>
    </row>
    <row r="7731" spans="1:5" x14ac:dyDescent="0.3">
      <c r="A7731">
        <v>7729</v>
      </c>
      <c r="B7731">
        <v>-0.35281050074703901</v>
      </c>
      <c r="C7731">
        <v>1.46019640250535</v>
      </c>
      <c r="D7731">
        <v>0.13482864309671699</v>
      </c>
      <c r="E7731">
        <v>106053.811488272</v>
      </c>
    </row>
    <row r="7732" spans="1:5" x14ac:dyDescent="0.3">
      <c r="A7732">
        <v>7730</v>
      </c>
      <c r="B7732">
        <v>0.276957538108764</v>
      </c>
      <c r="C7732">
        <v>-1.27250165275292</v>
      </c>
      <c r="D7732">
        <v>1.4482799108236499</v>
      </c>
      <c r="E7732">
        <v>104024.684695558</v>
      </c>
    </row>
    <row r="7733" spans="1:5" x14ac:dyDescent="0.3">
      <c r="A7733">
        <v>7731</v>
      </c>
      <c r="B7733">
        <v>0.58996327118709901</v>
      </c>
      <c r="C7733">
        <v>0.64121842594693201</v>
      </c>
      <c r="D7733">
        <v>-0.88997943605282004</v>
      </c>
      <c r="E7733">
        <v>76478.826186900493</v>
      </c>
    </row>
    <row r="7734" spans="1:5" x14ac:dyDescent="0.3">
      <c r="A7734">
        <v>7732</v>
      </c>
      <c r="B7734">
        <v>1.2321554489244599</v>
      </c>
      <c r="C7734">
        <v>1.51508504196802</v>
      </c>
      <c r="D7734">
        <v>-0.437249838753133</v>
      </c>
      <c r="E7734">
        <v>96951.544348272</v>
      </c>
    </row>
    <row r="7735" spans="1:5" x14ac:dyDescent="0.3">
      <c r="A7735">
        <v>7733</v>
      </c>
      <c r="B7735">
        <v>0.77399615324337701</v>
      </c>
      <c r="C7735">
        <v>-0.96329439706107101</v>
      </c>
      <c r="D7735">
        <v>0.539922822338052</v>
      </c>
      <c r="E7735">
        <v>86491.700772611206</v>
      </c>
    </row>
    <row r="7736" spans="1:5" x14ac:dyDescent="0.3">
      <c r="A7736">
        <v>7734</v>
      </c>
      <c r="B7736">
        <v>0.54380103841086203</v>
      </c>
      <c r="C7736">
        <v>-0.25247671340600703</v>
      </c>
      <c r="D7736">
        <v>1.37802856347389</v>
      </c>
      <c r="E7736">
        <v>114180.04961955499</v>
      </c>
    </row>
    <row r="7737" spans="1:5" x14ac:dyDescent="0.3">
      <c r="A7737">
        <v>7735</v>
      </c>
      <c r="B7737">
        <v>-0.270244705840954</v>
      </c>
      <c r="C7737">
        <v>-1.6566894813544</v>
      </c>
      <c r="D7737">
        <v>-1.54352564438033</v>
      </c>
      <c r="E7737">
        <v>23628.381452589401</v>
      </c>
    </row>
    <row r="7738" spans="1:5" x14ac:dyDescent="0.3">
      <c r="A7738">
        <v>7736</v>
      </c>
      <c r="B7738">
        <v>-1.4919672691561101</v>
      </c>
      <c r="C7738">
        <v>-0.38900352015899098</v>
      </c>
      <c r="D7738">
        <v>-0.75054483161848395</v>
      </c>
      <c r="E7738">
        <v>46056.005031699598</v>
      </c>
    </row>
    <row r="7739" spans="1:5" x14ac:dyDescent="0.3">
      <c r="A7739">
        <v>7737</v>
      </c>
      <c r="B7739">
        <v>-1.4338882973779701</v>
      </c>
      <c r="C7739">
        <v>-1.1800856476974999</v>
      </c>
      <c r="D7739">
        <v>-0.69849962808213595</v>
      </c>
      <c r="E7739">
        <v>31636.893247924101</v>
      </c>
    </row>
    <row r="7740" spans="1:5" x14ac:dyDescent="0.3">
      <c r="A7740">
        <v>7738</v>
      </c>
      <c r="B7740">
        <v>0.72057076162511502</v>
      </c>
      <c r="C7740">
        <v>-0.43462450668660202</v>
      </c>
      <c r="D7740">
        <v>-1.6617365486005999</v>
      </c>
      <c r="E7740">
        <v>45180.369319746897</v>
      </c>
    </row>
    <row r="7741" spans="1:5" x14ac:dyDescent="0.3">
      <c r="A7741">
        <v>7739</v>
      </c>
      <c r="B7741">
        <v>-0.26381588787697002</v>
      </c>
      <c r="C7741">
        <v>-4.2291249182117303E-2</v>
      </c>
      <c r="D7741">
        <v>-0.19796596111268999</v>
      </c>
      <c r="E7741">
        <v>74903.667220799107</v>
      </c>
    </row>
    <row r="7742" spans="1:5" x14ac:dyDescent="0.3">
      <c r="A7742">
        <v>7740</v>
      </c>
      <c r="B7742">
        <v>0.50981265581818602</v>
      </c>
      <c r="C7742">
        <v>1.3180949658019401</v>
      </c>
      <c r="D7742">
        <v>1.46138200400786</v>
      </c>
      <c r="E7742">
        <v>137546.014218439</v>
      </c>
    </row>
    <row r="7743" spans="1:5" x14ac:dyDescent="0.3">
      <c r="A7743">
        <v>7741</v>
      </c>
      <c r="B7743">
        <v>-0.37399226690375098</v>
      </c>
      <c r="C7743">
        <v>-0.15867447317962199</v>
      </c>
      <c r="D7743">
        <v>-0.47093458669499699</v>
      </c>
      <c r="E7743">
        <v>60821.612720978403</v>
      </c>
    </row>
    <row r="7744" spans="1:5" x14ac:dyDescent="0.3">
      <c r="A7744">
        <v>7742</v>
      </c>
      <c r="B7744">
        <v>-1.29962563762156</v>
      </c>
      <c r="C7744">
        <v>1.72436739925525</v>
      </c>
      <c r="D7744">
        <v>-1.3089597289211099</v>
      </c>
      <c r="E7744">
        <v>58656.183596388102</v>
      </c>
    </row>
    <row r="7745" spans="1:5" x14ac:dyDescent="0.3">
      <c r="A7745">
        <v>7743</v>
      </c>
      <c r="B7745">
        <v>-0.43991593333651402</v>
      </c>
      <c r="C7745">
        <v>1.36813586344034</v>
      </c>
      <c r="D7745">
        <v>0.80487152710722898</v>
      </c>
      <c r="E7745">
        <v>101669.403181911</v>
      </c>
    </row>
    <row r="7746" spans="1:5" x14ac:dyDescent="0.3">
      <c r="A7746">
        <v>7744</v>
      </c>
      <c r="B7746">
        <v>0.82621592404199995</v>
      </c>
      <c r="C7746">
        <v>0.40728481820458001</v>
      </c>
      <c r="D7746">
        <v>1.06251017361115</v>
      </c>
      <c r="E7746">
        <v>123513.22682171701</v>
      </c>
    </row>
    <row r="7747" spans="1:5" x14ac:dyDescent="0.3">
      <c r="A7747">
        <v>7745</v>
      </c>
      <c r="B7747">
        <v>0.60360462075104604</v>
      </c>
      <c r="C7747">
        <v>-0.176473183839018</v>
      </c>
      <c r="D7747">
        <v>0.90939568744955701</v>
      </c>
      <c r="E7747">
        <v>102674.21634704201</v>
      </c>
    </row>
    <row r="7748" spans="1:5" x14ac:dyDescent="0.3">
      <c r="A7748">
        <v>7746</v>
      </c>
      <c r="B7748">
        <v>1.26112361772399</v>
      </c>
      <c r="C7748">
        <v>0.289728400439133</v>
      </c>
      <c r="D7748">
        <v>0.114151565798564</v>
      </c>
      <c r="E7748">
        <v>95047.174788867793</v>
      </c>
    </row>
    <row r="7749" spans="1:5" x14ac:dyDescent="0.3">
      <c r="A7749">
        <v>7747</v>
      </c>
      <c r="B7749">
        <v>-0.14081596334271601</v>
      </c>
      <c r="C7749">
        <v>0.92081044002035695</v>
      </c>
      <c r="D7749">
        <v>-1.67506282845799</v>
      </c>
      <c r="E7749">
        <v>45245.785266230501</v>
      </c>
    </row>
    <row r="7750" spans="1:5" x14ac:dyDescent="0.3">
      <c r="A7750">
        <v>7748</v>
      </c>
      <c r="B7750">
        <v>0.34660265443417898</v>
      </c>
      <c r="C7750">
        <v>-0.91325051442524996</v>
      </c>
      <c r="D7750">
        <v>-1.47055090964563</v>
      </c>
      <c r="E7750">
        <v>43860.146166831102</v>
      </c>
    </row>
    <row r="7751" spans="1:5" x14ac:dyDescent="0.3">
      <c r="A7751">
        <v>7749</v>
      </c>
      <c r="B7751">
        <v>0.647631838697031</v>
      </c>
      <c r="C7751">
        <v>-1.38589592846484</v>
      </c>
      <c r="D7751">
        <v>-1.35544860227984</v>
      </c>
      <c r="E7751">
        <v>38743.807440878903</v>
      </c>
    </row>
    <row r="7752" spans="1:5" x14ac:dyDescent="0.3">
      <c r="A7752">
        <v>7750</v>
      </c>
      <c r="B7752">
        <v>0.81759269803953905</v>
      </c>
      <c r="C7752">
        <v>-8.76857611401297E-2</v>
      </c>
      <c r="D7752">
        <v>-0.94705970279738205</v>
      </c>
      <c r="E7752">
        <v>71680.609100116402</v>
      </c>
    </row>
    <row r="7753" spans="1:5" x14ac:dyDescent="0.3">
      <c r="A7753">
        <v>7751</v>
      </c>
      <c r="B7753">
        <v>0.13828533340441199</v>
      </c>
      <c r="C7753">
        <v>0.85465439167232704</v>
      </c>
      <c r="D7753">
        <v>-1.63012612958034</v>
      </c>
      <c r="E7753">
        <v>60591.381892380501</v>
      </c>
    </row>
    <row r="7754" spans="1:5" x14ac:dyDescent="0.3">
      <c r="A7754">
        <v>7752</v>
      </c>
      <c r="B7754">
        <v>0.29288166562319001</v>
      </c>
      <c r="C7754">
        <v>-0.43474760672846102</v>
      </c>
      <c r="D7754">
        <v>-1.69691549182469</v>
      </c>
      <c r="E7754">
        <v>43213.121567197501</v>
      </c>
    </row>
    <row r="7755" spans="1:5" x14ac:dyDescent="0.3">
      <c r="A7755">
        <v>7753</v>
      </c>
      <c r="B7755">
        <v>-0.12460827167913099</v>
      </c>
      <c r="C7755">
        <v>0.28203999438070898</v>
      </c>
      <c r="D7755">
        <v>0.164468167835055</v>
      </c>
      <c r="E7755">
        <v>89795.151976875699</v>
      </c>
    </row>
    <row r="7756" spans="1:5" x14ac:dyDescent="0.3">
      <c r="A7756">
        <v>7754</v>
      </c>
      <c r="B7756">
        <v>-0.28332757961728</v>
      </c>
      <c r="C7756">
        <v>1.5483592426285799</v>
      </c>
      <c r="D7756">
        <v>-0.27564118400941801</v>
      </c>
      <c r="E7756">
        <v>97436.128675180502</v>
      </c>
    </row>
    <row r="7757" spans="1:5" x14ac:dyDescent="0.3">
      <c r="A7757">
        <v>7755</v>
      </c>
      <c r="B7757">
        <v>-1.6629480530798</v>
      </c>
      <c r="C7757">
        <v>-6.8518243005219207E-2</v>
      </c>
      <c r="D7757">
        <v>1.32500703009595</v>
      </c>
      <c r="E7757">
        <v>90961.486919313495</v>
      </c>
    </row>
    <row r="7758" spans="1:5" x14ac:dyDescent="0.3">
      <c r="A7758">
        <v>7756</v>
      </c>
      <c r="B7758">
        <v>1.09661959930701</v>
      </c>
      <c r="C7758">
        <v>1.6700921664207</v>
      </c>
      <c r="D7758">
        <v>1.30165318387728</v>
      </c>
      <c r="E7758">
        <v>139969.074289204</v>
      </c>
    </row>
    <row r="7759" spans="1:5" x14ac:dyDescent="0.3">
      <c r="A7759">
        <v>7757</v>
      </c>
      <c r="B7759">
        <v>-1.4361552878360999</v>
      </c>
      <c r="C7759">
        <v>-0.38623416866969301</v>
      </c>
      <c r="D7759">
        <v>1.09045105627506</v>
      </c>
      <c r="E7759">
        <v>90998.685197694693</v>
      </c>
    </row>
    <row r="7760" spans="1:5" x14ac:dyDescent="0.3">
      <c r="A7760">
        <v>7758</v>
      </c>
      <c r="B7760">
        <v>-1.3570760625457099</v>
      </c>
      <c r="C7760">
        <v>-1.18863573775755</v>
      </c>
      <c r="D7760">
        <v>-1.6011232591687601</v>
      </c>
      <c r="E7760">
        <v>14903.313676235701</v>
      </c>
    </row>
    <row r="7761" spans="1:5" x14ac:dyDescent="0.3">
      <c r="A7761">
        <v>7759</v>
      </c>
      <c r="B7761">
        <v>-0.946965098250376</v>
      </c>
      <c r="C7761">
        <v>-0.15946888914627999</v>
      </c>
      <c r="D7761">
        <v>-1.31609852206427</v>
      </c>
      <c r="E7761">
        <v>40786.109350652499</v>
      </c>
    </row>
    <row r="7762" spans="1:5" x14ac:dyDescent="0.3">
      <c r="A7762">
        <v>7760</v>
      </c>
      <c r="B7762">
        <v>-0.792318850668846</v>
      </c>
      <c r="C7762">
        <v>-0.87448941204799502</v>
      </c>
      <c r="D7762">
        <v>1.02506415046557</v>
      </c>
      <c r="E7762">
        <v>82728.067604621901</v>
      </c>
    </row>
    <row r="7763" spans="1:5" x14ac:dyDescent="0.3">
      <c r="A7763">
        <v>7761</v>
      </c>
      <c r="B7763">
        <v>0.97035866324045295</v>
      </c>
      <c r="C7763">
        <v>-1.3419556381843201</v>
      </c>
      <c r="D7763">
        <v>0.60958773530028598</v>
      </c>
      <c r="E7763">
        <v>86056.606739350595</v>
      </c>
    </row>
    <row r="7764" spans="1:5" x14ac:dyDescent="0.3">
      <c r="A7764">
        <v>7762</v>
      </c>
      <c r="B7764">
        <v>0.33754626467328702</v>
      </c>
      <c r="C7764">
        <v>-0.62747551545650704</v>
      </c>
      <c r="D7764">
        <v>-0.82561289657765502</v>
      </c>
      <c r="E7764">
        <v>59226.695597165897</v>
      </c>
    </row>
    <row r="7765" spans="1:5" x14ac:dyDescent="0.3">
      <c r="A7765">
        <v>7763</v>
      </c>
      <c r="B7765">
        <v>1.3476461709659799</v>
      </c>
      <c r="C7765">
        <v>-1.5787579867952399</v>
      </c>
      <c r="D7765">
        <v>-0.76105670188686703</v>
      </c>
      <c r="E7765">
        <v>61757.328824509503</v>
      </c>
    </row>
    <row r="7766" spans="1:5" x14ac:dyDescent="0.3">
      <c r="A7766">
        <v>7764</v>
      </c>
      <c r="B7766">
        <v>-0.75900982015312601</v>
      </c>
      <c r="C7766">
        <v>0.55071344999343697</v>
      </c>
      <c r="D7766">
        <v>0.83883459817921302</v>
      </c>
      <c r="E7766">
        <v>104335.613983135</v>
      </c>
    </row>
    <row r="7767" spans="1:5" x14ac:dyDescent="0.3">
      <c r="A7767">
        <v>7765</v>
      </c>
      <c r="B7767">
        <v>-0.14233647990676401</v>
      </c>
      <c r="C7767">
        <v>-0.18817819297466901</v>
      </c>
      <c r="D7767">
        <v>1.3662706340377899</v>
      </c>
      <c r="E7767">
        <v>112722.13158441499</v>
      </c>
    </row>
    <row r="7768" spans="1:5" x14ac:dyDescent="0.3">
      <c r="A7768">
        <v>7766</v>
      </c>
      <c r="B7768">
        <v>-1.49956729082026</v>
      </c>
      <c r="C7768">
        <v>-0.88875297480451898</v>
      </c>
      <c r="D7768">
        <v>0.73902970090910203</v>
      </c>
      <c r="E7768">
        <v>67697.189387525301</v>
      </c>
    </row>
    <row r="7769" spans="1:5" x14ac:dyDescent="0.3">
      <c r="A7769">
        <v>7767</v>
      </c>
      <c r="B7769">
        <v>-1.63945200165472</v>
      </c>
      <c r="C7769">
        <v>9.9470183382366503E-2</v>
      </c>
      <c r="D7769">
        <v>0.215076301498345</v>
      </c>
      <c r="E7769">
        <v>79193.235222328702</v>
      </c>
    </row>
    <row r="7770" spans="1:5" x14ac:dyDescent="0.3">
      <c r="A7770">
        <v>7768</v>
      </c>
      <c r="B7770">
        <v>1.3812836246447699</v>
      </c>
      <c r="C7770">
        <v>-1.66940148262794</v>
      </c>
      <c r="D7770">
        <v>0.90063822029405005</v>
      </c>
      <c r="E7770">
        <v>96421.435120650305</v>
      </c>
    </row>
    <row r="7771" spans="1:5" x14ac:dyDescent="0.3">
      <c r="A7771">
        <v>7769</v>
      </c>
      <c r="B7771">
        <v>0.23268400926544</v>
      </c>
      <c r="C7771">
        <v>0.90063400897977397</v>
      </c>
      <c r="D7771">
        <v>-1.69564986230061</v>
      </c>
      <c r="E7771">
        <v>59235.453549194302</v>
      </c>
    </row>
    <row r="7772" spans="1:5" x14ac:dyDescent="0.3">
      <c r="A7772">
        <v>7770</v>
      </c>
      <c r="B7772">
        <v>-5.1955069019678703E-2</v>
      </c>
      <c r="C7772">
        <v>9.7682369972034597E-2</v>
      </c>
      <c r="D7772">
        <v>1.0725012102606899</v>
      </c>
      <c r="E7772">
        <v>111103.576829553</v>
      </c>
    </row>
    <row r="7773" spans="1:5" x14ac:dyDescent="0.3">
      <c r="A7773">
        <v>7771</v>
      </c>
      <c r="B7773">
        <v>-0.85806959534135296</v>
      </c>
      <c r="C7773">
        <v>0.33568335303226599</v>
      </c>
      <c r="D7773">
        <v>-0.45259967407465101</v>
      </c>
      <c r="E7773">
        <v>63890.894083826097</v>
      </c>
    </row>
    <row r="7774" spans="1:5" x14ac:dyDescent="0.3">
      <c r="A7774">
        <v>7772</v>
      </c>
      <c r="B7774">
        <v>0.41962840251918698</v>
      </c>
      <c r="C7774">
        <v>-0.41933713936889599</v>
      </c>
      <c r="D7774">
        <v>-1.5710529432588101</v>
      </c>
      <c r="E7774">
        <v>41260.908260167998</v>
      </c>
    </row>
    <row r="7775" spans="1:5" x14ac:dyDescent="0.3">
      <c r="A7775">
        <v>7773</v>
      </c>
      <c r="B7775">
        <v>-1.48985758436035E-2</v>
      </c>
      <c r="C7775">
        <v>-1.58881180317369</v>
      </c>
      <c r="D7775">
        <v>-0.72598906515376205</v>
      </c>
      <c r="E7775">
        <v>40674.197884801499</v>
      </c>
    </row>
    <row r="7776" spans="1:5" x14ac:dyDescent="0.3">
      <c r="A7776">
        <v>7774</v>
      </c>
      <c r="B7776">
        <v>-0.224595593662195</v>
      </c>
      <c r="C7776">
        <v>-0.60887660438487401</v>
      </c>
      <c r="D7776">
        <v>-0.23399029625444301</v>
      </c>
      <c r="E7776">
        <v>68336.416735725303</v>
      </c>
    </row>
    <row r="7777" spans="1:5" x14ac:dyDescent="0.3">
      <c r="A7777">
        <v>7775</v>
      </c>
      <c r="B7777">
        <v>-0.61624079122461195</v>
      </c>
      <c r="C7777">
        <v>-0.57502294365074802</v>
      </c>
      <c r="D7777">
        <v>-0.64278678754173002</v>
      </c>
      <c r="E7777">
        <v>49340.248436546899</v>
      </c>
    </row>
    <row r="7778" spans="1:5" x14ac:dyDescent="0.3">
      <c r="A7778">
        <v>7776</v>
      </c>
      <c r="B7778">
        <v>-0.345020525524178</v>
      </c>
      <c r="C7778">
        <v>-0.41721005911442799</v>
      </c>
      <c r="D7778">
        <v>-1.3395105458570999</v>
      </c>
      <c r="E7778">
        <v>40344.579540896397</v>
      </c>
    </row>
    <row r="7779" spans="1:5" x14ac:dyDescent="0.3">
      <c r="A7779">
        <v>7777</v>
      </c>
      <c r="B7779">
        <v>1.29104996997613</v>
      </c>
      <c r="C7779">
        <v>-0.23886291635750201</v>
      </c>
      <c r="D7779">
        <v>0.57280985958803698</v>
      </c>
      <c r="E7779">
        <v>105551.542923356</v>
      </c>
    </row>
    <row r="7780" spans="1:5" x14ac:dyDescent="0.3">
      <c r="A7780">
        <v>7778</v>
      </c>
      <c r="B7780">
        <v>0.59874956655299405</v>
      </c>
      <c r="C7780">
        <v>-5.8763524304813602E-2</v>
      </c>
      <c r="D7780">
        <v>-0.57994588711252903</v>
      </c>
      <c r="E7780">
        <v>73168.930175031099</v>
      </c>
    </row>
    <row r="7781" spans="1:5" x14ac:dyDescent="0.3">
      <c r="A7781">
        <v>7779</v>
      </c>
      <c r="B7781">
        <v>0.26411654754473801</v>
      </c>
      <c r="C7781">
        <v>-0.635561095320481</v>
      </c>
      <c r="D7781">
        <v>-0.805876706835576</v>
      </c>
      <c r="E7781">
        <v>55210.757604182298</v>
      </c>
    </row>
    <row r="7782" spans="1:5" x14ac:dyDescent="0.3">
      <c r="A7782">
        <v>7780</v>
      </c>
      <c r="B7782">
        <v>-0.25022689827476102</v>
      </c>
      <c r="C7782">
        <v>0.53682085336278096</v>
      </c>
      <c r="D7782">
        <v>1.2660536418289601</v>
      </c>
      <c r="E7782">
        <v>116828.19839245301</v>
      </c>
    </row>
    <row r="7783" spans="1:5" x14ac:dyDescent="0.3">
      <c r="A7783">
        <v>7781</v>
      </c>
      <c r="B7783">
        <v>-0.93789365717828599</v>
      </c>
      <c r="C7783">
        <v>1.01927083498876</v>
      </c>
      <c r="D7783">
        <v>-1.71259602159191</v>
      </c>
      <c r="E7783">
        <v>42459.371775612497</v>
      </c>
    </row>
    <row r="7784" spans="1:5" x14ac:dyDescent="0.3">
      <c r="A7784">
        <v>7782</v>
      </c>
      <c r="B7784">
        <v>1.25096567928209</v>
      </c>
      <c r="C7784">
        <v>-1.17475537823216</v>
      </c>
      <c r="D7784">
        <v>0.92534626075140203</v>
      </c>
      <c r="E7784">
        <v>103080.956534606</v>
      </c>
    </row>
    <row r="7785" spans="1:5" x14ac:dyDescent="0.3">
      <c r="A7785">
        <v>7783</v>
      </c>
      <c r="B7785">
        <v>-1.21245320672006</v>
      </c>
      <c r="C7785">
        <v>-0.88349502585125395</v>
      </c>
      <c r="D7785">
        <v>-0.70712081580979003</v>
      </c>
      <c r="E7785">
        <v>45258.266354405001</v>
      </c>
    </row>
    <row r="7786" spans="1:5" x14ac:dyDescent="0.3">
      <c r="A7786">
        <v>7784</v>
      </c>
      <c r="B7786">
        <v>0.25931830872247602</v>
      </c>
      <c r="C7786">
        <v>0.25098602540808501</v>
      </c>
      <c r="D7786">
        <v>-0.75353293112724795</v>
      </c>
      <c r="E7786">
        <v>75329.298154440199</v>
      </c>
    </row>
    <row r="7787" spans="1:5" x14ac:dyDescent="0.3">
      <c r="A7787">
        <v>7785</v>
      </c>
      <c r="B7787">
        <v>0.97599586746585199</v>
      </c>
      <c r="C7787">
        <v>-1.0108623940229899</v>
      </c>
      <c r="D7787">
        <v>-0.91093563517787002</v>
      </c>
      <c r="E7787">
        <v>55611.475865092798</v>
      </c>
    </row>
    <row r="7788" spans="1:5" x14ac:dyDescent="0.3">
      <c r="A7788">
        <v>7786</v>
      </c>
      <c r="B7788">
        <v>0.71559365884459503</v>
      </c>
      <c r="C7788">
        <v>1.2669093360129799</v>
      </c>
      <c r="D7788">
        <v>0.99805361567755302</v>
      </c>
      <c r="E7788">
        <v>137552.430193387</v>
      </c>
    </row>
    <row r="7789" spans="1:5" x14ac:dyDescent="0.3">
      <c r="A7789">
        <v>7787</v>
      </c>
      <c r="B7789">
        <v>1.29334702476255</v>
      </c>
      <c r="C7789">
        <v>-5.6248534922249502E-2</v>
      </c>
      <c r="D7789">
        <v>-0.35097488956149497</v>
      </c>
      <c r="E7789">
        <v>86471.684554673702</v>
      </c>
    </row>
    <row r="7790" spans="1:5" x14ac:dyDescent="0.3">
      <c r="A7790">
        <v>7788</v>
      </c>
      <c r="B7790">
        <v>-8.9603110620778803E-2</v>
      </c>
      <c r="C7790">
        <v>-1.10302697836601</v>
      </c>
      <c r="D7790">
        <v>6.4487214761641903E-2</v>
      </c>
      <c r="E7790">
        <v>70395.837829247102</v>
      </c>
    </row>
    <row r="7791" spans="1:5" x14ac:dyDescent="0.3">
      <c r="A7791">
        <v>7789</v>
      </c>
      <c r="B7791">
        <v>-1.35569103280118</v>
      </c>
      <c r="C7791">
        <v>0.28467594181078199</v>
      </c>
      <c r="D7791">
        <v>-0.50259414144229597</v>
      </c>
      <c r="E7791">
        <v>56942.129947834597</v>
      </c>
    </row>
    <row r="7792" spans="1:5" x14ac:dyDescent="0.3">
      <c r="A7792">
        <v>7790</v>
      </c>
      <c r="B7792">
        <v>-1.6162294519728999</v>
      </c>
      <c r="C7792">
        <v>-1.45579990329638</v>
      </c>
      <c r="D7792">
        <v>0.61666045522876201</v>
      </c>
      <c r="E7792">
        <v>62421.926076627999</v>
      </c>
    </row>
    <row r="7793" spans="1:5" x14ac:dyDescent="0.3">
      <c r="A7793">
        <v>7791</v>
      </c>
      <c r="B7793">
        <v>0.19117710335353799</v>
      </c>
      <c r="C7793">
        <v>-1.38954160217006</v>
      </c>
      <c r="D7793">
        <v>-1.46418187134712</v>
      </c>
      <c r="E7793">
        <v>29190.6157330645</v>
      </c>
    </row>
    <row r="7794" spans="1:5" x14ac:dyDescent="0.3">
      <c r="A7794">
        <v>7792</v>
      </c>
      <c r="B7794">
        <v>-0.82222909689618495</v>
      </c>
      <c r="C7794">
        <v>0.36234515810205398</v>
      </c>
      <c r="D7794">
        <v>0.80854782303453498</v>
      </c>
      <c r="E7794">
        <v>93764.837985611201</v>
      </c>
    </row>
    <row r="7795" spans="1:5" x14ac:dyDescent="0.3">
      <c r="A7795">
        <v>7793</v>
      </c>
      <c r="B7795">
        <v>0.245442371683053</v>
      </c>
      <c r="C7795">
        <v>1.101550428168</v>
      </c>
      <c r="D7795">
        <v>0.751607023094648</v>
      </c>
      <c r="E7795">
        <v>116383.14398752899</v>
      </c>
    </row>
    <row r="7796" spans="1:5" x14ac:dyDescent="0.3">
      <c r="A7796">
        <v>7794</v>
      </c>
      <c r="B7796">
        <v>1.3991968616041599</v>
      </c>
      <c r="C7796">
        <v>-0.20268231469891099</v>
      </c>
      <c r="D7796">
        <v>-0.70405332881418203</v>
      </c>
      <c r="E7796">
        <v>71858.282208047298</v>
      </c>
    </row>
    <row r="7797" spans="1:5" x14ac:dyDescent="0.3">
      <c r="A7797">
        <v>7795</v>
      </c>
      <c r="B7797">
        <v>-1.6064787517054799</v>
      </c>
      <c r="C7797">
        <v>-0.41098747082926301</v>
      </c>
      <c r="D7797">
        <v>0.96007852231213298</v>
      </c>
      <c r="E7797">
        <v>78935.360456131399</v>
      </c>
    </row>
    <row r="7798" spans="1:5" x14ac:dyDescent="0.3">
      <c r="A7798">
        <v>7796</v>
      </c>
      <c r="B7798">
        <v>-1.61345062891845</v>
      </c>
      <c r="C7798">
        <v>0.26766906365322202</v>
      </c>
      <c r="D7798">
        <v>-1.1672630852864001</v>
      </c>
      <c r="E7798">
        <v>42186.228057194698</v>
      </c>
    </row>
    <row r="7799" spans="1:5" x14ac:dyDescent="0.3">
      <c r="A7799">
        <v>7797</v>
      </c>
      <c r="B7799">
        <v>-1.35974099973347</v>
      </c>
      <c r="C7799">
        <v>1.5829041930127501</v>
      </c>
      <c r="D7799">
        <v>0.95842249195179796</v>
      </c>
      <c r="E7799">
        <v>100934.10452175399</v>
      </c>
    </row>
    <row r="7800" spans="1:5" x14ac:dyDescent="0.3">
      <c r="A7800">
        <v>7798</v>
      </c>
      <c r="B7800">
        <v>0.92523891990748097</v>
      </c>
      <c r="C7800">
        <v>0.20564334341910301</v>
      </c>
      <c r="D7800">
        <v>-0.59891126119048299</v>
      </c>
      <c r="E7800">
        <v>81602.405109210405</v>
      </c>
    </row>
    <row r="7801" spans="1:5" x14ac:dyDescent="0.3">
      <c r="A7801">
        <v>7799</v>
      </c>
      <c r="B7801">
        <v>7.4711627379277001E-2</v>
      </c>
      <c r="C7801">
        <v>-0.40473980175479402</v>
      </c>
      <c r="D7801">
        <v>-4.8335388011615096E-3</v>
      </c>
      <c r="E7801">
        <v>73800.032664035796</v>
      </c>
    </row>
    <row r="7802" spans="1:5" x14ac:dyDescent="0.3">
      <c r="A7802">
        <v>7800</v>
      </c>
      <c r="B7802">
        <v>-1.1930131086424201</v>
      </c>
      <c r="C7802">
        <v>-1.379214105168</v>
      </c>
      <c r="D7802">
        <v>-0.41943554573643199</v>
      </c>
      <c r="E7802">
        <v>45901.461591419502</v>
      </c>
    </row>
    <row r="7803" spans="1:5" x14ac:dyDescent="0.3">
      <c r="A7803">
        <v>7801</v>
      </c>
      <c r="B7803">
        <v>-0.487309025051061</v>
      </c>
      <c r="C7803">
        <v>0.80023151647191304</v>
      </c>
      <c r="D7803">
        <v>-1.43470718359667</v>
      </c>
      <c r="E7803">
        <v>52796.730841081502</v>
      </c>
    </row>
    <row r="7804" spans="1:5" x14ac:dyDescent="0.3">
      <c r="A7804">
        <v>7802</v>
      </c>
      <c r="B7804">
        <v>-0.98111911626848003</v>
      </c>
      <c r="C7804">
        <v>-1.3844999159387199</v>
      </c>
      <c r="D7804">
        <v>-1.68337328866153</v>
      </c>
      <c r="E7804">
        <v>14291.435730658501</v>
      </c>
    </row>
    <row r="7805" spans="1:5" x14ac:dyDescent="0.3">
      <c r="A7805">
        <v>7803</v>
      </c>
      <c r="B7805">
        <v>0.52213043502130996</v>
      </c>
      <c r="C7805">
        <v>0.223556427564048</v>
      </c>
      <c r="D7805">
        <v>0.28537904362761402</v>
      </c>
      <c r="E7805">
        <v>98731.4978610736</v>
      </c>
    </row>
    <row r="7806" spans="1:5" x14ac:dyDescent="0.3">
      <c r="A7806">
        <v>7804</v>
      </c>
      <c r="B7806">
        <v>-2.4852556048271999E-2</v>
      </c>
      <c r="C7806">
        <v>1.2549336095300001</v>
      </c>
      <c r="D7806">
        <v>1.29081698010191</v>
      </c>
      <c r="E7806">
        <v>122991.136782553</v>
      </c>
    </row>
    <row r="7807" spans="1:5" x14ac:dyDescent="0.3">
      <c r="A7807">
        <v>7805</v>
      </c>
      <c r="B7807">
        <v>1.3673343390636401</v>
      </c>
      <c r="C7807">
        <v>-1.02504249103748</v>
      </c>
      <c r="D7807">
        <v>0.43160323932271</v>
      </c>
      <c r="E7807">
        <v>88329.369755506705</v>
      </c>
    </row>
    <row r="7808" spans="1:5" x14ac:dyDescent="0.3">
      <c r="A7808">
        <v>7806</v>
      </c>
      <c r="B7808">
        <v>1.2965006325708801</v>
      </c>
      <c r="C7808">
        <v>0.73467725643190696</v>
      </c>
      <c r="D7808">
        <v>0.21763283576422501</v>
      </c>
      <c r="E7808">
        <v>98713.086513809205</v>
      </c>
    </row>
    <row r="7809" spans="1:5" x14ac:dyDescent="0.3">
      <c r="A7809">
        <v>7807</v>
      </c>
      <c r="B7809">
        <v>-1.1875444828686501</v>
      </c>
      <c r="C7809">
        <v>-0.82007329158864095</v>
      </c>
      <c r="D7809">
        <v>1.0352420222215999</v>
      </c>
      <c r="E7809">
        <v>84564.852850099895</v>
      </c>
    </row>
    <row r="7810" spans="1:5" x14ac:dyDescent="0.3">
      <c r="A7810">
        <v>7808</v>
      </c>
      <c r="B7810">
        <v>-0.22592228739978201</v>
      </c>
      <c r="C7810">
        <v>-1.63499922268366</v>
      </c>
      <c r="D7810">
        <v>0.75715898865896403</v>
      </c>
      <c r="E7810">
        <v>78112.205187000407</v>
      </c>
    </row>
    <row r="7811" spans="1:5" x14ac:dyDescent="0.3">
      <c r="A7811">
        <v>7809</v>
      </c>
      <c r="B7811">
        <v>1.4372309320190699</v>
      </c>
      <c r="C7811">
        <v>-1.5416092193239399</v>
      </c>
      <c r="D7811">
        <v>1.0011918107194699</v>
      </c>
      <c r="E7811">
        <v>97246.959848332801</v>
      </c>
    </row>
    <row r="7812" spans="1:5" x14ac:dyDescent="0.3">
      <c r="A7812">
        <v>7810</v>
      </c>
      <c r="B7812">
        <v>0.83320597586377099</v>
      </c>
      <c r="C7812">
        <v>-0.311249338809089</v>
      </c>
      <c r="D7812">
        <v>1.72989928433813</v>
      </c>
      <c r="E7812">
        <v>127141.826545134</v>
      </c>
    </row>
    <row r="7813" spans="1:5" x14ac:dyDescent="0.3">
      <c r="A7813">
        <v>7811</v>
      </c>
      <c r="B7813">
        <v>0.86627670612103602</v>
      </c>
      <c r="C7813">
        <v>0.83882231685939501</v>
      </c>
      <c r="D7813">
        <v>2.15283953134623E-2</v>
      </c>
      <c r="E7813">
        <v>93021.143561793797</v>
      </c>
    </row>
    <row r="7814" spans="1:5" x14ac:dyDescent="0.3">
      <c r="A7814">
        <v>7812</v>
      </c>
      <c r="B7814">
        <v>0.81263959857957602</v>
      </c>
      <c r="C7814">
        <v>1.6546522818667599</v>
      </c>
      <c r="D7814">
        <v>-1.4071570189439899</v>
      </c>
      <c r="E7814">
        <v>74488.149541390798</v>
      </c>
    </row>
    <row r="7815" spans="1:5" x14ac:dyDescent="0.3">
      <c r="A7815">
        <v>7813</v>
      </c>
      <c r="B7815">
        <v>1.7012716881933601</v>
      </c>
      <c r="C7815">
        <v>6.0201882914637003E-2</v>
      </c>
      <c r="D7815">
        <v>1.2854681530280601</v>
      </c>
      <c r="E7815">
        <v>126845.884831117</v>
      </c>
    </row>
    <row r="7816" spans="1:5" x14ac:dyDescent="0.3">
      <c r="A7816">
        <v>7814</v>
      </c>
      <c r="B7816">
        <v>1.4481889246655499</v>
      </c>
      <c r="C7816">
        <v>-0.71085327211673599</v>
      </c>
      <c r="D7816">
        <v>-0.56245873111329903</v>
      </c>
      <c r="E7816">
        <v>69683.964369637193</v>
      </c>
    </row>
    <row r="7817" spans="1:5" x14ac:dyDescent="0.3">
      <c r="A7817">
        <v>7815</v>
      </c>
      <c r="B7817">
        <v>1.3770630258496599</v>
      </c>
      <c r="C7817">
        <v>-1.6388478417944099</v>
      </c>
      <c r="D7817">
        <v>-0.76136950643086299</v>
      </c>
      <c r="E7817">
        <v>58708.382525453497</v>
      </c>
    </row>
    <row r="7818" spans="1:5" x14ac:dyDescent="0.3">
      <c r="A7818">
        <v>7816</v>
      </c>
      <c r="B7818">
        <v>-1.58401912447044</v>
      </c>
      <c r="C7818">
        <v>-0.458904620522399</v>
      </c>
      <c r="D7818">
        <v>0.66290311458718498</v>
      </c>
      <c r="E7818">
        <v>71864.952701419606</v>
      </c>
    </row>
    <row r="7819" spans="1:5" x14ac:dyDescent="0.3">
      <c r="A7819">
        <v>7817</v>
      </c>
      <c r="B7819">
        <v>-0.75344079783736895</v>
      </c>
      <c r="C7819">
        <v>0.58471645166307795</v>
      </c>
      <c r="D7819">
        <v>-0.89709605468931097</v>
      </c>
      <c r="E7819">
        <v>55867.397693105399</v>
      </c>
    </row>
    <row r="7820" spans="1:5" x14ac:dyDescent="0.3">
      <c r="A7820">
        <v>7818</v>
      </c>
      <c r="B7820">
        <v>-0.64381713982734801</v>
      </c>
      <c r="C7820">
        <v>0.65447943127888497</v>
      </c>
      <c r="D7820">
        <v>-0.53711710451727901</v>
      </c>
      <c r="E7820">
        <v>70388.691428210601</v>
      </c>
    </row>
    <row r="7821" spans="1:5" x14ac:dyDescent="0.3">
      <c r="A7821">
        <v>7819</v>
      </c>
      <c r="B7821">
        <v>-1.13989776863776</v>
      </c>
      <c r="C7821">
        <v>0.959622250739114</v>
      </c>
      <c r="D7821">
        <v>-9.7176458970852794E-2</v>
      </c>
      <c r="E7821">
        <v>81468.980483468898</v>
      </c>
    </row>
    <row r="7822" spans="1:5" x14ac:dyDescent="0.3">
      <c r="A7822">
        <v>7820</v>
      </c>
      <c r="B7822">
        <v>-1.3016679106227</v>
      </c>
      <c r="C7822">
        <v>1.7204635497576299</v>
      </c>
      <c r="D7822">
        <v>0.83754300081877797</v>
      </c>
      <c r="E7822">
        <v>101884.710981959</v>
      </c>
    </row>
    <row r="7823" spans="1:5" x14ac:dyDescent="0.3">
      <c r="A7823">
        <v>7821</v>
      </c>
      <c r="B7823">
        <v>-0.75915526666228095</v>
      </c>
      <c r="C7823">
        <v>-1.68966759391459</v>
      </c>
      <c r="D7823">
        <v>-1.0776934778060101</v>
      </c>
      <c r="E7823">
        <v>30581.499734869201</v>
      </c>
    </row>
    <row r="7824" spans="1:5" x14ac:dyDescent="0.3">
      <c r="A7824">
        <v>7822</v>
      </c>
      <c r="B7824">
        <v>0.41046566071297003</v>
      </c>
      <c r="C7824">
        <v>0.75617099777579699</v>
      </c>
      <c r="D7824">
        <v>-1.0322668301874101</v>
      </c>
      <c r="E7824">
        <v>68655.0582411504</v>
      </c>
    </row>
    <row r="7825" spans="1:5" x14ac:dyDescent="0.3">
      <c r="A7825">
        <v>7823</v>
      </c>
      <c r="B7825">
        <v>1.6906117464697299</v>
      </c>
      <c r="C7825">
        <v>-1.1313804613226699</v>
      </c>
      <c r="D7825">
        <v>-0.39246381523003099</v>
      </c>
      <c r="E7825">
        <v>77355.156893497493</v>
      </c>
    </row>
    <row r="7826" spans="1:5" x14ac:dyDescent="0.3">
      <c r="A7826">
        <v>7824</v>
      </c>
      <c r="B7826">
        <v>-1.4777355734511699</v>
      </c>
      <c r="C7826">
        <v>-1.33995152228868</v>
      </c>
      <c r="D7826">
        <v>1.1785214915187401</v>
      </c>
      <c r="E7826">
        <v>67906.395231152695</v>
      </c>
    </row>
    <row r="7827" spans="1:5" x14ac:dyDescent="0.3">
      <c r="A7827">
        <v>7825</v>
      </c>
      <c r="B7827">
        <v>1.0905810738358599</v>
      </c>
      <c r="C7827">
        <v>-0.94273471583959401</v>
      </c>
      <c r="D7827">
        <v>1.1453406379223201</v>
      </c>
      <c r="E7827">
        <v>104007.171290379</v>
      </c>
    </row>
    <row r="7828" spans="1:5" x14ac:dyDescent="0.3">
      <c r="A7828">
        <v>7826</v>
      </c>
      <c r="B7828">
        <v>0.55708695064600799</v>
      </c>
      <c r="C7828">
        <v>1.56859821302924</v>
      </c>
      <c r="D7828">
        <v>1.7057096022037801</v>
      </c>
      <c r="E7828">
        <v>147803.71787247399</v>
      </c>
    </row>
    <row r="7829" spans="1:5" x14ac:dyDescent="0.3">
      <c r="A7829">
        <v>7827</v>
      </c>
      <c r="B7829">
        <v>-0.93915442275573602</v>
      </c>
      <c r="C7829">
        <v>1.4104659410172899</v>
      </c>
      <c r="D7829">
        <v>-1.1777002456411301</v>
      </c>
      <c r="E7829">
        <v>70221.895997530693</v>
      </c>
    </row>
    <row r="7830" spans="1:5" x14ac:dyDescent="0.3">
      <c r="A7830">
        <v>7828</v>
      </c>
      <c r="B7830">
        <v>0.85332559885597203</v>
      </c>
      <c r="C7830">
        <v>1.02322034308556</v>
      </c>
      <c r="D7830">
        <v>-0.791830761699993</v>
      </c>
      <c r="E7830">
        <v>81418.937403991906</v>
      </c>
    </row>
    <row r="7831" spans="1:5" x14ac:dyDescent="0.3">
      <c r="A7831">
        <v>7829</v>
      </c>
      <c r="B7831">
        <v>-0.92964872726911596</v>
      </c>
      <c r="C7831">
        <v>0.28548480449050401</v>
      </c>
      <c r="D7831">
        <v>-1.1330943332783701</v>
      </c>
      <c r="E7831">
        <v>40443.730100958099</v>
      </c>
    </row>
    <row r="7832" spans="1:5" x14ac:dyDescent="0.3">
      <c r="A7832">
        <v>7830</v>
      </c>
      <c r="B7832">
        <v>-0.78831598562373695</v>
      </c>
      <c r="C7832">
        <v>1.18145865696036</v>
      </c>
      <c r="D7832">
        <v>1.1981523216404699</v>
      </c>
      <c r="E7832">
        <v>121006.61671015801</v>
      </c>
    </row>
    <row r="7833" spans="1:5" x14ac:dyDescent="0.3">
      <c r="A7833">
        <v>7831</v>
      </c>
      <c r="B7833">
        <v>-1.47622731110046</v>
      </c>
      <c r="C7833">
        <v>0.90078662077803795</v>
      </c>
      <c r="D7833">
        <v>-1.00976863133346</v>
      </c>
      <c r="E7833">
        <v>52580.936301809597</v>
      </c>
    </row>
    <row r="7834" spans="1:5" x14ac:dyDescent="0.3">
      <c r="A7834">
        <v>7832</v>
      </c>
      <c r="B7834">
        <v>-0.45198560545696498</v>
      </c>
      <c r="C7834">
        <v>1.4585902627445499</v>
      </c>
      <c r="D7834">
        <v>-3.3694894103440197E-2</v>
      </c>
      <c r="E7834">
        <v>93274.005302371705</v>
      </c>
    </row>
    <row r="7835" spans="1:5" x14ac:dyDescent="0.3">
      <c r="A7835">
        <v>7833</v>
      </c>
      <c r="B7835">
        <v>-1.5132692916269599</v>
      </c>
      <c r="C7835">
        <v>-0.65194540210213203</v>
      </c>
      <c r="D7835">
        <v>-1.70531115608615</v>
      </c>
      <c r="E7835">
        <v>19664.192889036502</v>
      </c>
    </row>
    <row r="7836" spans="1:5" x14ac:dyDescent="0.3">
      <c r="A7836">
        <v>7834</v>
      </c>
      <c r="B7836">
        <v>-0.32156227785195601</v>
      </c>
      <c r="C7836">
        <v>0.51582076845034197</v>
      </c>
      <c r="D7836">
        <v>-0.22246404290402</v>
      </c>
      <c r="E7836">
        <v>83549.862574209998</v>
      </c>
    </row>
    <row r="7837" spans="1:5" x14ac:dyDescent="0.3">
      <c r="A7837">
        <v>7835</v>
      </c>
      <c r="B7837">
        <v>0.38052064396654001</v>
      </c>
      <c r="C7837">
        <v>0.32384358686412301</v>
      </c>
      <c r="D7837">
        <v>1.16545782340299</v>
      </c>
      <c r="E7837">
        <v>112388.457254757</v>
      </c>
    </row>
    <row r="7838" spans="1:5" x14ac:dyDescent="0.3">
      <c r="A7838">
        <v>7836</v>
      </c>
      <c r="B7838">
        <v>-1.0955462626933501</v>
      </c>
      <c r="C7838">
        <v>1.28243524848427</v>
      </c>
      <c r="D7838">
        <v>0.99702745301670004</v>
      </c>
      <c r="E7838">
        <v>107263.17735717499</v>
      </c>
    </row>
    <row r="7839" spans="1:5" x14ac:dyDescent="0.3">
      <c r="A7839">
        <v>7837</v>
      </c>
      <c r="B7839">
        <v>0.21144892975961199</v>
      </c>
      <c r="C7839">
        <v>2.2137108230188399E-2</v>
      </c>
      <c r="D7839">
        <v>-1.01397076407382</v>
      </c>
      <c r="E7839">
        <v>64179.967827573098</v>
      </c>
    </row>
    <row r="7840" spans="1:5" x14ac:dyDescent="0.3">
      <c r="A7840">
        <v>7838</v>
      </c>
      <c r="B7840">
        <v>1.3650899005141901</v>
      </c>
      <c r="C7840">
        <v>-1.40432586264153</v>
      </c>
      <c r="D7840">
        <v>-1.60313630272259</v>
      </c>
      <c r="E7840">
        <v>36917.400806059697</v>
      </c>
    </row>
    <row r="7841" spans="1:5" x14ac:dyDescent="0.3">
      <c r="A7841">
        <v>7839</v>
      </c>
      <c r="B7841">
        <v>-0.723169477936632</v>
      </c>
      <c r="C7841">
        <v>-1.3781148300542001</v>
      </c>
      <c r="D7841">
        <v>-8.5127480263784305E-2</v>
      </c>
      <c r="E7841">
        <v>49420.818671711699</v>
      </c>
    </row>
    <row r="7842" spans="1:5" x14ac:dyDescent="0.3">
      <c r="A7842">
        <v>7840</v>
      </c>
      <c r="B7842">
        <v>-4.34145155327239E-2</v>
      </c>
      <c r="C7842">
        <v>0.84380263810663303</v>
      </c>
      <c r="D7842">
        <v>0.87595126849917404</v>
      </c>
      <c r="E7842">
        <v>117083.466481197</v>
      </c>
    </row>
    <row r="7843" spans="1:5" x14ac:dyDescent="0.3">
      <c r="A7843">
        <v>7841</v>
      </c>
      <c r="B7843">
        <v>0.10571467219380799</v>
      </c>
      <c r="C7843">
        <v>0.646263751105008</v>
      </c>
      <c r="D7843">
        <v>0.96805989013509897</v>
      </c>
      <c r="E7843">
        <v>118624.227413885</v>
      </c>
    </row>
    <row r="7844" spans="1:5" x14ac:dyDescent="0.3">
      <c r="A7844">
        <v>7842</v>
      </c>
      <c r="B7844">
        <v>0.16056406804919601</v>
      </c>
      <c r="C7844">
        <v>-1.3338954335348301</v>
      </c>
      <c r="D7844">
        <v>-0.214404333883602</v>
      </c>
      <c r="E7844">
        <v>65457.195866627597</v>
      </c>
    </row>
    <row r="7845" spans="1:5" x14ac:dyDescent="0.3">
      <c r="A7845">
        <v>7843</v>
      </c>
      <c r="B7845">
        <v>0.81731366594701105</v>
      </c>
      <c r="C7845">
        <v>-0.92142792658499495</v>
      </c>
      <c r="D7845">
        <v>-0.50471265680609301</v>
      </c>
      <c r="E7845">
        <v>63519.7197182706</v>
      </c>
    </row>
    <row r="7846" spans="1:5" x14ac:dyDescent="0.3">
      <c r="A7846">
        <v>7844</v>
      </c>
      <c r="B7846">
        <v>1.1491551871190799</v>
      </c>
      <c r="C7846">
        <v>0.62971152553726595</v>
      </c>
      <c r="D7846">
        <v>0.62285308332135403</v>
      </c>
      <c r="E7846">
        <v>109952.114749698</v>
      </c>
    </row>
    <row r="7847" spans="1:5" x14ac:dyDescent="0.3">
      <c r="A7847">
        <v>7845</v>
      </c>
      <c r="B7847">
        <v>-0.20295689609165099</v>
      </c>
      <c r="C7847">
        <v>-1.3162763387321199</v>
      </c>
      <c r="D7847">
        <v>0.564434525938589</v>
      </c>
      <c r="E7847">
        <v>69852.603183273706</v>
      </c>
    </row>
    <row r="7848" spans="1:5" x14ac:dyDescent="0.3">
      <c r="A7848">
        <v>7846</v>
      </c>
      <c r="B7848">
        <v>-1.2728213600306499</v>
      </c>
      <c r="C7848">
        <v>6.8753283645394694E-2</v>
      </c>
      <c r="D7848">
        <v>0.35500878705420202</v>
      </c>
      <c r="E7848">
        <v>77962.051837080595</v>
      </c>
    </row>
    <row r="7849" spans="1:5" x14ac:dyDescent="0.3">
      <c r="A7849">
        <v>7847</v>
      </c>
      <c r="B7849">
        <v>-0.65357832997196696</v>
      </c>
      <c r="C7849">
        <v>0.238329101443466</v>
      </c>
      <c r="D7849">
        <v>-0.306201926565976</v>
      </c>
      <c r="E7849">
        <v>78064.052190013696</v>
      </c>
    </row>
    <row r="7850" spans="1:5" x14ac:dyDescent="0.3">
      <c r="A7850">
        <v>7848</v>
      </c>
      <c r="B7850">
        <v>-0.344783099288967</v>
      </c>
      <c r="C7850">
        <v>-0.64933488309361398</v>
      </c>
      <c r="D7850">
        <v>-1.20597042967837</v>
      </c>
      <c r="E7850">
        <v>38501.216306007002</v>
      </c>
    </row>
    <row r="7851" spans="1:5" x14ac:dyDescent="0.3">
      <c r="A7851">
        <v>7849</v>
      </c>
      <c r="B7851">
        <v>-0.16661676629825301</v>
      </c>
      <c r="C7851">
        <v>-1.5727677738099599</v>
      </c>
      <c r="D7851">
        <v>0.72552411505986103</v>
      </c>
      <c r="E7851">
        <v>84245.615639277501</v>
      </c>
    </row>
    <row r="7852" spans="1:5" x14ac:dyDescent="0.3">
      <c r="A7852">
        <v>7850</v>
      </c>
      <c r="B7852">
        <v>-1.2519785590821699</v>
      </c>
      <c r="C7852">
        <v>-0.45756663540097398</v>
      </c>
      <c r="D7852">
        <v>0.54675921763540603</v>
      </c>
      <c r="E7852">
        <v>81589.089348339694</v>
      </c>
    </row>
    <row r="7853" spans="1:5" x14ac:dyDescent="0.3">
      <c r="A7853">
        <v>7851</v>
      </c>
      <c r="B7853">
        <v>1.69406053414428</v>
      </c>
      <c r="C7853">
        <v>1.3409052635084</v>
      </c>
      <c r="D7853">
        <v>0.85234211345245203</v>
      </c>
      <c r="E7853">
        <v>138236.366961105</v>
      </c>
    </row>
    <row r="7854" spans="1:5" x14ac:dyDescent="0.3">
      <c r="A7854">
        <v>7852</v>
      </c>
      <c r="B7854">
        <v>1.10066361141576</v>
      </c>
      <c r="C7854">
        <v>-1.1063649837365299</v>
      </c>
      <c r="D7854">
        <v>1.3044048532286401</v>
      </c>
      <c r="E7854">
        <v>105518.67800608699</v>
      </c>
    </row>
    <row r="7855" spans="1:5" x14ac:dyDescent="0.3">
      <c r="A7855">
        <v>7853</v>
      </c>
      <c r="B7855">
        <v>1.0129459413956401</v>
      </c>
      <c r="C7855">
        <v>0.83860204454507803</v>
      </c>
      <c r="D7855">
        <v>-1.32311551115182</v>
      </c>
      <c r="E7855">
        <v>72528.322993458205</v>
      </c>
    </row>
    <row r="7856" spans="1:5" x14ac:dyDescent="0.3">
      <c r="A7856">
        <v>7854</v>
      </c>
      <c r="B7856">
        <v>0.95297466768649997</v>
      </c>
      <c r="C7856">
        <v>-0.312281565593438</v>
      </c>
      <c r="D7856">
        <v>0.640319353326818</v>
      </c>
      <c r="E7856">
        <v>106617.643633981</v>
      </c>
    </row>
    <row r="7857" spans="1:5" x14ac:dyDescent="0.3">
      <c r="A7857">
        <v>7855</v>
      </c>
      <c r="B7857">
        <v>-0.52015257566770801</v>
      </c>
      <c r="C7857">
        <v>-3.7459196454043997E-2</v>
      </c>
      <c r="D7857">
        <v>-1.16437933611843</v>
      </c>
      <c r="E7857">
        <v>45143.455433156101</v>
      </c>
    </row>
    <row r="7858" spans="1:5" x14ac:dyDescent="0.3">
      <c r="A7858">
        <v>7856</v>
      </c>
      <c r="B7858">
        <v>-0.66378280628010999</v>
      </c>
      <c r="C7858">
        <v>0.45055203860513499</v>
      </c>
      <c r="D7858">
        <v>1.10148354158602</v>
      </c>
      <c r="E7858">
        <v>103975.836600881</v>
      </c>
    </row>
    <row r="7859" spans="1:5" x14ac:dyDescent="0.3">
      <c r="A7859">
        <v>7857</v>
      </c>
      <c r="B7859">
        <v>1.2448713629274299</v>
      </c>
      <c r="C7859">
        <v>-2.9742704740711501E-2</v>
      </c>
      <c r="D7859">
        <v>1.6731213386980199</v>
      </c>
      <c r="E7859">
        <v>124844.38893170501</v>
      </c>
    </row>
    <row r="7860" spans="1:5" x14ac:dyDescent="0.3">
      <c r="A7860">
        <v>7858</v>
      </c>
      <c r="B7860">
        <v>-0.61685601626046105</v>
      </c>
      <c r="C7860">
        <v>1.37703461774239</v>
      </c>
      <c r="D7860">
        <v>-0.17207962703865301</v>
      </c>
      <c r="E7860">
        <v>92977.631814296707</v>
      </c>
    </row>
    <row r="7861" spans="1:5" x14ac:dyDescent="0.3">
      <c r="A7861">
        <v>7859</v>
      </c>
      <c r="B7861">
        <v>1.0747239842491401</v>
      </c>
      <c r="C7861">
        <v>1.29484822238552</v>
      </c>
      <c r="D7861">
        <v>-0.32033188252427902</v>
      </c>
      <c r="E7861">
        <v>101961.654028213</v>
      </c>
    </row>
    <row r="7862" spans="1:5" x14ac:dyDescent="0.3">
      <c r="A7862">
        <v>7860</v>
      </c>
      <c r="B7862">
        <v>0.95807643734360903</v>
      </c>
      <c r="C7862">
        <v>-1.30065597158653</v>
      </c>
      <c r="D7862">
        <v>-8.1189743738676698E-2</v>
      </c>
      <c r="E7862">
        <v>73281.966887557399</v>
      </c>
    </row>
    <row r="7863" spans="1:5" x14ac:dyDescent="0.3">
      <c r="A7863">
        <v>7861</v>
      </c>
      <c r="B7863">
        <v>1.23234273163299</v>
      </c>
      <c r="C7863">
        <v>1.0370930711066899</v>
      </c>
      <c r="D7863">
        <v>1.61997061277356</v>
      </c>
      <c r="E7863">
        <v>139592.59800202001</v>
      </c>
    </row>
    <row r="7864" spans="1:5" x14ac:dyDescent="0.3">
      <c r="A7864">
        <v>7862</v>
      </c>
      <c r="B7864">
        <v>-0.11614974685043999</v>
      </c>
      <c r="C7864">
        <v>-0.47715305025139498</v>
      </c>
      <c r="D7864">
        <v>1.3412662878022701</v>
      </c>
      <c r="E7864">
        <v>106677.33749820699</v>
      </c>
    </row>
    <row r="7865" spans="1:5" x14ac:dyDescent="0.3">
      <c r="A7865">
        <v>7863</v>
      </c>
      <c r="B7865">
        <v>0.57189057088163997</v>
      </c>
      <c r="C7865">
        <v>0.28314612747816198</v>
      </c>
      <c r="D7865">
        <v>-0.54459276944955304</v>
      </c>
      <c r="E7865">
        <v>77436.522604957107</v>
      </c>
    </row>
    <row r="7866" spans="1:5" x14ac:dyDescent="0.3">
      <c r="A7866">
        <v>7864</v>
      </c>
      <c r="B7866">
        <v>-1.3394498868937299</v>
      </c>
      <c r="C7866">
        <v>-0.97983414048908002</v>
      </c>
      <c r="D7866">
        <v>-1.63827373520482</v>
      </c>
      <c r="E7866">
        <v>16350.4961550919</v>
      </c>
    </row>
    <row r="7867" spans="1:5" x14ac:dyDescent="0.3">
      <c r="A7867">
        <v>7865</v>
      </c>
      <c r="B7867">
        <v>0.963041858320414</v>
      </c>
      <c r="C7867">
        <v>1.58623450848952</v>
      </c>
      <c r="D7867">
        <v>-0.30570314772026203</v>
      </c>
      <c r="E7867">
        <v>102854.32161691799</v>
      </c>
    </row>
    <row r="7868" spans="1:5" x14ac:dyDescent="0.3">
      <c r="A7868">
        <v>7866</v>
      </c>
      <c r="B7868">
        <v>-0.73886755462305298</v>
      </c>
      <c r="C7868">
        <v>6.7578029555942207E-2</v>
      </c>
      <c r="D7868">
        <v>1.1779850996866901</v>
      </c>
      <c r="E7868">
        <v>107988.021272629</v>
      </c>
    </row>
    <row r="7869" spans="1:5" x14ac:dyDescent="0.3">
      <c r="A7869">
        <v>7867</v>
      </c>
      <c r="B7869">
        <v>1.38470351444496</v>
      </c>
      <c r="C7869">
        <v>-1.0760699063947801</v>
      </c>
      <c r="D7869">
        <v>1.3228843772594701</v>
      </c>
      <c r="E7869">
        <v>108970.461587818</v>
      </c>
    </row>
    <row r="7870" spans="1:5" x14ac:dyDescent="0.3">
      <c r="A7870">
        <v>7868</v>
      </c>
      <c r="B7870">
        <v>0.445930628607491</v>
      </c>
      <c r="C7870">
        <v>-0.83274289546113001</v>
      </c>
      <c r="D7870">
        <v>-9.5335268265484399E-2</v>
      </c>
      <c r="E7870">
        <v>65127.836551451997</v>
      </c>
    </row>
    <row r="7871" spans="1:5" x14ac:dyDescent="0.3">
      <c r="A7871">
        <v>7869</v>
      </c>
      <c r="B7871">
        <v>-0.58546978613095702</v>
      </c>
      <c r="C7871">
        <v>1.31644410489973</v>
      </c>
      <c r="D7871">
        <v>-0.90900910996800299</v>
      </c>
      <c r="E7871">
        <v>72952.768994440397</v>
      </c>
    </row>
    <row r="7872" spans="1:5" x14ac:dyDescent="0.3">
      <c r="A7872">
        <v>7870</v>
      </c>
      <c r="B7872">
        <v>-1.05296437539971</v>
      </c>
      <c r="C7872">
        <v>1.23808107576252</v>
      </c>
      <c r="D7872">
        <v>-0.215804918047797</v>
      </c>
      <c r="E7872">
        <v>78396.253720008201</v>
      </c>
    </row>
    <row r="7873" spans="1:5" x14ac:dyDescent="0.3">
      <c r="A7873">
        <v>7871</v>
      </c>
      <c r="B7873">
        <v>-1.0965275049408501</v>
      </c>
      <c r="C7873">
        <v>-0.99098871646366904</v>
      </c>
      <c r="D7873">
        <v>5.9709420733927099E-2</v>
      </c>
      <c r="E7873">
        <v>60491.1382424244</v>
      </c>
    </row>
    <row r="7874" spans="1:5" x14ac:dyDescent="0.3">
      <c r="A7874">
        <v>7872</v>
      </c>
      <c r="B7874">
        <v>0.48110805631249298</v>
      </c>
      <c r="C7874">
        <v>0.69351328636115706</v>
      </c>
      <c r="D7874">
        <v>-1.4862870210233099</v>
      </c>
      <c r="E7874">
        <v>64035.095012472797</v>
      </c>
    </row>
    <row r="7875" spans="1:5" x14ac:dyDescent="0.3">
      <c r="A7875">
        <v>7873</v>
      </c>
      <c r="B7875">
        <v>-1.24274019285045</v>
      </c>
      <c r="C7875">
        <v>0.17525482703784301</v>
      </c>
      <c r="D7875">
        <v>-0.90927331097404995</v>
      </c>
      <c r="E7875">
        <v>55478.146990194698</v>
      </c>
    </row>
    <row r="7876" spans="1:5" x14ac:dyDescent="0.3">
      <c r="A7876">
        <v>7874</v>
      </c>
      <c r="B7876">
        <v>-1.3200892484915401</v>
      </c>
      <c r="C7876">
        <v>-1.10399718287157</v>
      </c>
      <c r="D7876">
        <v>-1.3369238557612899</v>
      </c>
      <c r="E7876">
        <v>24406.282537545201</v>
      </c>
    </row>
    <row r="7877" spans="1:5" x14ac:dyDescent="0.3">
      <c r="A7877">
        <v>7875</v>
      </c>
      <c r="B7877">
        <v>4.6220539234935E-2</v>
      </c>
      <c r="C7877">
        <v>0.50197994469037699</v>
      </c>
      <c r="D7877">
        <v>0.229509052167824</v>
      </c>
      <c r="E7877">
        <v>95030.368875184402</v>
      </c>
    </row>
    <row r="7878" spans="1:5" x14ac:dyDescent="0.3">
      <c r="A7878">
        <v>7876</v>
      </c>
      <c r="B7878">
        <v>-6.3620621504023603E-2</v>
      </c>
      <c r="C7878">
        <v>-0.382075386366999</v>
      </c>
      <c r="D7878">
        <v>-1.05232348524396</v>
      </c>
      <c r="E7878">
        <v>47649.514206394902</v>
      </c>
    </row>
    <row r="7879" spans="1:5" x14ac:dyDescent="0.3">
      <c r="A7879">
        <v>7877</v>
      </c>
      <c r="B7879">
        <v>-0.441668893197595</v>
      </c>
      <c r="C7879">
        <v>-1.1198938057811101</v>
      </c>
      <c r="D7879">
        <v>-0.88366375091330496</v>
      </c>
      <c r="E7879">
        <v>47189.7277596559</v>
      </c>
    </row>
    <row r="7880" spans="1:5" x14ac:dyDescent="0.3">
      <c r="A7880">
        <v>7878</v>
      </c>
      <c r="B7880">
        <v>0.16915489667391201</v>
      </c>
      <c r="C7880">
        <v>-1.1641228406253701</v>
      </c>
      <c r="D7880">
        <v>-0.64095398527220004</v>
      </c>
      <c r="E7880">
        <v>47811.130197093597</v>
      </c>
    </row>
    <row r="7881" spans="1:5" x14ac:dyDescent="0.3">
      <c r="A7881">
        <v>7879</v>
      </c>
      <c r="B7881">
        <v>-0.96689354313731402</v>
      </c>
      <c r="C7881">
        <v>-1.6198675619671501</v>
      </c>
      <c r="D7881">
        <v>0.141224626343571</v>
      </c>
      <c r="E7881">
        <v>53582.9153912896</v>
      </c>
    </row>
    <row r="7882" spans="1:5" x14ac:dyDescent="0.3">
      <c r="A7882">
        <v>7880</v>
      </c>
      <c r="B7882">
        <v>0.85309265779468002</v>
      </c>
      <c r="C7882">
        <v>-1.44086039621219</v>
      </c>
      <c r="D7882">
        <v>0.37012940797549299</v>
      </c>
      <c r="E7882">
        <v>79113.650628681105</v>
      </c>
    </row>
    <row r="7883" spans="1:5" x14ac:dyDescent="0.3">
      <c r="A7883">
        <v>7881</v>
      </c>
      <c r="B7883">
        <v>-0.91795362369377997</v>
      </c>
      <c r="C7883">
        <v>-0.86001424632113799</v>
      </c>
      <c r="D7883">
        <v>0.35394104379679497</v>
      </c>
      <c r="E7883">
        <v>69666.634408105703</v>
      </c>
    </row>
    <row r="7884" spans="1:5" x14ac:dyDescent="0.3">
      <c r="A7884">
        <v>7882</v>
      </c>
      <c r="B7884">
        <v>0.53614334021128196</v>
      </c>
      <c r="C7884">
        <v>1.58139767131028</v>
      </c>
      <c r="D7884">
        <v>0.77360216711310104</v>
      </c>
      <c r="E7884">
        <v>126869.8199417</v>
      </c>
    </row>
    <row r="7885" spans="1:5" x14ac:dyDescent="0.3">
      <c r="A7885">
        <v>7883</v>
      </c>
      <c r="B7885">
        <v>-0.17319140778741199</v>
      </c>
      <c r="C7885">
        <v>-1.6468646339403501</v>
      </c>
      <c r="D7885">
        <v>-0.84543605838428204</v>
      </c>
      <c r="E7885">
        <v>42474.772833065697</v>
      </c>
    </row>
    <row r="7886" spans="1:5" x14ac:dyDescent="0.3">
      <c r="A7886">
        <v>7884</v>
      </c>
      <c r="B7886">
        <v>-0.62837550767845596</v>
      </c>
      <c r="C7886">
        <v>0.62452306333952401</v>
      </c>
      <c r="D7886">
        <v>0.59257059333111395</v>
      </c>
      <c r="E7886">
        <v>96156.283677755899</v>
      </c>
    </row>
    <row r="7887" spans="1:5" x14ac:dyDescent="0.3">
      <c r="A7887">
        <v>7885</v>
      </c>
      <c r="B7887">
        <v>0.120985832337551</v>
      </c>
      <c r="C7887">
        <v>-0.12593952078840601</v>
      </c>
      <c r="D7887">
        <v>0.48578576253071298</v>
      </c>
      <c r="E7887">
        <v>89928.803625764107</v>
      </c>
    </row>
    <row r="7888" spans="1:5" x14ac:dyDescent="0.3">
      <c r="A7888">
        <v>7886</v>
      </c>
      <c r="B7888">
        <v>-0.59352362319794905</v>
      </c>
      <c r="C7888">
        <v>-1.1813797332756799</v>
      </c>
      <c r="D7888">
        <v>0.85208989470321495</v>
      </c>
      <c r="E7888">
        <v>73407.509037430995</v>
      </c>
    </row>
    <row r="7889" spans="1:5" x14ac:dyDescent="0.3">
      <c r="A7889">
        <v>7887</v>
      </c>
      <c r="B7889">
        <v>-0.48351088129555703</v>
      </c>
      <c r="C7889">
        <v>-0.29028074957480798</v>
      </c>
      <c r="D7889">
        <v>-0.73475893518797597</v>
      </c>
      <c r="E7889">
        <v>56813.372061144597</v>
      </c>
    </row>
    <row r="7890" spans="1:5" x14ac:dyDescent="0.3">
      <c r="A7890">
        <v>7888</v>
      </c>
      <c r="B7890">
        <v>-1.2923338333336101</v>
      </c>
      <c r="C7890">
        <v>1.25670424924031</v>
      </c>
      <c r="D7890">
        <v>-0.27732844460035999</v>
      </c>
      <c r="E7890">
        <v>76321.645842726095</v>
      </c>
    </row>
    <row r="7891" spans="1:5" x14ac:dyDescent="0.3">
      <c r="A7891">
        <v>7889</v>
      </c>
      <c r="B7891">
        <v>-1.5075408691586401</v>
      </c>
      <c r="C7891">
        <v>-0.57755150044265802</v>
      </c>
      <c r="D7891">
        <v>1.5757625453273001</v>
      </c>
      <c r="E7891">
        <v>96662.417160690704</v>
      </c>
    </row>
    <row r="7892" spans="1:5" x14ac:dyDescent="0.3">
      <c r="A7892">
        <v>7890</v>
      </c>
      <c r="B7892">
        <v>1.69249366896368</v>
      </c>
      <c r="C7892">
        <v>0.79710079071045903</v>
      </c>
      <c r="D7892">
        <v>-0.80663348985809802</v>
      </c>
      <c r="E7892">
        <v>82938.198650936494</v>
      </c>
    </row>
    <row r="7893" spans="1:5" x14ac:dyDescent="0.3">
      <c r="A7893">
        <v>7891</v>
      </c>
      <c r="B7893">
        <v>0.20420058383755099</v>
      </c>
      <c r="C7893">
        <v>-0.99202658006784405</v>
      </c>
      <c r="D7893">
        <v>-0.26871805370797103</v>
      </c>
      <c r="E7893">
        <v>64928.792419137601</v>
      </c>
    </row>
    <row r="7894" spans="1:5" x14ac:dyDescent="0.3">
      <c r="A7894">
        <v>7892</v>
      </c>
      <c r="B7894">
        <v>-1.1160721413475601</v>
      </c>
      <c r="C7894">
        <v>-1.4066079411124099</v>
      </c>
      <c r="D7894">
        <v>1.2261301512448199</v>
      </c>
      <c r="E7894">
        <v>80237.470451885994</v>
      </c>
    </row>
    <row r="7895" spans="1:5" x14ac:dyDescent="0.3">
      <c r="A7895">
        <v>7893</v>
      </c>
      <c r="B7895">
        <v>-0.51721845042574099</v>
      </c>
      <c r="C7895">
        <v>-1.33639054528606</v>
      </c>
      <c r="D7895">
        <v>-1.4874209034239501</v>
      </c>
      <c r="E7895">
        <v>31278.5717477623</v>
      </c>
    </row>
    <row r="7896" spans="1:5" x14ac:dyDescent="0.3">
      <c r="A7896">
        <v>7894</v>
      </c>
      <c r="B7896">
        <v>-1.7235423448104299</v>
      </c>
      <c r="C7896">
        <v>1.6574936946079599</v>
      </c>
      <c r="D7896">
        <v>0.37519002107310001</v>
      </c>
      <c r="E7896">
        <v>93127.150697973702</v>
      </c>
    </row>
    <row r="7897" spans="1:5" x14ac:dyDescent="0.3">
      <c r="A7897">
        <v>7895</v>
      </c>
      <c r="B7897">
        <v>0.18613962536765999</v>
      </c>
      <c r="C7897">
        <v>-0.71573890109489602</v>
      </c>
      <c r="D7897">
        <v>1.0158008721971901</v>
      </c>
      <c r="E7897">
        <v>91272.274341308104</v>
      </c>
    </row>
    <row r="7898" spans="1:5" x14ac:dyDescent="0.3">
      <c r="A7898">
        <v>7896</v>
      </c>
      <c r="B7898">
        <v>2.3351694745273401E-2</v>
      </c>
      <c r="C7898">
        <v>0.92938595807184698</v>
      </c>
      <c r="D7898">
        <v>-0.78942446223625096</v>
      </c>
      <c r="E7898">
        <v>72241.043207894894</v>
      </c>
    </row>
    <row r="7899" spans="1:5" x14ac:dyDescent="0.3">
      <c r="A7899">
        <v>7897</v>
      </c>
      <c r="B7899">
        <v>0.86280410369927096</v>
      </c>
      <c r="C7899">
        <v>-0.26102762592779899</v>
      </c>
      <c r="D7899">
        <v>1.60273835349135</v>
      </c>
      <c r="E7899">
        <v>126434.904033848</v>
      </c>
    </row>
    <row r="7900" spans="1:5" x14ac:dyDescent="0.3">
      <c r="A7900">
        <v>7898</v>
      </c>
      <c r="B7900">
        <v>-1.6886374590133499</v>
      </c>
      <c r="C7900">
        <v>0.94126938501612401</v>
      </c>
      <c r="D7900">
        <v>1.6618106613180299</v>
      </c>
      <c r="E7900">
        <v>119326.378696118</v>
      </c>
    </row>
    <row r="7901" spans="1:5" x14ac:dyDescent="0.3">
      <c r="A7901">
        <v>7899</v>
      </c>
      <c r="B7901">
        <v>-1.28886547857107</v>
      </c>
      <c r="C7901">
        <v>2.71798398402044E-3</v>
      </c>
      <c r="D7901">
        <v>1.3178990056670099</v>
      </c>
      <c r="E7901">
        <v>96692.581436713197</v>
      </c>
    </row>
    <row r="7902" spans="1:5" x14ac:dyDescent="0.3">
      <c r="A7902">
        <v>7900</v>
      </c>
      <c r="B7902">
        <v>0.34125080985324002</v>
      </c>
      <c r="C7902">
        <v>-1.0965833312312301</v>
      </c>
      <c r="D7902">
        <v>1.0736073465071401</v>
      </c>
      <c r="E7902">
        <v>95736.094723438306</v>
      </c>
    </row>
    <row r="7903" spans="1:5" x14ac:dyDescent="0.3">
      <c r="A7903">
        <v>7901</v>
      </c>
      <c r="B7903">
        <v>1.27269320718844</v>
      </c>
      <c r="C7903">
        <v>-1.1014212012525399</v>
      </c>
      <c r="D7903">
        <v>0.49439587880962299</v>
      </c>
      <c r="E7903">
        <v>95182.596345839003</v>
      </c>
    </row>
    <row r="7904" spans="1:5" x14ac:dyDescent="0.3">
      <c r="A7904">
        <v>7902</v>
      </c>
      <c r="B7904">
        <v>-1.2307299182306299</v>
      </c>
      <c r="C7904">
        <v>1.14304392554724</v>
      </c>
      <c r="D7904">
        <v>-0.60835900419770195</v>
      </c>
      <c r="E7904">
        <v>67297.521072192205</v>
      </c>
    </row>
    <row r="7905" spans="1:5" x14ac:dyDescent="0.3">
      <c r="A7905">
        <v>7903</v>
      </c>
      <c r="B7905">
        <v>1.69186979501322</v>
      </c>
      <c r="C7905">
        <v>0.25554935891906699</v>
      </c>
      <c r="D7905">
        <v>1.5445911053646599</v>
      </c>
      <c r="E7905">
        <v>134632.126706576</v>
      </c>
    </row>
    <row r="7906" spans="1:5" x14ac:dyDescent="0.3">
      <c r="A7906">
        <v>7904</v>
      </c>
      <c r="B7906">
        <v>1.56117219013105</v>
      </c>
      <c r="C7906">
        <v>-0.30170736342760102</v>
      </c>
      <c r="D7906">
        <v>-1.06632513046737</v>
      </c>
      <c r="E7906">
        <v>69432.920887943095</v>
      </c>
    </row>
    <row r="7907" spans="1:5" x14ac:dyDescent="0.3">
      <c r="A7907">
        <v>7905</v>
      </c>
      <c r="B7907">
        <v>0.19871709980918401</v>
      </c>
      <c r="C7907">
        <v>1.51388371697623</v>
      </c>
      <c r="D7907">
        <v>1.49049750506419</v>
      </c>
      <c r="E7907">
        <v>129534.90822454001</v>
      </c>
    </row>
    <row r="7908" spans="1:5" x14ac:dyDescent="0.3">
      <c r="A7908">
        <v>7906</v>
      </c>
      <c r="B7908">
        <v>0.179072436793664</v>
      </c>
      <c r="C7908">
        <v>1.22559586424446</v>
      </c>
      <c r="D7908">
        <v>-0.23042078567537699</v>
      </c>
      <c r="E7908">
        <v>92667.865291215596</v>
      </c>
    </row>
    <row r="7909" spans="1:5" x14ac:dyDescent="0.3">
      <c r="A7909">
        <v>7907</v>
      </c>
      <c r="B7909">
        <v>0.21538231122300699</v>
      </c>
      <c r="C7909">
        <v>-0.33561661114212099</v>
      </c>
      <c r="D7909">
        <v>1.3721205820015401</v>
      </c>
      <c r="E7909">
        <v>111894.598976921</v>
      </c>
    </row>
    <row r="7910" spans="1:5" x14ac:dyDescent="0.3">
      <c r="A7910">
        <v>7908</v>
      </c>
      <c r="B7910">
        <v>-0.66162868274860798</v>
      </c>
      <c r="C7910">
        <v>-0.43976913629765302</v>
      </c>
      <c r="D7910">
        <v>-0.13058408997225299</v>
      </c>
      <c r="E7910">
        <v>64085.005664311502</v>
      </c>
    </row>
    <row r="7911" spans="1:5" x14ac:dyDescent="0.3">
      <c r="A7911">
        <v>7909</v>
      </c>
      <c r="B7911">
        <v>-1.3396215205409301</v>
      </c>
      <c r="C7911">
        <v>1.1882519964998599</v>
      </c>
      <c r="D7911">
        <v>0.80207457386325998</v>
      </c>
      <c r="E7911">
        <v>102447.406222069</v>
      </c>
    </row>
    <row r="7912" spans="1:5" x14ac:dyDescent="0.3">
      <c r="A7912">
        <v>7910</v>
      </c>
      <c r="B7912">
        <v>-0.54092639011190002</v>
      </c>
      <c r="C7912">
        <v>-0.58488717062473705</v>
      </c>
      <c r="D7912">
        <v>1.51513275859318</v>
      </c>
      <c r="E7912">
        <v>104838.687988194</v>
      </c>
    </row>
    <row r="7913" spans="1:5" x14ac:dyDescent="0.3">
      <c r="A7913">
        <v>7911</v>
      </c>
      <c r="B7913">
        <v>0.45786196259463402</v>
      </c>
      <c r="C7913">
        <v>1.66269960893352</v>
      </c>
      <c r="D7913">
        <v>1.1384206084483901</v>
      </c>
      <c r="E7913">
        <v>135291.199965804</v>
      </c>
    </row>
    <row r="7914" spans="1:5" x14ac:dyDescent="0.3">
      <c r="A7914">
        <v>7912</v>
      </c>
      <c r="B7914">
        <v>-0.11316214325890001</v>
      </c>
      <c r="C7914">
        <v>0.53749071099799794</v>
      </c>
      <c r="D7914">
        <v>-0.11489874582189</v>
      </c>
      <c r="E7914">
        <v>89006.839923450898</v>
      </c>
    </row>
    <row r="7915" spans="1:5" x14ac:dyDescent="0.3">
      <c r="A7915">
        <v>7913</v>
      </c>
      <c r="B7915">
        <v>-1.46728048768765</v>
      </c>
      <c r="C7915">
        <v>1.39444107559259</v>
      </c>
      <c r="D7915">
        <v>0.966826943714442</v>
      </c>
      <c r="E7915">
        <v>110184.055903257</v>
      </c>
    </row>
    <row r="7916" spans="1:5" x14ac:dyDescent="0.3">
      <c r="A7916">
        <v>7914</v>
      </c>
      <c r="B7916">
        <v>-0.60239426152552999</v>
      </c>
      <c r="C7916">
        <v>-0.90584768957737605</v>
      </c>
      <c r="D7916">
        <v>-1.2005107260519301</v>
      </c>
      <c r="E7916">
        <v>40245.3472679896</v>
      </c>
    </row>
    <row r="7917" spans="1:5" x14ac:dyDescent="0.3">
      <c r="A7917">
        <v>7915</v>
      </c>
      <c r="B7917">
        <v>-1.16642243619607</v>
      </c>
      <c r="C7917">
        <v>-1.0871593518517999</v>
      </c>
      <c r="D7917">
        <v>-0.28819411488469499</v>
      </c>
      <c r="E7917">
        <v>49500.681804664397</v>
      </c>
    </row>
    <row r="7918" spans="1:5" x14ac:dyDescent="0.3">
      <c r="A7918">
        <v>7916</v>
      </c>
      <c r="B7918">
        <v>1.5805192513595501</v>
      </c>
      <c r="C7918">
        <v>6.3013997969392097E-2</v>
      </c>
      <c r="D7918">
        <v>-0.33289648449623899</v>
      </c>
      <c r="E7918">
        <v>88131.416506196998</v>
      </c>
    </row>
    <row r="7919" spans="1:5" x14ac:dyDescent="0.3">
      <c r="A7919">
        <v>7917</v>
      </c>
      <c r="B7919">
        <v>0.27997109703138001</v>
      </c>
      <c r="C7919">
        <v>0.18596100733083201</v>
      </c>
      <c r="D7919">
        <v>0.333195118879275</v>
      </c>
      <c r="E7919">
        <v>92624.617561695602</v>
      </c>
    </row>
    <row r="7920" spans="1:5" x14ac:dyDescent="0.3">
      <c r="A7920">
        <v>7918</v>
      </c>
      <c r="B7920">
        <v>-1.1628735862516399</v>
      </c>
      <c r="C7920">
        <v>0.62677404796627101</v>
      </c>
      <c r="D7920">
        <v>-0.66476748256516405</v>
      </c>
      <c r="E7920">
        <v>63686.279745754699</v>
      </c>
    </row>
    <row r="7921" spans="1:5" x14ac:dyDescent="0.3">
      <c r="A7921">
        <v>7919</v>
      </c>
      <c r="B7921">
        <v>-0.42110020287211303</v>
      </c>
      <c r="C7921">
        <v>-1.0142883108970699</v>
      </c>
      <c r="D7921">
        <v>0.433779050984621</v>
      </c>
      <c r="E7921">
        <v>74606.534409563901</v>
      </c>
    </row>
    <row r="7922" spans="1:5" x14ac:dyDescent="0.3">
      <c r="A7922">
        <v>7920</v>
      </c>
      <c r="B7922">
        <v>-0.40989032268181402</v>
      </c>
      <c r="C7922">
        <v>-0.273334846336582</v>
      </c>
      <c r="D7922">
        <v>-1.39689368993547</v>
      </c>
      <c r="E7922">
        <v>40388.280927913402</v>
      </c>
    </row>
    <row r="7923" spans="1:5" x14ac:dyDescent="0.3">
      <c r="A7923">
        <v>7921</v>
      </c>
      <c r="B7923">
        <v>-0.46962015580775501</v>
      </c>
      <c r="C7923">
        <v>1.1219852264135199</v>
      </c>
      <c r="D7923">
        <v>-0.40823137351711097</v>
      </c>
      <c r="E7923">
        <v>83253.737099448495</v>
      </c>
    </row>
    <row r="7924" spans="1:5" x14ac:dyDescent="0.3">
      <c r="A7924">
        <v>7922</v>
      </c>
      <c r="B7924">
        <v>4.0743554240866203E-2</v>
      </c>
      <c r="C7924">
        <v>1.71088493332637</v>
      </c>
      <c r="D7924">
        <v>-0.98435312345105697</v>
      </c>
      <c r="E7924">
        <v>76745.166271763403</v>
      </c>
    </row>
    <row r="7925" spans="1:5" x14ac:dyDescent="0.3">
      <c r="A7925">
        <v>7923</v>
      </c>
      <c r="B7925">
        <v>1.6083381897320099</v>
      </c>
      <c r="C7925">
        <v>-1.02998769874733</v>
      </c>
      <c r="D7925">
        <v>0.80844006040508098</v>
      </c>
      <c r="E7925">
        <v>104676.885071375</v>
      </c>
    </row>
    <row r="7926" spans="1:5" x14ac:dyDescent="0.3">
      <c r="A7926">
        <v>7924</v>
      </c>
      <c r="B7926">
        <v>-0.18228133730186599</v>
      </c>
      <c r="C7926">
        <v>0.23121448467731601</v>
      </c>
      <c r="D7926">
        <v>-0.190873651265943</v>
      </c>
      <c r="E7926">
        <v>81043.311721711405</v>
      </c>
    </row>
    <row r="7927" spans="1:5" x14ac:dyDescent="0.3">
      <c r="A7927">
        <v>7925</v>
      </c>
      <c r="B7927">
        <v>-1.13733097569367</v>
      </c>
      <c r="C7927">
        <v>-3.4114892019600799E-3</v>
      </c>
      <c r="D7927">
        <v>-1.29291964233085</v>
      </c>
      <c r="E7927">
        <v>41264.093052366698</v>
      </c>
    </row>
    <row r="7928" spans="1:5" x14ac:dyDescent="0.3">
      <c r="A7928">
        <v>7926</v>
      </c>
      <c r="B7928">
        <v>-1.52834759572455</v>
      </c>
      <c r="C7928">
        <v>-0.88656276469936302</v>
      </c>
      <c r="D7928">
        <v>-0.64816181720028199</v>
      </c>
      <c r="E7928">
        <v>36808.616713808398</v>
      </c>
    </row>
    <row r="7929" spans="1:5" x14ac:dyDescent="0.3">
      <c r="A7929">
        <v>7927</v>
      </c>
      <c r="B7929">
        <v>1.10367922888596</v>
      </c>
      <c r="C7929">
        <v>-0.20589677041559701</v>
      </c>
      <c r="D7929">
        <v>-0.449198402981421</v>
      </c>
      <c r="E7929">
        <v>80690.476293732499</v>
      </c>
    </row>
    <row r="7930" spans="1:5" x14ac:dyDescent="0.3">
      <c r="A7930">
        <v>7928</v>
      </c>
      <c r="B7930">
        <v>-0.56191137703479499</v>
      </c>
      <c r="C7930">
        <v>-1.4969066567654701</v>
      </c>
      <c r="D7930">
        <v>-0.47794235266665203</v>
      </c>
      <c r="E7930">
        <v>45327.940518502997</v>
      </c>
    </row>
    <row r="7931" spans="1:5" x14ac:dyDescent="0.3">
      <c r="A7931">
        <v>7929</v>
      </c>
      <c r="B7931">
        <v>-0.57798216628640597</v>
      </c>
      <c r="C7931">
        <v>1.7053007371792399</v>
      </c>
      <c r="D7931">
        <v>0.828373982281712</v>
      </c>
      <c r="E7931">
        <v>114422.646170571</v>
      </c>
    </row>
    <row r="7932" spans="1:5" x14ac:dyDescent="0.3">
      <c r="A7932">
        <v>7930</v>
      </c>
      <c r="B7932">
        <v>-0.13239193622018799</v>
      </c>
      <c r="C7932">
        <v>1.1338333874292099</v>
      </c>
      <c r="D7932">
        <v>1.56718635473337</v>
      </c>
      <c r="E7932">
        <v>128276.05934607</v>
      </c>
    </row>
    <row r="7933" spans="1:5" x14ac:dyDescent="0.3">
      <c r="A7933">
        <v>7931</v>
      </c>
      <c r="B7933">
        <v>-0.31506412473683698</v>
      </c>
      <c r="C7933">
        <v>-1.5198800721943</v>
      </c>
      <c r="D7933">
        <v>-0.58855990008529202</v>
      </c>
      <c r="E7933">
        <v>40907.074704111001</v>
      </c>
    </row>
    <row r="7934" spans="1:5" x14ac:dyDescent="0.3">
      <c r="A7934">
        <v>7932</v>
      </c>
      <c r="B7934">
        <v>-0.20434960688337001</v>
      </c>
      <c r="C7934">
        <v>0.12544384993515501</v>
      </c>
      <c r="D7934">
        <v>0.192253931108579</v>
      </c>
      <c r="E7934">
        <v>87172.660024352605</v>
      </c>
    </row>
    <row r="7935" spans="1:5" x14ac:dyDescent="0.3">
      <c r="A7935">
        <v>7933</v>
      </c>
      <c r="B7935">
        <v>-1.4850856504544301</v>
      </c>
      <c r="C7935">
        <v>1.49326132352427</v>
      </c>
      <c r="D7935">
        <v>-1.1473138212504801</v>
      </c>
      <c r="E7935">
        <v>56623.973478919899</v>
      </c>
    </row>
    <row r="7936" spans="1:5" x14ac:dyDescent="0.3">
      <c r="A7936">
        <v>7934</v>
      </c>
      <c r="B7936">
        <v>0.74278642228007796</v>
      </c>
      <c r="C7936">
        <v>-0.28114564107658002</v>
      </c>
      <c r="D7936">
        <v>0.27451014704242999</v>
      </c>
      <c r="E7936">
        <v>92116.009345831306</v>
      </c>
    </row>
    <row r="7937" spans="1:5" x14ac:dyDescent="0.3">
      <c r="A7937">
        <v>7935</v>
      </c>
      <c r="B7937">
        <v>5.4014790744244499E-2</v>
      </c>
      <c r="C7937">
        <v>0.57129206156849699</v>
      </c>
      <c r="D7937">
        <v>-0.29640571891025203</v>
      </c>
      <c r="E7937">
        <v>81993.276047504303</v>
      </c>
    </row>
    <row r="7938" spans="1:5" x14ac:dyDescent="0.3">
      <c r="A7938">
        <v>7936</v>
      </c>
      <c r="B7938">
        <v>0.85518220363349795</v>
      </c>
      <c r="C7938">
        <v>-1.2312923803439899</v>
      </c>
      <c r="D7938">
        <v>-3.7458653581212802E-2</v>
      </c>
      <c r="E7938">
        <v>71476.539915609799</v>
      </c>
    </row>
    <row r="7939" spans="1:5" x14ac:dyDescent="0.3">
      <c r="A7939">
        <v>7937</v>
      </c>
      <c r="B7939">
        <v>-0.45018172172909099</v>
      </c>
      <c r="C7939">
        <v>0.76395494811741105</v>
      </c>
      <c r="D7939">
        <v>0.108076625402108</v>
      </c>
      <c r="E7939">
        <v>89720.116664424597</v>
      </c>
    </row>
    <row r="7940" spans="1:5" x14ac:dyDescent="0.3">
      <c r="A7940">
        <v>7938</v>
      </c>
      <c r="B7940">
        <v>-1.1349117700953499</v>
      </c>
      <c r="C7940">
        <v>-0.70793588692288101</v>
      </c>
      <c r="D7940">
        <v>-1.69114077792892</v>
      </c>
      <c r="E7940">
        <v>21062.686930166401</v>
      </c>
    </row>
    <row r="7941" spans="1:5" x14ac:dyDescent="0.3">
      <c r="A7941">
        <v>7939</v>
      </c>
      <c r="B7941">
        <v>-1.0630419325088101</v>
      </c>
      <c r="C7941">
        <v>0.88725494056403897</v>
      </c>
      <c r="D7941">
        <v>1.4419021519264801</v>
      </c>
      <c r="E7941">
        <v>116150.252285995</v>
      </c>
    </row>
    <row r="7942" spans="1:5" x14ac:dyDescent="0.3">
      <c r="A7942">
        <v>7940</v>
      </c>
      <c r="B7942">
        <v>-0.68754576929638</v>
      </c>
      <c r="C7942">
        <v>-1.3416074591457099</v>
      </c>
      <c r="D7942">
        <v>-0.112671221764253</v>
      </c>
      <c r="E7942">
        <v>55182.172328601198</v>
      </c>
    </row>
    <row r="7943" spans="1:5" x14ac:dyDescent="0.3">
      <c r="A7943">
        <v>7941</v>
      </c>
      <c r="B7943">
        <v>-0.46616932828847102</v>
      </c>
      <c r="C7943">
        <v>-0.64687599039028498</v>
      </c>
      <c r="D7943">
        <v>1.2568755179009501</v>
      </c>
      <c r="E7943">
        <v>93448.566793321705</v>
      </c>
    </row>
    <row r="7944" spans="1:5" x14ac:dyDescent="0.3">
      <c r="A7944">
        <v>7942</v>
      </c>
      <c r="B7944">
        <v>-0.39810936446455503</v>
      </c>
      <c r="C7944">
        <v>0.60414751681696699</v>
      </c>
      <c r="D7944">
        <v>4.9294917185912501E-2</v>
      </c>
      <c r="E7944">
        <v>85161.911582682704</v>
      </c>
    </row>
    <row r="7945" spans="1:5" x14ac:dyDescent="0.3">
      <c r="A7945">
        <v>7943</v>
      </c>
      <c r="B7945">
        <v>0.72028729161305405</v>
      </c>
      <c r="C7945">
        <v>0.30840071195021901</v>
      </c>
      <c r="D7945">
        <v>0.310145479687157</v>
      </c>
      <c r="E7945">
        <v>99691.369157342095</v>
      </c>
    </row>
    <row r="7946" spans="1:5" x14ac:dyDescent="0.3">
      <c r="A7946">
        <v>7944</v>
      </c>
      <c r="B7946">
        <v>0.881935384336198</v>
      </c>
      <c r="C7946">
        <v>-0.10204078317824899</v>
      </c>
      <c r="D7946">
        <v>-0.54907601048782295</v>
      </c>
      <c r="E7946">
        <v>79389.861894332702</v>
      </c>
    </row>
    <row r="7947" spans="1:5" x14ac:dyDescent="0.3">
      <c r="A7947">
        <v>7945</v>
      </c>
      <c r="B7947">
        <v>-1.22589900754647</v>
      </c>
      <c r="C7947">
        <v>-0.68965668478171804</v>
      </c>
      <c r="D7947">
        <v>-1.64154926597849</v>
      </c>
      <c r="E7947">
        <v>29078.311826055</v>
      </c>
    </row>
    <row r="7948" spans="1:5" x14ac:dyDescent="0.3">
      <c r="A7948">
        <v>7946</v>
      </c>
      <c r="B7948">
        <v>-1.1570740305009101E-2</v>
      </c>
      <c r="C7948">
        <v>0.56405432593274396</v>
      </c>
      <c r="D7948">
        <v>-1.34881672650054</v>
      </c>
      <c r="E7948">
        <v>52079.313995631099</v>
      </c>
    </row>
    <row r="7949" spans="1:5" x14ac:dyDescent="0.3">
      <c r="A7949">
        <v>7947</v>
      </c>
      <c r="B7949">
        <v>0.49847826120246702</v>
      </c>
      <c r="C7949">
        <v>0.12826731290505899</v>
      </c>
      <c r="D7949">
        <v>0.37909037860468497</v>
      </c>
      <c r="E7949">
        <v>97078.960605526401</v>
      </c>
    </row>
    <row r="7950" spans="1:5" x14ac:dyDescent="0.3">
      <c r="A7950">
        <v>7948</v>
      </c>
      <c r="B7950">
        <v>1.08573143205745</v>
      </c>
      <c r="C7950">
        <v>1.48751625344579</v>
      </c>
      <c r="D7950">
        <v>-4.4069861292364697E-2</v>
      </c>
      <c r="E7950">
        <v>106095.69923280799</v>
      </c>
    </row>
    <row r="7951" spans="1:5" x14ac:dyDescent="0.3">
      <c r="A7951">
        <v>7949</v>
      </c>
      <c r="B7951">
        <v>-0.88880918965415201</v>
      </c>
      <c r="C7951">
        <v>-0.95007744384022597</v>
      </c>
      <c r="D7951">
        <v>-6.2110374253275702E-2</v>
      </c>
      <c r="E7951">
        <v>59661.646144441896</v>
      </c>
    </row>
    <row r="7952" spans="1:5" x14ac:dyDescent="0.3">
      <c r="A7952">
        <v>7950</v>
      </c>
      <c r="B7952">
        <v>-0.768000664215026</v>
      </c>
      <c r="C7952">
        <v>-0.65347149332545296</v>
      </c>
      <c r="D7952">
        <v>-0.59678502823190105</v>
      </c>
      <c r="E7952">
        <v>54916.793981790099</v>
      </c>
    </row>
    <row r="7953" spans="1:5" x14ac:dyDescent="0.3">
      <c r="A7953">
        <v>7951</v>
      </c>
      <c r="B7953">
        <v>-0.31269614391620598</v>
      </c>
      <c r="C7953">
        <v>-0.51540991379041801</v>
      </c>
      <c r="D7953">
        <v>-1.68070808744662</v>
      </c>
      <c r="E7953">
        <v>29395.2279441596</v>
      </c>
    </row>
    <row r="7954" spans="1:5" x14ac:dyDescent="0.3">
      <c r="A7954">
        <v>7952</v>
      </c>
      <c r="B7954">
        <v>0.73084131319007395</v>
      </c>
      <c r="C7954">
        <v>-1.4399442404444001</v>
      </c>
      <c r="D7954">
        <v>-1.47112795889543</v>
      </c>
      <c r="E7954">
        <v>35614.273155602197</v>
      </c>
    </row>
    <row r="7955" spans="1:5" x14ac:dyDescent="0.3">
      <c r="A7955">
        <v>7953</v>
      </c>
      <c r="B7955">
        <v>-1.0153225676073601</v>
      </c>
      <c r="C7955">
        <v>1.17159622133018</v>
      </c>
      <c r="D7955">
        <v>0.85535367888657199</v>
      </c>
      <c r="E7955">
        <v>103690.442346179</v>
      </c>
    </row>
    <row r="7956" spans="1:5" x14ac:dyDescent="0.3">
      <c r="A7956">
        <v>7954</v>
      </c>
      <c r="B7956">
        <v>0.52716668404774003</v>
      </c>
      <c r="C7956">
        <v>0.146063291357581</v>
      </c>
      <c r="D7956">
        <v>1.51004288042796</v>
      </c>
      <c r="E7956">
        <v>125094.111827913</v>
      </c>
    </row>
    <row r="7957" spans="1:5" x14ac:dyDescent="0.3">
      <c r="A7957">
        <v>7955</v>
      </c>
      <c r="B7957">
        <v>-1.2424084653759799</v>
      </c>
      <c r="C7957">
        <v>0.66206487954749005</v>
      </c>
      <c r="D7957">
        <v>1.6919117436509901</v>
      </c>
      <c r="E7957">
        <v>113690.80973152501</v>
      </c>
    </row>
    <row r="7958" spans="1:5" x14ac:dyDescent="0.3">
      <c r="A7958">
        <v>7956</v>
      </c>
      <c r="B7958">
        <v>-0.34930532446768903</v>
      </c>
      <c r="C7958">
        <v>0.44743127206993799</v>
      </c>
      <c r="D7958">
        <v>0.187290106618378</v>
      </c>
      <c r="E7958">
        <v>87373.0684604157</v>
      </c>
    </row>
    <row r="7959" spans="1:5" x14ac:dyDescent="0.3">
      <c r="A7959">
        <v>7957</v>
      </c>
      <c r="B7959">
        <v>-0.88019295906113804</v>
      </c>
      <c r="C7959">
        <v>-1.1102274408269499</v>
      </c>
      <c r="D7959">
        <v>-0.85119766281514497</v>
      </c>
      <c r="E7959">
        <v>35657.321744957299</v>
      </c>
    </row>
    <row r="7960" spans="1:5" x14ac:dyDescent="0.3">
      <c r="A7960">
        <v>7958</v>
      </c>
      <c r="B7960">
        <v>-1.3472023123752499</v>
      </c>
      <c r="C7960">
        <v>0.662017740761361</v>
      </c>
      <c r="D7960">
        <v>1.20242854352518</v>
      </c>
      <c r="E7960">
        <v>103703.053090977</v>
      </c>
    </row>
    <row r="7961" spans="1:5" x14ac:dyDescent="0.3">
      <c r="A7961">
        <v>7959</v>
      </c>
      <c r="B7961">
        <v>-1.6922590923669301</v>
      </c>
      <c r="C7961">
        <v>0.35654309479207402</v>
      </c>
      <c r="D7961">
        <v>-1.3853248839594601</v>
      </c>
      <c r="E7961">
        <v>35016.577635497699</v>
      </c>
    </row>
    <row r="7962" spans="1:5" x14ac:dyDescent="0.3">
      <c r="A7962">
        <v>7960</v>
      </c>
      <c r="B7962">
        <v>0.50850555565918998</v>
      </c>
      <c r="C7962">
        <v>1.6736818078914</v>
      </c>
      <c r="D7962">
        <v>-0.50270049860362198</v>
      </c>
      <c r="E7962">
        <v>90956.921929616801</v>
      </c>
    </row>
    <row r="7963" spans="1:5" x14ac:dyDescent="0.3">
      <c r="A7963">
        <v>7961</v>
      </c>
      <c r="B7963">
        <v>1.11330678370819</v>
      </c>
      <c r="C7963">
        <v>0.57384493983630003</v>
      </c>
      <c r="D7963">
        <v>0.12484138728353</v>
      </c>
      <c r="E7963">
        <v>110971.56075943301</v>
      </c>
    </row>
    <row r="7964" spans="1:5" x14ac:dyDescent="0.3">
      <c r="A7964">
        <v>7962</v>
      </c>
      <c r="B7964">
        <v>-0.30291096994366601</v>
      </c>
      <c r="C7964">
        <v>-0.81797230769131801</v>
      </c>
      <c r="D7964">
        <v>-0.267373747690202</v>
      </c>
      <c r="E7964">
        <v>62500.474406067799</v>
      </c>
    </row>
    <row r="7965" spans="1:5" x14ac:dyDescent="0.3">
      <c r="A7965">
        <v>7963</v>
      </c>
      <c r="B7965">
        <v>-1.60908445287466</v>
      </c>
      <c r="C7965">
        <v>0.97490506164381097</v>
      </c>
      <c r="D7965">
        <v>7.8578496133423603E-2</v>
      </c>
      <c r="E7965">
        <v>78837.734050051396</v>
      </c>
    </row>
    <row r="7966" spans="1:5" x14ac:dyDescent="0.3">
      <c r="A7966">
        <v>7964</v>
      </c>
      <c r="B7966">
        <v>-0.61258615729606203</v>
      </c>
      <c r="C7966">
        <v>0.26327844958275598</v>
      </c>
      <c r="D7966">
        <v>-0.41118889334595599</v>
      </c>
      <c r="E7966">
        <v>63489.840398773697</v>
      </c>
    </row>
    <row r="7967" spans="1:5" x14ac:dyDescent="0.3">
      <c r="A7967">
        <v>7965</v>
      </c>
      <c r="B7967">
        <v>-1.70241903700567</v>
      </c>
      <c r="C7967">
        <v>-1.00137220694083</v>
      </c>
      <c r="D7967">
        <v>0.526516106667128</v>
      </c>
      <c r="E7967">
        <v>62818.930839351997</v>
      </c>
    </row>
    <row r="7968" spans="1:5" x14ac:dyDescent="0.3">
      <c r="A7968">
        <v>7966</v>
      </c>
      <c r="B7968">
        <v>-1.6601683839913</v>
      </c>
      <c r="C7968">
        <v>-1.5719897621013501</v>
      </c>
      <c r="D7968">
        <v>1.0728785034057799</v>
      </c>
      <c r="E7968">
        <v>67044.946840196702</v>
      </c>
    </row>
    <row r="7969" spans="1:5" x14ac:dyDescent="0.3">
      <c r="A7969">
        <v>7967</v>
      </c>
      <c r="B7969">
        <v>-1.15860816425399</v>
      </c>
      <c r="C7969">
        <v>-1.64179541757752</v>
      </c>
      <c r="D7969">
        <v>1.60567670296402</v>
      </c>
      <c r="E7969">
        <v>85433.464090112902</v>
      </c>
    </row>
    <row r="7970" spans="1:5" x14ac:dyDescent="0.3">
      <c r="A7970">
        <v>7968</v>
      </c>
      <c r="B7970">
        <v>-1.60813833696333</v>
      </c>
      <c r="C7970">
        <v>0.997074852764813</v>
      </c>
      <c r="D7970">
        <v>-0.13440392480537799</v>
      </c>
      <c r="E7970">
        <v>69952.093656472396</v>
      </c>
    </row>
    <row r="7971" spans="1:5" x14ac:dyDescent="0.3">
      <c r="A7971">
        <v>7969</v>
      </c>
      <c r="B7971">
        <v>1.4728764580307001</v>
      </c>
      <c r="C7971">
        <v>1.46765126764693</v>
      </c>
      <c r="D7971">
        <v>0.15517033589139501</v>
      </c>
      <c r="E7971">
        <v>117328.51684978</v>
      </c>
    </row>
    <row r="7972" spans="1:5" x14ac:dyDescent="0.3">
      <c r="A7972">
        <v>7970</v>
      </c>
      <c r="B7972">
        <v>1.6978539834231401</v>
      </c>
      <c r="C7972">
        <v>0.40823219720237303</v>
      </c>
      <c r="D7972">
        <v>-0.79983979365662194</v>
      </c>
      <c r="E7972">
        <v>90236.414823269995</v>
      </c>
    </row>
    <row r="7973" spans="1:5" x14ac:dyDescent="0.3">
      <c r="A7973">
        <v>7971</v>
      </c>
      <c r="B7973">
        <v>1.1395517049022399</v>
      </c>
      <c r="C7973">
        <v>-0.41812966478636998</v>
      </c>
      <c r="D7973">
        <v>1.6427551169972301</v>
      </c>
      <c r="E7973">
        <v>124781.04492499901</v>
      </c>
    </row>
    <row r="7974" spans="1:5" x14ac:dyDescent="0.3">
      <c r="A7974">
        <v>7972</v>
      </c>
      <c r="B7974">
        <v>-0.91276029520209501</v>
      </c>
      <c r="C7974">
        <v>-1.14924112103637E-2</v>
      </c>
      <c r="D7974">
        <v>-1.02485796197034</v>
      </c>
      <c r="E7974">
        <v>45606.9194864815</v>
      </c>
    </row>
    <row r="7975" spans="1:5" x14ac:dyDescent="0.3">
      <c r="A7975">
        <v>7973</v>
      </c>
      <c r="B7975">
        <v>8.2426257678473003E-2</v>
      </c>
      <c r="C7975">
        <v>-0.63121493839034104</v>
      </c>
      <c r="D7975">
        <v>-1.0462374182507901</v>
      </c>
      <c r="E7975">
        <v>47520.301191500599</v>
      </c>
    </row>
    <row r="7976" spans="1:5" x14ac:dyDescent="0.3">
      <c r="A7976">
        <v>7974</v>
      </c>
      <c r="B7976">
        <v>-0.20087916931276001</v>
      </c>
      <c r="C7976">
        <v>-2.27654020028616E-2</v>
      </c>
      <c r="D7976">
        <v>0.88453497045597496</v>
      </c>
      <c r="E7976">
        <v>94233.257078891998</v>
      </c>
    </row>
    <row r="7977" spans="1:5" x14ac:dyDescent="0.3">
      <c r="A7977">
        <v>7975</v>
      </c>
      <c r="B7977">
        <v>-1.4947984015539999</v>
      </c>
      <c r="C7977">
        <v>1.37126620052584</v>
      </c>
      <c r="D7977">
        <v>0.32212193240727099</v>
      </c>
      <c r="E7977">
        <v>90991.519692394693</v>
      </c>
    </row>
    <row r="7978" spans="1:5" x14ac:dyDescent="0.3">
      <c r="A7978">
        <v>7976</v>
      </c>
      <c r="B7978">
        <v>1.1457196953282101</v>
      </c>
      <c r="C7978">
        <v>-0.16014068254858499</v>
      </c>
      <c r="D7978">
        <v>-0.283080781002777</v>
      </c>
      <c r="E7978">
        <v>81900.278054442999</v>
      </c>
    </row>
    <row r="7979" spans="1:5" x14ac:dyDescent="0.3">
      <c r="A7979">
        <v>7977</v>
      </c>
      <c r="B7979">
        <v>-1.5631561598412</v>
      </c>
      <c r="C7979">
        <v>0.32051024643154702</v>
      </c>
      <c r="D7979">
        <v>0.65818164817687097</v>
      </c>
      <c r="E7979">
        <v>75812.513379055803</v>
      </c>
    </row>
    <row r="7980" spans="1:5" x14ac:dyDescent="0.3">
      <c r="A7980">
        <v>7978</v>
      </c>
      <c r="B7980">
        <v>-0.90660309805114203</v>
      </c>
      <c r="C7980">
        <v>-0.88235262868447395</v>
      </c>
      <c r="D7980">
        <v>-0.93961320190824704</v>
      </c>
      <c r="E7980">
        <v>38207.326860738001</v>
      </c>
    </row>
    <row r="7981" spans="1:5" x14ac:dyDescent="0.3">
      <c r="A7981">
        <v>7979</v>
      </c>
      <c r="B7981">
        <v>1.7161742059336</v>
      </c>
      <c r="C7981">
        <v>0.241131342401048</v>
      </c>
      <c r="D7981">
        <v>0.76108650860093496</v>
      </c>
      <c r="E7981">
        <v>116965.20368474501</v>
      </c>
    </row>
    <row r="7982" spans="1:5" x14ac:dyDescent="0.3">
      <c r="A7982">
        <v>7980</v>
      </c>
      <c r="B7982">
        <v>1.5637860935691601</v>
      </c>
      <c r="C7982">
        <v>0.24984520132329999</v>
      </c>
      <c r="D7982">
        <v>1.5169337363252</v>
      </c>
      <c r="E7982">
        <v>135042.95277255599</v>
      </c>
    </row>
    <row r="7983" spans="1:5" x14ac:dyDescent="0.3">
      <c r="A7983">
        <v>7981</v>
      </c>
      <c r="B7983">
        <v>-5.9727547277016201E-2</v>
      </c>
      <c r="C7983">
        <v>-0.65918272638457198</v>
      </c>
      <c r="D7983">
        <v>0.71415393200726696</v>
      </c>
      <c r="E7983">
        <v>92541.347981892599</v>
      </c>
    </row>
    <row r="7984" spans="1:5" x14ac:dyDescent="0.3">
      <c r="A7984">
        <v>7982</v>
      </c>
      <c r="B7984">
        <v>-1.3389140973276501</v>
      </c>
      <c r="C7984">
        <v>-0.152909420946157</v>
      </c>
      <c r="D7984">
        <v>-1.52865534546726</v>
      </c>
      <c r="E7984">
        <v>27341.714224849598</v>
      </c>
    </row>
    <row r="7985" spans="1:5" x14ac:dyDescent="0.3">
      <c r="A7985">
        <v>7983</v>
      </c>
      <c r="B7985">
        <v>0.93973075480128698</v>
      </c>
      <c r="C7985">
        <v>-5.7729430050624503E-2</v>
      </c>
      <c r="D7985">
        <v>-1.53367874753196</v>
      </c>
      <c r="E7985">
        <v>52909.515621986597</v>
      </c>
    </row>
    <row r="7986" spans="1:5" x14ac:dyDescent="0.3">
      <c r="A7986">
        <v>7984</v>
      </c>
      <c r="B7986">
        <v>-0.61855380287355199</v>
      </c>
      <c r="C7986">
        <v>-0.22102209452893201</v>
      </c>
      <c r="D7986">
        <v>1.38783282376685</v>
      </c>
      <c r="E7986">
        <v>107009.44305852</v>
      </c>
    </row>
    <row r="7987" spans="1:5" x14ac:dyDescent="0.3">
      <c r="A7987">
        <v>7985</v>
      </c>
      <c r="B7987">
        <v>1.6197802205577401</v>
      </c>
      <c r="C7987">
        <v>1.8752784071082801E-2</v>
      </c>
      <c r="D7987">
        <v>-0.392204480353742</v>
      </c>
      <c r="E7987">
        <v>82259.167004356699</v>
      </c>
    </row>
    <row r="7988" spans="1:5" x14ac:dyDescent="0.3">
      <c r="A7988">
        <v>7986</v>
      </c>
      <c r="B7988">
        <v>-0.21852976285878001</v>
      </c>
      <c r="C7988">
        <v>-0.25493301065822699</v>
      </c>
      <c r="D7988">
        <v>0.28343653445410699</v>
      </c>
      <c r="E7988">
        <v>84135.451934644705</v>
      </c>
    </row>
    <row r="7989" spans="1:5" x14ac:dyDescent="0.3">
      <c r="A7989">
        <v>7987</v>
      </c>
      <c r="B7989">
        <v>0.94574849182835696</v>
      </c>
      <c r="C7989">
        <v>1.4427814722149901</v>
      </c>
      <c r="D7989">
        <v>-1.2636158567503999</v>
      </c>
      <c r="E7989">
        <v>75142.970280732101</v>
      </c>
    </row>
    <row r="7990" spans="1:5" x14ac:dyDescent="0.3">
      <c r="A7990">
        <v>7988</v>
      </c>
      <c r="B7990">
        <v>0.46849286177796301</v>
      </c>
      <c r="C7990">
        <v>-0.137105859219085</v>
      </c>
      <c r="D7990">
        <v>-0.31189016380352103</v>
      </c>
      <c r="E7990">
        <v>74032.532805584604</v>
      </c>
    </row>
    <row r="7991" spans="1:5" x14ac:dyDescent="0.3">
      <c r="A7991">
        <v>7989</v>
      </c>
      <c r="B7991">
        <v>1.55137857200803</v>
      </c>
      <c r="C7991">
        <v>-0.86934607634887695</v>
      </c>
      <c r="D7991">
        <v>0.837556744933458</v>
      </c>
      <c r="E7991">
        <v>100876.702848884</v>
      </c>
    </row>
    <row r="7992" spans="1:5" x14ac:dyDescent="0.3">
      <c r="A7992">
        <v>7990</v>
      </c>
      <c r="B7992">
        <v>0.13031988889217599</v>
      </c>
      <c r="C7992">
        <v>-0.85840176079236097</v>
      </c>
      <c r="D7992">
        <v>7.8059479147332494E-2</v>
      </c>
      <c r="E7992">
        <v>68341.440012983905</v>
      </c>
    </row>
    <row r="7993" spans="1:5" x14ac:dyDescent="0.3">
      <c r="A7993">
        <v>7991</v>
      </c>
      <c r="B7993">
        <v>-1.3401446080897701</v>
      </c>
      <c r="C7993">
        <v>0.30748542577090399</v>
      </c>
      <c r="D7993">
        <v>-1.71628403378151</v>
      </c>
      <c r="E7993">
        <v>30208.5622034064</v>
      </c>
    </row>
    <row r="7994" spans="1:5" x14ac:dyDescent="0.3">
      <c r="A7994">
        <v>7992</v>
      </c>
      <c r="B7994">
        <v>0.44863367977977697</v>
      </c>
      <c r="C7994">
        <v>-0.96200518676606595</v>
      </c>
      <c r="D7994">
        <v>-1.11524671312927</v>
      </c>
      <c r="E7994">
        <v>46510.667792845597</v>
      </c>
    </row>
    <row r="7995" spans="1:5" x14ac:dyDescent="0.3">
      <c r="A7995">
        <v>7993</v>
      </c>
      <c r="B7995">
        <v>-1.56708016238077</v>
      </c>
      <c r="C7995">
        <v>-0.488614936687847</v>
      </c>
      <c r="D7995">
        <v>-0.43694770733338201</v>
      </c>
      <c r="E7995">
        <v>47466.4699122979</v>
      </c>
    </row>
    <row r="7996" spans="1:5" x14ac:dyDescent="0.3">
      <c r="A7996">
        <v>7994</v>
      </c>
      <c r="B7996">
        <v>-5.3798401820758901E-2</v>
      </c>
      <c r="C7996">
        <v>-0.76286571638569201</v>
      </c>
      <c r="D7996">
        <v>-0.970266116584243</v>
      </c>
      <c r="E7996">
        <v>53301.818520711</v>
      </c>
    </row>
    <row r="7997" spans="1:5" x14ac:dyDescent="0.3">
      <c r="A7997">
        <v>7995</v>
      </c>
      <c r="B7997">
        <v>4.9519654626741502E-2</v>
      </c>
      <c r="C7997">
        <v>-0.56958531440395899</v>
      </c>
      <c r="D7997">
        <v>1.1317568238441</v>
      </c>
      <c r="E7997">
        <v>104042.198394876</v>
      </c>
    </row>
    <row r="7998" spans="1:5" x14ac:dyDescent="0.3">
      <c r="A7998">
        <v>7996</v>
      </c>
      <c r="B7998">
        <v>1.19551412641085</v>
      </c>
      <c r="C7998">
        <v>-0.21353635807070701</v>
      </c>
      <c r="D7998">
        <v>-1.5280416372619099</v>
      </c>
      <c r="E7998">
        <v>56011.028113618398</v>
      </c>
    </row>
    <row r="7999" spans="1:5" x14ac:dyDescent="0.3">
      <c r="A7999">
        <v>7997</v>
      </c>
      <c r="B7999">
        <v>0.41502931216637901</v>
      </c>
      <c r="C7999">
        <v>-0.69325146373070201</v>
      </c>
      <c r="D7999">
        <v>-0.72676675236560495</v>
      </c>
      <c r="E7999">
        <v>60462.336645727999</v>
      </c>
    </row>
    <row r="8000" spans="1:5" x14ac:dyDescent="0.3">
      <c r="A8000">
        <v>7998</v>
      </c>
      <c r="B8000">
        <v>4.7129964731396801E-2</v>
      </c>
      <c r="C8000">
        <v>0.63192367613187195</v>
      </c>
      <c r="D8000">
        <v>1.37445014922007</v>
      </c>
      <c r="E8000">
        <v>122604.902053028</v>
      </c>
    </row>
    <row r="8001" spans="1:5" x14ac:dyDescent="0.3">
      <c r="A8001">
        <v>7999</v>
      </c>
      <c r="B8001">
        <v>-7.6214748681789596E-2</v>
      </c>
      <c r="C8001">
        <v>-0.80252124910344502</v>
      </c>
      <c r="D8001">
        <v>1.00496719471036</v>
      </c>
      <c r="E8001">
        <v>93185.806610068001</v>
      </c>
    </row>
    <row r="8002" spans="1:5" x14ac:dyDescent="0.3">
      <c r="A8002">
        <v>8000</v>
      </c>
      <c r="B8002">
        <v>-0.409114092897223</v>
      </c>
      <c r="C8002">
        <v>-0.60683284848880803</v>
      </c>
      <c r="D8002">
        <v>-0.40632262233131</v>
      </c>
      <c r="E8002">
        <v>61561.535007853701</v>
      </c>
    </row>
    <row r="8003" spans="1:5" x14ac:dyDescent="0.3">
      <c r="A8003">
        <v>8001</v>
      </c>
      <c r="B8003">
        <v>0.71408414415933996</v>
      </c>
      <c r="C8003">
        <v>7.0835412826589797E-2</v>
      </c>
      <c r="D8003">
        <v>1.73483135199475</v>
      </c>
      <c r="E8003">
        <v>127286.22862819499</v>
      </c>
    </row>
    <row r="8004" spans="1:5" x14ac:dyDescent="0.3">
      <c r="A8004">
        <v>8002</v>
      </c>
      <c r="B8004">
        <v>-0.21457924758116501</v>
      </c>
      <c r="C8004">
        <v>1.2299509541276701</v>
      </c>
      <c r="D8004">
        <v>-0.95226287057096504</v>
      </c>
      <c r="E8004">
        <v>71579.471995240994</v>
      </c>
    </row>
    <row r="8005" spans="1:5" x14ac:dyDescent="0.3">
      <c r="A8005">
        <v>8003</v>
      </c>
      <c r="B8005">
        <v>0.75364318218774196</v>
      </c>
      <c r="C8005">
        <v>-1.2584052995599</v>
      </c>
      <c r="D8005">
        <v>-1.62918544195205</v>
      </c>
      <c r="E8005">
        <v>40088.251198936799</v>
      </c>
    </row>
    <row r="8006" spans="1:5" x14ac:dyDescent="0.3">
      <c r="A8006">
        <v>8004</v>
      </c>
      <c r="B8006">
        <v>1.57593103500686</v>
      </c>
      <c r="C8006">
        <v>1.6175640074589801</v>
      </c>
      <c r="D8006">
        <v>0.71410294093565896</v>
      </c>
      <c r="E8006">
        <v>128821.285621702</v>
      </c>
    </row>
    <row r="8007" spans="1:5" x14ac:dyDescent="0.3">
      <c r="A8007">
        <v>8005</v>
      </c>
      <c r="B8007">
        <v>0.78338065460630701</v>
      </c>
      <c r="C8007">
        <v>-1.53259220241975</v>
      </c>
      <c r="D8007">
        <v>1.72682389892949</v>
      </c>
      <c r="E8007">
        <v>106836.886257272</v>
      </c>
    </row>
    <row r="8008" spans="1:5" x14ac:dyDescent="0.3">
      <c r="A8008">
        <v>8006</v>
      </c>
      <c r="B8008">
        <v>1.5349988126826299</v>
      </c>
      <c r="C8008">
        <v>1.5329159917556101</v>
      </c>
      <c r="D8008">
        <v>9.5147605863223298E-3</v>
      </c>
      <c r="E8008">
        <v>113033.41297437</v>
      </c>
    </row>
    <row r="8009" spans="1:5" x14ac:dyDescent="0.3">
      <c r="A8009">
        <v>8007</v>
      </c>
      <c r="B8009">
        <v>0.62919017464885596</v>
      </c>
      <c r="C8009">
        <v>0.82465631949513196</v>
      </c>
      <c r="D8009">
        <v>1.4271616145369601</v>
      </c>
      <c r="E8009">
        <v>130534.707956086</v>
      </c>
    </row>
    <row r="8010" spans="1:5" x14ac:dyDescent="0.3">
      <c r="A8010">
        <v>8008</v>
      </c>
      <c r="B8010">
        <v>-0.20809897050687601</v>
      </c>
      <c r="C8010">
        <v>1.47322738524056</v>
      </c>
      <c r="D8010">
        <v>0.374878560266314</v>
      </c>
      <c r="E8010">
        <v>99525.645091503204</v>
      </c>
    </row>
    <row r="8011" spans="1:5" x14ac:dyDescent="0.3">
      <c r="A8011">
        <v>8009</v>
      </c>
      <c r="B8011">
        <v>-0.59367676361016997</v>
      </c>
      <c r="C8011">
        <v>-1.1915692636153701</v>
      </c>
      <c r="D8011">
        <v>1.06423307015385</v>
      </c>
      <c r="E8011">
        <v>81438.279451822993</v>
      </c>
    </row>
    <row r="8012" spans="1:5" x14ac:dyDescent="0.3">
      <c r="A8012">
        <v>8010</v>
      </c>
      <c r="B8012">
        <v>-1.47161133898175</v>
      </c>
      <c r="C8012">
        <v>2.35259395760694E-2</v>
      </c>
      <c r="D8012">
        <v>1.5960556599125399</v>
      </c>
      <c r="E8012">
        <v>105819.888661212</v>
      </c>
    </row>
    <row r="8013" spans="1:5" x14ac:dyDescent="0.3">
      <c r="A8013">
        <v>8011</v>
      </c>
      <c r="B8013">
        <v>1.5377020442146601</v>
      </c>
      <c r="C8013">
        <v>-0.95610635829591395</v>
      </c>
      <c r="D8013">
        <v>0.50017178379043803</v>
      </c>
      <c r="E8013">
        <v>95258.617710699997</v>
      </c>
    </row>
    <row r="8014" spans="1:5" x14ac:dyDescent="0.3">
      <c r="A8014">
        <v>8012</v>
      </c>
      <c r="B8014">
        <v>0.45001717684680698</v>
      </c>
      <c r="C8014">
        <v>0.464876909407891</v>
      </c>
      <c r="D8014">
        <v>0.56968006413977901</v>
      </c>
      <c r="E8014">
        <v>107730.738151771</v>
      </c>
    </row>
    <row r="8015" spans="1:5" x14ac:dyDescent="0.3">
      <c r="A8015">
        <v>8013</v>
      </c>
      <c r="B8015">
        <v>1.47301998519847</v>
      </c>
      <c r="C8015">
        <v>1.10203441251122</v>
      </c>
      <c r="D8015">
        <v>-0.53808040968309501</v>
      </c>
      <c r="E8015">
        <v>91018.089975869996</v>
      </c>
    </row>
    <row r="8016" spans="1:5" x14ac:dyDescent="0.3">
      <c r="A8016">
        <v>8014</v>
      </c>
      <c r="B8016">
        <v>-0.41718193977754803</v>
      </c>
      <c r="C8016">
        <v>-1.48130023109144</v>
      </c>
      <c r="D8016">
        <v>1.6949979025202699</v>
      </c>
      <c r="E8016">
        <v>98898.884880341706</v>
      </c>
    </row>
    <row r="8017" spans="1:5" x14ac:dyDescent="0.3">
      <c r="A8017">
        <v>8015</v>
      </c>
      <c r="B8017">
        <v>0.53206445528050295</v>
      </c>
      <c r="C8017">
        <v>-1.02235595028124</v>
      </c>
      <c r="D8017">
        <v>-0.74193757796806603</v>
      </c>
      <c r="E8017">
        <v>61079.999943671501</v>
      </c>
    </row>
    <row r="8018" spans="1:5" x14ac:dyDescent="0.3">
      <c r="A8018">
        <v>8016</v>
      </c>
      <c r="B8018">
        <v>-0.80902414657980903</v>
      </c>
      <c r="C8018">
        <v>-1.29942394535141</v>
      </c>
      <c r="D8018">
        <v>-1.2353353794264299</v>
      </c>
      <c r="E8018">
        <v>26823.3094318486</v>
      </c>
    </row>
    <row r="8019" spans="1:5" x14ac:dyDescent="0.3">
      <c r="A8019">
        <v>8017</v>
      </c>
      <c r="B8019">
        <v>-0.71369880227499405</v>
      </c>
      <c r="C8019">
        <v>-1.29281697479498</v>
      </c>
      <c r="D8019">
        <v>1.37438818348171</v>
      </c>
      <c r="E8019">
        <v>92389.582803232406</v>
      </c>
    </row>
    <row r="8020" spans="1:5" x14ac:dyDescent="0.3">
      <c r="A8020">
        <v>8018</v>
      </c>
      <c r="B8020">
        <v>0.77143628767193195</v>
      </c>
      <c r="C8020">
        <v>-0.31006506167771603</v>
      </c>
      <c r="D8020">
        <v>0.89329751926951695</v>
      </c>
      <c r="E8020">
        <v>103574.45773493301</v>
      </c>
    </row>
    <row r="8021" spans="1:5" x14ac:dyDescent="0.3">
      <c r="A8021">
        <v>8019</v>
      </c>
      <c r="B8021">
        <v>-1.2605745356784901</v>
      </c>
      <c r="C8021">
        <v>0.312540660212271</v>
      </c>
      <c r="D8021">
        <v>1.4042486529607601</v>
      </c>
      <c r="E8021">
        <v>103003.792935105</v>
      </c>
    </row>
    <row r="8022" spans="1:5" x14ac:dyDescent="0.3">
      <c r="A8022">
        <v>8020</v>
      </c>
      <c r="B8022">
        <v>0.66087091207151205</v>
      </c>
      <c r="C8022">
        <v>-1.61458078769645</v>
      </c>
      <c r="D8022">
        <v>-1.3110378290532101</v>
      </c>
      <c r="E8022">
        <v>38748.066177542802</v>
      </c>
    </row>
    <row r="8023" spans="1:5" x14ac:dyDescent="0.3">
      <c r="A8023">
        <v>8021</v>
      </c>
      <c r="B8023">
        <v>-1.1254699196465501</v>
      </c>
      <c r="C8023">
        <v>-1.55123066137831</v>
      </c>
      <c r="D8023">
        <v>-1.0573032062904399</v>
      </c>
      <c r="E8023">
        <v>34042.1628400794</v>
      </c>
    </row>
    <row r="8024" spans="1:5" x14ac:dyDescent="0.3">
      <c r="A8024">
        <v>8022</v>
      </c>
      <c r="B8024">
        <v>0.59730335113530697</v>
      </c>
      <c r="C8024">
        <v>-1.45396977669604</v>
      </c>
      <c r="D8024">
        <v>0.33225994540633502</v>
      </c>
      <c r="E8024">
        <v>72241.337639904101</v>
      </c>
    </row>
    <row r="8025" spans="1:5" x14ac:dyDescent="0.3">
      <c r="A8025">
        <v>8023</v>
      </c>
      <c r="B8025">
        <v>-9.5234474405935299E-2</v>
      </c>
      <c r="C8025">
        <v>0.10897048131357601</v>
      </c>
      <c r="D8025">
        <v>-0.94488868378399904</v>
      </c>
      <c r="E8025">
        <v>60862.842378700298</v>
      </c>
    </row>
    <row r="8026" spans="1:5" x14ac:dyDescent="0.3">
      <c r="A8026">
        <v>8024</v>
      </c>
      <c r="B8026">
        <v>1.71890793835153</v>
      </c>
      <c r="C8026">
        <v>1.0432509803755701</v>
      </c>
      <c r="D8026">
        <v>0.88985152720104799</v>
      </c>
      <c r="E8026">
        <v>131392.71088887201</v>
      </c>
    </row>
    <row r="8027" spans="1:5" x14ac:dyDescent="0.3">
      <c r="A8027">
        <v>8025</v>
      </c>
      <c r="B8027">
        <v>-0.94506029641774003</v>
      </c>
      <c r="C8027">
        <v>-0.57437609428855796</v>
      </c>
      <c r="D8027">
        <v>0.195502056970391</v>
      </c>
      <c r="E8027">
        <v>75305.884090268795</v>
      </c>
    </row>
    <row r="8028" spans="1:5" x14ac:dyDescent="0.3">
      <c r="A8028">
        <v>8026</v>
      </c>
      <c r="B8028">
        <v>0.992350742341925</v>
      </c>
      <c r="C8028">
        <v>-1.52540055648878</v>
      </c>
      <c r="D8028">
        <v>1.3320215177675101</v>
      </c>
      <c r="E8028">
        <v>103628.985343946</v>
      </c>
    </row>
    <row r="8029" spans="1:5" x14ac:dyDescent="0.3">
      <c r="A8029">
        <v>8027</v>
      </c>
      <c r="B8029">
        <v>0.99528462374822702</v>
      </c>
      <c r="C8029">
        <v>0.62630056682600399</v>
      </c>
      <c r="D8029">
        <v>-0.31949655572379299</v>
      </c>
      <c r="E8029">
        <v>89712.605080488895</v>
      </c>
    </row>
    <row r="8030" spans="1:5" x14ac:dyDescent="0.3">
      <c r="A8030">
        <v>8028</v>
      </c>
      <c r="B8030">
        <v>1.11746980641217</v>
      </c>
      <c r="C8030">
        <v>0.104644451410193</v>
      </c>
      <c r="D8030">
        <v>-9.7833611354212896E-2</v>
      </c>
      <c r="E8030">
        <v>92119.942797582495</v>
      </c>
    </row>
    <row r="8031" spans="1:5" x14ac:dyDescent="0.3">
      <c r="A8031">
        <v>8029</v>
      </c>
      <c r="B8031">
        <v>1.1502861827335999</v>
      </c>
      <c r="C8031">
        <v>0.23041129759413101</v>
      </c>
      <c r="D8031">
        <v>-1.7013592390163299</v>
      </c>
      <c r="E8031">
        <v>60998.354683686397</v>
      </c>
    </row>
    <row r="8032" spans="1:5" x14ac:dyDescent="0.3">
      <c r="A8032">
        <v>8030</v>
      </c>
      <c r="B8032">
        <v>0.81756009157270504</v>
      </c>
      <c r="C8032">
        <v>-0.65318214631938398</v>
      </c>
      <c r="D8032">
        <v>-0.55168243364769798</v>
      </c>
      <c r="E8032">
        <v>72208.256024131595</v>
      </c>
    </row>
    <row r="8033" spans="1:5" x14ac:dyDescent="0.3">
      <c r="A8033">
        <v>8031</v>
      </c>
      <c r="B8033">
        <v>-1.4749930245404499</v>
      </c>
      <c r="C8033">
        <v>-0.80623889387599501</v>
      </c>
      <c r="D8033">
        <v>-1.1092704999020599</v>
      </c>
      <c r="E8033">
        <v>35786.078298075801</v>
      </c>
    </row>
    <row r="8034" spans="1:5" x14ac:dyDescent="0.3">
      <c r="A8034">
        <v>8032</v>
      </c>
      <c r="B8034">
        <v>-0.54262651888703495</v>
      </c>
      <c r="C8034">
        <v>0.43290479028922502</v>
      </c>
      <c r="D8034">
        <v>-0.77689482976383395</v>
      </c>
      <c r="E8034">
        <v>62253.297154611799</v>
      </c>
    </row>
    <row r="8035" spans="1:5" x14ac:dyDescent="0.3">
      <c r="A8035">
        <v>8033</v>
      </c>
      <c r="B8035">
        <v>1.1886515118979899</v>
      </c>
      <c r="C8035">
        <v>-0.170955667055538</v>
      </c>
      <c r="D8035">
        <v>1.65090271816281</v>
      </c>
      <c r="E8035">
        <v>129230.83979</v>
      </c>
    </row>
    <row r="8036" spans="1:5" x14ac:dyDescent="0.3">
      <c r="A8036">
        <v>8034</v>
      </c>
      <c r="B8036">
        <v>-1.507364501111</v>
      </c>
      <c r="C8036">
        <v>-3.0693298740604801E-2</v>
      </c>
      <c r="D8036">
        <v>-0.78604091353419003</v>
      </c>
      <c r="E8036">
        <v>48077.057247433397</v>
      </c>
    </row>
    <row r="8037" spans="1:5" x14ac:dyDescent="0.3">
      <c r="A8037">
        <v>8035</v>
      </c>
      <c r="B8037">
        <v>1.5711800648216001</v>
      </c>
      <c r="C8037">
        <v>1.1767873950929899</v>
      </c>
      <c r="D8037">
        <v>-1.59798989867677</v>
      </c>
      <c r="E8037">
        <v>70582.468110928705</v>
      </c>
    </row>
    <row r="8038" spans="1:5" x14ac:dyDescent="0.3">
      <c r="A8038">
        <v>8036</v>
      </c>
      <c r="B8038">
        <v>0.12163778461183999</v>
      </c>
      <c r="C8038">
        <v>1.44484191604486</v>
      </c>
      <c r="D8038">
        <v>0.89058598193621197</v>
      </c>
      <c r="E8038">
        <v>115267.84866808599</v>
      </c>
    </row>
    <row r="8039" spans="1:5" x14ac:dyDescent="0.3">
      <c r="A8039">
        <v>8037</v>
      </c>
      <c r="B8039">
        <v>1.21235381733437</v>
      </c>
      <c r="C8039">
        <v>0.91236035275102001</v>
      </c>
      <c r="D8039">
        <v>-0.40754757998791502</v>
      </c>
      <c r="E8039">
        <v>93647.324867275398</v>
      </c>
    </row>
    <row r="8040" spans="1:5" x14ac:dyDescent="0.3">
      <c r="A8040">
        <v>8038</v>
      </c>
      <c r="B8040">
        <v>0.19364752947663799</v>
      </c>
      <c r="C8040">
        <v>-1.5621781072707599</v>
      </c>
      <c r="D8040">
        <v>-0.53765938568221605</v>
      </c>
      <c r="E8040">
        <v>58940.742702150703</v>
      </c>
    </row>
    <row r="8041" spans="1:5" x14ac:dyDescent="0.3">
      <c r="A8041">
        <v>8039</v>
      </c>
      <c r="B8041">
        <v>0.98870430972318901</v>
      </c>
      <c r="C8041">
        <v>0.147182439526997</v>
      </c>
      <c r="D8041">
        <v>0.566995683506481</v>
      </c>
      <c r="E8041">
        <v>105826.68995751601</v>
      </c>
    </row>
    <row r="8042" spans="1:5" x14ac:dyDescent="0.3">
      <c r="A8042">
        <v>8040</v>
      </c>
      <c r="B8042">
        <v>-1.19837612169695</v>
      </c>
      <c r="C8042">
        <v>0.52971355582508795</v>
      </c>
      <c r="D8042">
        <v>-1.5167488746703499</v>
      </c>
      <c r="E8042">
        <v>31876.696470070401</v>
      </c>
    </row>
    <row r="8043" spans="1:5" x14ac:dyDescent="0.3">
      <c r="A8043">
        <v>8041</v>
      </c>
      <c r="B8043">
        <v>-1.2574536311644999</v>
      </c>
      <c r="C8043">
        <v>5.9098839841550899E-2</v>
      </c>
      <c r="D8043">
        <v>-1.14358862581015</v>
      </c>
      <c r="E8043">
        <v>42947.422034289397</v>
      </c>
    </row>
    <row r="8044" spans="1:5" x14ac:dyDescent="0.3">
      <c r="A8044">
        <v>8042</v>
      </c>
      <c r="B8044">
        <v>0.26803221057425403</v>
      </c>
      <c r="C8044">
        <v>0.34464624906054098</v>
      </c>
      <c r="D8044">
        <v>-1.2683892954103</v>
      </c>
      <c r="E8044">
        <v>59489.148424799001</v>
      </c>
    </row>
    <row r="8045" spans="1:5" x14ac:dyDescent="0.3">
      <c r="A8045">
        <v>8043</v>
      </c>
      <c r="B8045">
        <v>-0.60455236160947801</v>
      </c>
      <c r="C8045">
        <v>0.389184627448322</v>
      </c>
      <c r="D8045">
        <v>-0.28500845984967499</v>
      </c>
      <c r="E8045">
        <v>72056.0745532164</v>
      </c>
    </row>
    <row r="8046" spans="1:5" x14ac:dyDescent="0.3">
      <c r="A8046">
        <v>8044</v>
      </c>
      <c r="B8046">
        <v>-1.2911350288002601</v>
      </c>
      <c r="C8046">
        <v>0.52619013930981595</v>
      </c>
      <c r="D8046">
        <v>0.78840258670104102</v>
      </c>
      <c r="E8046">
        <v>91828.846711625098</v>
      </c>
    </row>
    <row r="8047" spans="1:5" x14ac:dyDescent="0.3">
      <c r="A8047">
        <v>8045</v>
      </c>
      <c r="B8047">
        <v>0.28733780011589999</v>
      </c>
      <c r="C8047">
        <v>0.95310774690973998</v>
      </c>
      <c r="D8047">
        <v>0.137863327532041</v>
      </c>
      <c r="E8047">
        <v>101057.40204253999</v>
      </c>
    </row>
    <row r="8048" spans="1:5" x14ac:dyDescent="0.3">
      <c r="A8048">
        <v>8046</v>
      </c>
      <c r="B8048">
        <v>4.4792978954921202E-2</v>
      </c>
      <c r="C8048">
        <v>-0.124923303219174</v>
      </c>
      <c r="D8048">
        <v>1.1938879277319401</v>
      </c>
      <c r="E8048">
        <v>109383.693291323</v>
      </c>
    </row>
    <row r="8049" spans="1:5" x14ac:dyDescent="0.3">
      <c r="A8049">
        <v>8047</v>
      </c>
      <c r="B8049">
        <v>-0.75841818538405004</v>
      </c>
      <c r="C8049">
        <v>-1.3446346016869399</v>
      </c>
      <c r="D8049">
        <v>0.91399097896543402</v>
      </c>
      <c r="E8049">
        <v>82352.381367778595</v>
      </c>
    </row>
    <row r="8050" spans="1:5" x14ac:dyDescent="0.3">
      <c r="A8050">
        <v>8048</v>
      </c>
      <c r="B8050">
        <v>-1.3293702343193801</v>
      </c>
      <c r="C8050">
        <v>0.75255687303678698</v>
      </c>
      <c r="D8050">
        <v>1.5691688523157501</v>
      </c>
      <c r="E8050">
        <v>109207.826118265</v>
      </c>
    </row>
    <row r="8051" spans="1:5" x14ac:dyDescent="0.3">
      <c r="A8051">
        <v>8049</v>
      </c>
      <c r="B8051">
        <v>0.468307694163349</v>
      </c>
      <c r="C8051">
        <v>-0.196312014115712</v>
      </c>
      <c r="D8051">
        <v>-1.5391491446363501</v>
      </c>
      <c r="E8051">
        <v>48702.141746276597</v>
      </c>
    </row>
    <row r="8052" spans="1:5" x14ac:dyDescent="0.3">
      <c r="A8052">
        <v>8050</v>
      </c>
      <c r="B8052">
        <v>0.23733703813447099</v>
      </c>
      <c r="C8052">
        <v>5.6015561991834002E-2</v>
      </c>
      <c r="D8052">
        <v>-0.35590876697034401</v>
      </c>
      <c r="E8052">
        <v>81654.786753349093</v>
      </c>
    </row>
    <row r="8053" spans="1:5" x14ac:dyDescent="0.3">
      <c r="A8053">
        <v>8051</v>
      </c>
      <c r="B8053">
        <v>0.478694312965119</v>
      </c>
      <c r="C8053">
        <v>-0.57742455794936998</v>
      </c>
      <c r="D8053">
        <v>0.433186211972034</v>
      </c>
      <c r="E8053">
        <v>89225.327282892802</v>
      </c>
    </row>
    <row r="8054" spans="1:5" x14ac:dyDescent="0.3">
      <c r="A8054">
        <v>8052</v>
      </c>
      <c r="B8054">
        <v>1.6397949521114901</v>
      </c>
      <c r="C8054">
        <v>-0.94665516406969696</v>
      </c>
      <c r="D8054">
        <v>-0.807384819328404</v>
      </c>
      <c r="E8054">
        <v>68018.833977663904</v>
      </c>
    </row>
    <row r="8055" spans="1:5" x14ac:dyDescent="0.3">
      <c r="A8055">
        <v>8053</v>
      </c>
      <c r="B8055">
        <v>-0.60422904589778004</v>
      </c>
      <c r="C8055">
        <v>-1.1670343520645501</v>
      </c>
      <c r="D8055">
        <v>-0.131552360990177</v>
      </c>
      <c r="E8055">
        <v>51770.261692726199</v>
      </c>
    </row>
    <row r="8056" spans="1:5" x14ac:dyDescent="0.3">
      <c r="A8056">
        <v>8054</v>
      </c>
      <c r="B8056">
        <v>0.69260804661958597</v>
      </c>
      <c r="C8056">
        <v>0.66791472354473203</v>
      </c>
      <c r="D8056">
        <v>-0.82505621988794497</v>
      </c>
      <c r="E8056">
        <v>72917.033424273206</v>
      </c>
    </row>
    <row r="8057" spans="1:5" x14ac:dyDescent="0.3">
      <c r="A8057">
        <v>8055</v>
      </c>
      <c r="B8057">
        <v>-0.77373527968396105</v>
      </c>
      <c r="C8057">
        <v>1.69998923627553</v>
      </c>
      <c r="D8057">
        <v>0.44355338248092702</v>
      </c>
      <c r="E8057">
        <v>105440.09615750299</v>
      </c>
    </row>
    <row r="8058" spans="1:5" x14ac:dyDescent="0.3">
      <c r="A8058">
        <v>8056</v>
      </c>
      <c r="B8058">
        <v>-0.44955325617839997</v>
      </c>
      <c r="C8058">
        <v>-0.34388418736789</v>
      </c>
      <c r="D8058">
        <v>-0.76589962623015395</v>
      </c>
      <c r="E8058">
        <v>56763.577823130501</v>
      </c>
    </row>
    <row r="8059" spans="1:5" x14ac:dyDescent="0.3">
      <c r="A8059">
        <v>8057</v>
      </c>
      <c r="B8059">
        <v>-0.84893667771924797</v>
      </c>
      <c r="C8059">
        <v>0.31566688389787501</v>
      </c>
      <c r="D8059">
        <v>-0.65482271841773398</v>
      </c>
      <c r="E8059">
        <v>65516.192144271197</v>
      </c>
    </row>
    <row r="8060" spans="1:5" x14ac:dyDescent="0.3">
      <c r="A8060">
        <v>8058</v>
      </c>
      <c r="B8060">
        <v>0.42164463145676701</v>
      </c>
      <c r="C8060">
        <v>7.5959540900548697E-2</v>
      </c>
      <c r="D8060">
        <v>-0.92173473206816703</v>
      </c>
      <c r="E8060">
        <v>64995.574609416297</v>
      </c>
    </row>
    <row r="8061" spans="1:5" x14ac:dyDescent="0.3">
      <c r="A8061">
        <v>8059</v>
      </c>
      <c r="B8061">
        <v>-0.39016947071874503</v>
      </c>
      <c r="C8061">
        <v>1.4653980250129801</v>
      </c>
      <c r="D8061">
        <v>0.18142831967265999</v>
      </c>
      <c r="E8061">
        <v>95247.279833751905</v>
      </c>
    </row>
    <row r="8062" spans="1:5" x14ac:dyDescent="0.3">
      <c r="A8062">
        <v>8060</v>
      </c>
      <c r="B8062">
        <v>1.3075855557892999</v>
      </c>
      <c r="C8062">
        <v>0.72025050619490105</v>
      </c>
      <c r="D8062">
        <v>-1.0169722655823199</v>
      </c>
      <c r="E8062">
        <v>76900.189981558593</v>
      </c>
    </row>
    <row r="8063" spans="1:5" x14ac:dyDescent="0.3">
      <c r="A8063">
        <v>8061</v>
      </c>
      <c r="B8063">
        <v>0.47687952509162901</v>
      </c>
      <c r="C8063">
        <v>-0.249474787512589</v>
      </c>
      <c r="D8063">
        <v>1.19488553458028</v>
      </c>
      <c r="E8063">
        <v>109872.462772093</v>
      </c>
    </row>
    <row r="8064" spans="1:5" x14ac:dyDescent="0.3">
      <c r="A8064">
        <v>8062</v>
      </c>
      <c r="B8064">
        <v>1.4031654151535899</v>
      </c>
      <c r="C8064">
        <v>-0.63583913132188297</v>
      </c>
      <c r="D8064">
        <v>-1.10697285487001</v>
      </c>
      <c r="E8064">
        <v>54916.571302663797</v>
      </c>
    </row>
    <row r="8065" spans="1:5" x14ac:dyDescent="0.3">
      <c r="A8065">
        <v>8063</v>
      </c>
      <c r="B8065">
        <v>0.91100922291781705</v>
      </c>
      <c r="C8065">
        <v>-1.0970774188594601</v>
      </c>
      <c r="D8065">
        <v>0.87665725266077399</v>
      </c>
      <c r="E8065">
        <v>94903.476307318095</v>
      </c>
    </row>
    <row r="8066" spans="1:5" x14ac:dyDescent="0.3">
      <c r="A8066">
        <v>8064</v>
      </c>
      <c r="B8066">
        <v>-1.5634794725586501</v>
      </c>
      <c r="C8066">
        <v>0.18331369597252301</v>
      </c>
      <c r="D8066">
        <v>-8.0317062417117502E-2</v>
      </c>
      <c r="E8066">
        <v>66951.908024096701</v>
      </c>
    </row>
    <row r="8067" spans="1:5" x14ac:dyDescent="0.3">
      <c r="A8067">
        <v>8065</v>
      </c>
      <c r="B8067">
        <v>-0.72781858047912495</v>
      </c>
      <c r="C8067">
        <v>-0.52293782660034105</v>
      </c>
      <c r="D8067">
        <v>0.83782697763478597</v>
      </c>
      <c r="E8067">
        <v>93281.027958993698</v>
      </c>
    </row>
    <row r="8068" spans="1:5" x14ac:dyDescent="0.3">
      <c r="A8068">
        <v>8066</v>
      </c>
      <c r="B8068">
        <v>-0.24028935177893199</v>
      </c>
      <c r="C8068">
        <v>1.6709015684497399</v>
      </c>
      <c r="D8068">
        <v>0.91428338775370799</v>
      </c>
      <c r="E8068">
        <v>123103.38864480901</v>
      </c>
    </row>
    <row r="8069" spans="1:5" x14ac:dyDescent="0.3">
      <c r="A8069">
        <v>8067</v>
      </c>
      <c r="B8069">
        <v>-1.6735998121678</v>
      </c>
      <c r="C8069">
        <v>0.463305820634555</v>
      </c>
      <c r="D8069">
        <v>-1.5966528632791199</v>
      </c>
      <c r="E8069">
        <v>26593.534667992601</v>
      </c>
    </row>
    <row r="8070" spans="1:5" x14ac:dyDescent="0.3">
      <c r="A8070">
        <v>8068</v>
      </c>
      <c r="B8070">
        <v>-0.44647067812876301</v>
      </c>
      <c r="C8070">
        <v>-0.671206183254481</v>
      </c>
      <c r="D8070">
        <v>0.93381650362920099</v>
      </c>
      <c r="E8070">
        <v>98421.200328253093</v>
      </c>
    </row>
    <row r="8071" spans="1:5" x14ac:dyDescent="0.3">
      <c r="A8071">
        <v>8069</v>
      </c>
      <c r="B8071">
        <v>-0.82792203601745795</v>
      </c>
      <c r="C8071">
        <v>-0.622861157214325</v>
      </c>
      <c r="D8071">
        <v>1.54611862555629</v>
      </c>
      <c r="E8071">
        <v>98632.741426866807</v>
      </c>
    </row>
    <row r="8072" spans="1:5" x14ac:dyDescent="0.3">
      <c r="A8072">
        <v>8070</v>
      </c>
      <c r="B8072">
        <v>-1.4828218252016001</v>
      </c>
      <c r="C8072">
        <v>1.2704566340815</v>
      </c>
      <c r="D8072">
        <v>-0.45415639929098101</v>
      </c>
      <c r="E8072">
        <v>76711.491482649697</v>
      </c>
    </row>
    <row r="8073" spans="1:5" x14ac:dyDescent="0.3">
      <c r="A8073">
        <v>8071</v>
      </c>
      <c r="B8073">
        <v>-0.40222017514242198</v>
      </c>
      <c r="C8073">
        <v>-0.689533854780779</v>
      </c>
      <c r="D8073">
        <v>-0.204223112398289</v>
      </c>
      <c r="E8073">
        <v>57936.207405161003</v>
      </c>
    </row>
    <row r="8074" spans="1:5" x14ac:dyDescent="0.3">
      <c r="A8074">
        <v>8072</v>
      </c>
      <c r="B8074">
        <v>-1.7117190813291401</v>
      </c>
      <c r="C8074">
        <v>1.1729205142026999</v>
      </c>
      <c r="D8074">
        <v>0.32099253770605402</v>
      </c>
      <c r="E8074">
        <v>90121.495706855305</v>
      </c>
    </row>
    <row r="8075" spans="1:5" x14ac:dyDescent="0.3">
      <c r="A8075">
        <v>8073</v>
      </c>
      <c r="B8075">
        <v>-0.65941444806787397</v>
      </c>
      <c r="C8075">
        <v>-0.53850047887989905</v>
      </c>
      <c r="D8075">
        <v>-0.128997777508986</v>
      </c>
      <c r="E8075">
        <v>61452.487224760203</v>
      </c>
    </row>
    <row r="8076" spans="1:5" x14ac:dyDescent="0.3">
      <c r="A8076">
        <v>8074</v>
      </c>
      <c r="B8076">
        <v>-0.72428182989658496</v>
      </c>
      <c r="C8076">
        <v>0.84208740690820905</v>
      </c>
      <c r="D8076">
        <v>0.90126278886866595</v>
      </c>
      <c r="E8076">
        <v>106150.89637180101</v>
      </c>
    </row>
    <row r="8077" spans="1:5" x14ac:dyDescent="0.3">
      <c r="A8077">
        <v>8075</v>
      </c>
      <c r="B8077">
        <v>-0.398198273894452</v>
      </c>
      <c r="C8077">
        <v>-0.33384445721562001</v>
      </c>
      <c r="D8077">
        <v>-3.6136075554478703E-2</v>
      </c>
      <c r="E8077">
        <v>71413.346595647497</v>
      </c>
    </row>
    <row r="8078" spans="1:5" x14ac:dyDescent="0.3">
      <c r="A8078">
        <v>8076</v>
      </c>
      <c r="B8078">
        <v>-0.25265731771969702</v>
      </c>
      <c r="C8078">
        <v>1.5817678584036301</v>
      </c>
      <c r="D8078">
        <v>1.3071912738367699</v>
      </c>
      <c r="E8078">
        <v>129850.855504053</v>
      </c>
    </row>
    <row r="8079" spans="1:5" x14ac:dyDescent="0.3">
      <c r="A8079">
        <v>8077</v>
      </c>
      <c r="B8079">
        <v>0.61286758366748895</v>
      </c>
      <c r="C8079">
        <v>0.76351231690126298</v>
      </c>
      <c r="D8079">
        <v>-1.6929270486995101</v>
      </c>
      <c r="E8079">
        <v>55843.655556444697</v>
      </c>
    </row>
    <row r="8080" spans="1:5" x14ac:dyDescent="0.3">
      <c r="A8080">
        <v>8078</v>
      </c>
      <c r="B8080">
        <v>-1.37271034740354</v>
      </c>
      <c r="C8080">
        <v>1.24563876113636</v>
      </c>
      <c r="D8080">
        <v>-1.5039743400821599</v>
      </c>
      <c r="E8080">
        <v>39239.638748705001</v>
      </c>
    </row>
    <row r="8081" spans="1:5" x14ac:dyDescent="0.3">
      <c r="A8081">
        <v>8079</v>
      </c>
      <c r="B8081">
        <v>-0.46111157321088198</v>
      </c>
      <c r="C8081">
        <v>-1.59074142192365</v>
      </c>
      <c r="D8081">
        <v>-0.687176034863479</v>
      </c>
      <c r="E8081">
        <v>39802.129561374299</v>
      </c>
    </row>
    <row r="8082" spans="1:5" x14ac:dyDescent="0.3">
      <c r="A8082">
        <v>8080</v>
      </c>
      <c r="B8082">
        <v>0.62541584390265703</v>
      </c>
      <c r="C8082">
        <v>7.05340636199729E-2</v>
      </c>
      <c r="D8082">
        <v>1.18499089292793</v>
      </c>
      <c r="E8082">
        <v>115375.026578765</v>
      </c>
    </row>
    <row r="8083" spans="1:5" x14ac:dyDescent="0.3">
      <c r="A8083">
        <v>8081</v>
      </c>
      <c r="B8083">
        <v>-1.11146808113517</v>
      </c>
      <c r="C8083">
        <v>-1.56149347242589</v>
      </c>
      <c r="D8083">
        <v>0.58587868504645702</v>
      </c>
      <c r="E8083">
        <v>63509.633950765099</v>
      </c>
    </row>
    <row r="8084" spans="1:5" x14ac:dyDescent="0.3">
      <c r="A8084">
        <v>8082</v>
      </c>
      <c r="B8084">
        <v>1.47372323892069</v>
      </c>
      <c r="C8084">
        <v>0.43060197091722002</v>
      </c>
      <c r="D8084">
        <v>1.4896115670688901</v>
      </c>
      <c r="E8084">
        <v>135566.650818316</v>
      </c>
    </row>
    <row r="8085" spans="1:5" x14ac:dyDescent="0.3">
      <c r="A8085">
        <v>8083</v>
      </c>
      <c r="B8085">
        <v>1.38306981724217</v>
      </c>
      <c r="C8085">
        <v>-0.17262989463686201</v>
      </c>
      <c r="D8085">
        <v>-0.60093843890912702</v>
      </c>
      <c r="E8085">
        <v>77344.518671748505</v>
      </c>
    </row>
    <row r="8086" spans="1:5" x14ac:dyDescent="0.3">
      <c r="A8086">
        <v>8084</v>
      </c>
      <c r="B8086">
        <v>-1.3107411424670901</v>
      </c>
      <c r="C8086">
        <v>0.50191329898736603</v>
      </c>
      <c r="D8086">
        <v>-1.5229594477669901</v>
      </c>
      <c r="E8086">
        <v>41408.138430586201</v>
      </c>
    </row>
    <row r="8087" spans="1:5" x14ac:dyDescent="0.3">
      <c r="A8087">
        <v>8085</v>
      </c>
      <c r="B8087">
        <v>1.194150881891</v>
      </c>
      <c r="C8087">
        <v>1.2784052299728099</v>
      </c>
      <c r="D8087">
        <v>-1.20996975219156</v>
      </c>
      <c r="E8087">
        <v>79770.846185651506</v>
      </c>
    </row>
    <row r="8088" spans="1:5" x14ac:dyDescent="0.3">
      <c r="A8088">
        <v>8086</v>
      </c>
      <c r="B8088">
        <v>0.87743207070268603</v>
      </c>
      <c r="C8088">
        <v>1.3979052624045001</v>
      </c>
      <c r="D8088">
        <v>-0.34531940790403798</v>
      </c>
      <c r="E8088">
        <v>100961.59171789</v>
      </c>
    </row>
    <row r="8089" spans="1:5" x14ac:dyDescent="0.3">
      <c r="A8089">
        <v>8087</v>
      </c>
      <c r="B8089">
        <v>-0.47370901397991</v>
      </c>
      <c r="C8089">
        <v>0.79831589052358098</v>
      </c>
      <c r="D8089">
        <v>1.91026756595572E-2</v>
      </c>
      <c r="E8089">
        <v>89775.938507546394</v>
      </c>
    </row>
    <row r="8090" spans="1:5" x14ac:dyDescent="0.3">
      <c r="A8090">
        <v>8088</v>
      </c>
      <c r="B8090">
        <v>-0.88951443496703297</v>
      </c>
      <c r="C8090">
        <v>-0.57626343946772296</v>
      </c>
      <c r="D8090">
        <v>-1.6787761483524499</v>
      </c>
      <c r="E8090">
        <v>25029.876883412198</v>
      </c>
    </row>
    <row r="8091" spans="1:5" x14ac:dyDescent="0.3">
      <c r="A8091">
        <v>8089</v>
      </c>
      <c r="B8091">
        <v>3.4691642659089902E-2</v>
      </c>
      <c r="C8091">
        <v>-1.0816159367326199</v>
      </c>
      <c r="D8091">
        <v>-1.0241218116554001</v>
      </c>
      <c r="E8091">
        <v>37690.403844587097</v>
      </c>
    </row>
    <row r="8092" spans="1:5" x14ac:dyDescent="0.3">
      <c r="A8092">
        <v>8090</v>
      </c>
      <c r="B8092">
        <v>1.6061513711878199</v>
      </c>
      <c r="C8092">
        <v>0.66430546243825195</v>
      </c>
      <c r="D8092">
        <v>-0.83290802695894395</v>
      </c>
      <c r="E8092">
        <v>82080.059383573505</v>
      </c>
    </row>
    <row r="8093" spans="1:5" x14ac:dyDescent="0.3">
      <c r="A8093">
        <v>8091</v>
      </c>
      <c r="B8093">
        <v>0.56434742587554199</v>
      </c>
      <c r="C8093">
        <v>-0.52821064869809098</v>
      </c>
      <c r="D8093">
        <v>1.3927672888173499</v>
      </c>
      <c r="E8093">
        <v>118129.36320936101</v>
      </c>
    </row>
    <row r="8094" spans="1:5" x14ac:dyDescent="0.3">
      <c r="A8094">
        <v>8092</v>
      </c>
      <c r="B8094">
        <v>1.4960956077923</v>
      </c>
      <c r="C8094">
        <v>-8.1439584835238804E-2</v>
      </c>
      <c r="D8094">
        <v>0.34674930436586299</v>
      </c>
      <c r="E8094">
        <v>101116.680675779</v>
      </c>
    </row>
    <row r="8095" spans="1:5" x14ac:dyDescent="0.3">
      <c r="A8095">
        <v>8093</v>
      </c>
      <c r="B8095">
        <v>-0.240278212096628</v>
      </c>
      <c r="C8095">
        <v>1.18922774168288</v>
      </c>
      <c r="D8095">
        <v>-0.61437102990284198</v>
      </c>
      <c r="E8095">
        <v>80480.713527388798</v>
      </c>
    </row>
    <row r="8096" spans="1:5" x14ac:dyDescent="0.3">
      <c r="A8096">
        <v>8094</v>
      </c>
      <c r="B8096">
        <v>0.82290573174785198</v>
      </c>
      <c r="C8096">
        <v>0.98387292181848696</v>
      </c>
      <c r="D8096">
        <v>-1.4685006168800399E-2</v>
      </c>
      <c r="E8096">
        <v>97779.766056665001</v>
      </c>
    </row>
    <row r="8097" spans="1:5" x14ac:dyDescent="0.3">
      <c r="A8097">
        <v>8095</v>
      </c>
      <c r="B8097">
        <v>1.1471769820923801</v>
      </c>
      <c r="C8097">
        <v>-0.72745990527445004</v>
      </c>
      <c r="D8097">
        <v>-0.21465668010787001</v>
      </c>
      <c r="E8097">
        <v>82245.345442487102</v>
      </c>
    </row>
    <row r="8098" spans="1:5" x14ac:dyDescent="0.3">
      <c r="A8098">
        <v>8096</v>
      </c>
      <c r="B8098">
        <v>1.2466923162938</v>
      </c>
      <c r="C8098">
        <v>-0.99009857618727604</v>
      </c>
      <c r="D8098">
        <v>-1.3088513217861499E-2</v>
      </c>
      <c r="E8098">
        <v>89235.891573155299</v>
      </c>
    </row>
    <row r="8099" spans="1:5" x14ac:dyDescent="0.3">
      <c r="A8099">
        <v>8097</v>
      </c>
      <c r="B8099">
        <v>1.4667173072493001</v>
      </c>
      <c r="C8099">
        <v>-1.1613345609712999</v>
      </c>
      <c r="D8099">
        <v>-0.41196502942052199</v>
      </c>
      <c r="E8099">
        <v>72178.974109467497</v>
      </c>
    </row>
    <row r="8100" spans="1:5" x14ac:dyDescent="0.3">
      <c r="A8100">
        <v>8098</v>
      </c>
      <c r="B8100">
        <v>0.21683123775747101</v>
      </c>
      <c r="C8100">
        <v>0.47690899688454003</v>
      </c>
      <c r="D8100">
        <v>-0.517086933094142</v>
      </c>
      <c r="E8100">
        <v>71729.953466369596</v>
      </c>
    </row>
    <row r="8101" spans="1:5" x14ac:dyDescent="0.3">
      <c r="A8101">
        <v>8099</v>
      </c>
      <c r="B8101">
        <v>-1.53159471199415</v>
      </c>
      <c r="C8101">
        <v>-0.38761732200368898</v>
      </c>
      <c r="D8101">
        <v>-0.83350604259436301</v>
      </c>
      <c r="E8101">
        <v>42640.548039629102</v>
      </c>
    </row>
    <row r="8102" spans="1:5" x14ac:dyDescent="0.3">
      <c r="A8102">
        <v>8100</v>
      </c>
      <c r="B8102">
        <v>-0.40011013482945601</v>
      </c>
      <c r="C8102">
        <v>1.70607318675931</v>
      </c>
      <c r="D8102">
        <v>-0.83836359573837205</v>
      </c>
      <c r="E8102">
        <v>78221.113710631806</v>
      </c>
    </row>
    <row r="8103" spans="1:5" x14ac:dyDescent="0.3">
      <c r="A8103">
        <v>8101</v>
      </c>
      <c r="B8103">
        <v>-1.00559984356634</v>
      </c>
      <c r="C8103">
        <v>-1.2402193088506399</v>
      </c>
      <c r="D8103">
        <v>-1.3404416020160801</v>
      </c>
      <c r="E8103">
        <v>29303.728579964099</v>
      </c>
    </row>
    <row r="8104" spans="1:5" x14ac:dyDescent="0.3">
      <c r="A8104">
        <v>8102</v>
      </c>
      <c r="B8104">
        <v>1.23442762896942</v>
      </c>
      <c r="C8104">
        <v>-1.70889497348757</v>
      </c>
      <c r="D8104">
        <v>-1.62704585472831</v>
      </c>
      <c r="E8104">
        <v>33183.927017634102</v>
      </c>
    </row>
    <row r="8105" spans="1:5" x14ac:dyDescent="0.3">
      <c r="A8105">
        <v>8103</v>
      </c>
      <c r="B8105">
        <v>2.4220734560874198E-2</v>
      </c>
      <c r="C8105">
        <v>-0.24872609160818901</v>
      </c>
      <c r="D8105">
        <v>-1.5211255398227399</v>
      </c>
      <c r="E8105">
        <v>49811.161072901399</v>
      </c>
    </row>
    <row r="8106" spans="1:5" x14ac:dyDescent="0.3">
      <c r="A8106">
        <v>8104</v>
      </c>
      <c r="B8106">
        <v>-0.244252568097512</v>
      </c>
      <c r="C8106">
        <v>1.16128287313226</v>
      </c>
      <c r="D8106">
        <v>0.84445008275247502</v>
      </c>
      <c r="E8106">
        <v>117741.826635583</v>
      </c>
    </row>
    <row r="8107" spans="1:5" x14ac:dyDescent="0.3">
      <c r="A8107">
        <v>8105</v>
      </c>
      <c r="B8107">
        <v>0.26162665823569697</v>
      </c>
      <c r="C8107">
        <v>0.98211325163268404</v>
      </c>
      <c r="D8107">
        <v>-1.2501475423259401</v>
      </c>
      <c r="E8107">
        <v>71314.965392876999</v>
      </c>
    </row>
    <row r="8108" spans="1:5" x14ac:dyDescent="0.3">
      <c r="A8108">
        <v>8106</v>
      </c>
      <c r="B8108">
        <v>-0.55174017489993399</v>
      </c>
      <c r="C8108">
        <v>0.75263568555146898</v>
      </c>
      <c r="D8108">
        <v>1.56049051388668</v>
      </c>
      <c r="E8108">
        <v>122400.444615513</v>
      </c>
    </row>
    <row r="8109" spans="1:5" x14ac:dyDescent="0.3">
      <c r="A8109">
        <v>8107</v>
      </c>
      <c r="B8109">
        <v>0.55587828830033004</v>
      </c>
      <c r="C8109">
        <v>-1.60012089878105</v>
      </c>
      <c r="D8109">
        <v>-1.09542264828721</v>
      </c>
      <c r="E8109">
        <v>39110.032560602202</v>
      </c>
    </row>
    <row r="8110" spans="1:5" x14ac:dyDescent="0.3">
      <c r="A8110">
        <v>8108</v>
      </c>
      <c r="B8110">
        <v>-1.11908806248322</v>
      </c>
      <c r="C8110">
        <v>0.53230116698396202</v>
      </c>
      <c r="D8110">
        <v>0.46057941414089498</v>
      </c>
      <c r="E8110">
        <v>85878.085493151098</v>
      </c>
    </row>
    <row r="8111" spans="1:5" x14ac:dyDescent="0.3">
      <c r="A8111">
        <v>8109</v>
      </c>
      <c r="B8111">
        <v>-0.45811842683001502</v>
      </c>
      <c r="C8111">
        <v>-1.1132231810665401</v>
      </c>
      <c r="D8111">
        <v>1.2305212949990101</v>
      </c>
      <c r="E8111">
        <v>88357.405195339205</v>
      </c>
    </row>
    <row r="8112" spans="1:5" x14ac:dyDescent="0.3">
      <c r="A8112">
        <v>8110</v>
      </c>
      <c r="B8112">
        <v>0.26872994514827397</v>
      </c>
      <c r="C8112">
        <v>-1.25046308507812</v>
      </c>
      <c r="D8112">
        <v>-1.2271180160556501</v>
      </c>
      <c r="E8112">
        <v>34018.589657140597</v>
      </c>
    </row>
    <row r="8113" spans="1:5" x14ac:dyDescent="0.3">
      <c r="A8113">
        <v>8111</v>
      </c>
      <c r="B8113">
        <v>0.74280816092021296</v>
      </c>
      <c r="C8113">
        <v>5.0954374897367698E-2</v>
      </c>
      <c r="D8113">
        <v>-1.2641630388793601</v>
      </c>
      <c r="E8113">
        <v>55379.844880182798</v>
      </c>
    </row>
    <row r="8114" spans="1:5" x14ac:dyDescent="0.3">
      <c r="A8114">
        <v>8112</v>
      </c>
      <c r="B8114">
        <v>-3.4969819754703098E-2</v>
      </c>
      <c r="C8114">
        <v>0.172423278828257</v>
      </c>
      <c r="D8114">
        <v>0.143401176107016</v>
      </c>
      <c r="E8114">
        <v>88340.741362426197</v>
      </c>
    </row>
    <row r="8115" spans="1:5" x14ac:dyDescent="0.3">
      <c r="A8115">
        <v>8113</v>
      </c>
      <c r="B8115">
        <v>0.153072468961261</v>
      </c>
      <c r="C8115">
        <v>0.92611923368725602</v>
      </c>
      <c r="D8115">
        <v>-1.6600694173617301</v>
      </c>
      <c r="E8115">
        <v>57285.286382641301</v>
      </c>
    </row>
    <row r="8116" spans="1:5" x14ac:dyDescent="0.3">
      <c r="A8116">
        <v>8114</v>
      </c>
      <c r="B8116">
        <v>1.29273832876478</v>
      </c>
      <c r="C8116">
        <v>-1.65882477975613</v>
      </c>
      <c r="D8116">
        <v>1.5596544274565001</v>
      </c>
      <c r="E8116">
        <v>105868.98942224499</v>
      </c>
    </row>
    <row r="8117" spans="1:5" x14ac:dyDescent="0.3">
      <c r="A8117">
        <v>8115</v>
      </c>
      <c r="B8117">
        <v>-1.0041465996727901</v>
      </c>
      <c r="C8117">
        <v>-1.1469260135811301</v>
      </c>
      <c r="D8117">
        <v>-0.69156628424392796</v>
      </c>
      <c r="E8117">
        <v>42583.952510387797</v>
      </c>
    </row>
    <row r="8118" spans="1:5" x14ac:dyDescent="0.3">
      <c r="A8118">
        <v>8116</v>
      </c>
      <c r="B8118">
        <v>-1.04797516297511</v>
      </c>
      <c r="C8118">
        <v>0.98623614110421198</v>
      </c>
      <c r="D8118">
        <v>-1.18197501597716</v>
      </c>
      <c r="E8118">
        <v>52333.916734760802</v>
      </c>
    </row>
    <row r="8119" spans="1:5" x14ac:dyDescent="0.3">
      <c r="A8119">
        <v>8117</v>
      </c>
      <c r="B8119">
        <v>1.1043937962238</v>
      </c>
      <c r="C8119">
        <v>1.56750210376507</v>
      </c>
      <c r="D8119">
        <v>1.0172796132200299</v>
      </c>
      <c r="E8119">
        <v>126962.02459595801</v>
      </c>
    </row>
    <row r="8120" spans="1:5" x14ac:dyDescent="0.3">
      <c r="A8120">
        <v>8118</v>
      </c>
      <c r="B8120">
        <v>1.68886475509255</v>
      </c>
      <c r="C8120">
        <v>3.7916064923888097E-2</v>
      </c>
      <c r="D8120">
        <v>0.98391348949593904</v>
      </c>
      <c r="E8120">
        <v>126877.961166925</v>
      </c>
    </row>
    <row r="8121" spans="1:5" x14ac:dyDescent="0.3">
      <c r="A8121">
        <v>8119</v>
      </c>
      <c r="B8121">
        <v>-1.3657332667495801</v>
      </c>
      <c r="C8121">
        <v>1.62035965681862</v>
      </c>
      <c r="D8121">
        <v>-1.1841924043651</v>
      </c>
      <c r="E8121">
        <v>55730.2953368995</v>
      </c>
    </row>
    <row r="8122" spans="1:5" x14ac:dyDescent="0.3">
      <c r="A8122">
        <v>8120</v>
      </c>
      <c r="B8122">
        <v>1.72659544899211</v>
      </c>
      <c r="C8122">
        <v>1.1017693442824199</v>
      </c>
      <c r="D8122">
        <v>0.86856852713769295</v>
      </c>
      <c r="E8122">
        <v>130616.162655817</v>
      </c>
    </row>
    <row r="8123" spans="1:5" x14ac:dyDescent="0.3">
      <c r="A8123">
        <v>8121</v>
      </c>
      <c r="B8123">
        <v>0.518959588044554</v>
      </c>
      <c r="C8123">
        <v>0.98700052369470304</v>
      </c>
      <c r="D8123">
        <v>-0.82231428336892898</v>
      </c>
      <c r="E8123">
        <v>78181.7262093584</v>
      </c>
    </row>
    <row r="8124" spans="1:5" x14ac:dyDescent="0.3">
      <c r="A8124">
        <v>8122</v>
      </c>
      <c r="B8124">
        <v>-1.9584349549225999E-2</v>
      </c>
      <c r="C8124">
        <v>0.541715091597329</v>
      </c>
      <c r="D8124">
        <v>1.2612186015932401</v>
      </c>
      <c r="E8124">
        <v>118066.48730300801</v>
      </c>
    </row>
    <row r="8125" spans="1:5" x14ac:dyDescent="0.3">
      <c r="A8125">
        <v>8123</v>
      </c>
      <c r="B8125">
        <v>0.25726408221151498</v>
      </c>
      <c r="C8125">
        <v>1.1298361214672099</v>
      </c>
      <c r="D8125">
        <v>1.23744528437353</v>
      </c>
      <c r="E8125">
        <v>126748.637702362</v>
      </c>
    </row>
    <row r="8126" spans="1:5" x14ac:dyDescent="0.3">
      <c r="A8126">
        <v>8124</v>
      </c>
      <c r="B8126">
        <v>1.02963772425349</v>
      </c>
      <c r="C8126">
        <v>1.1715067822145899</v>
      </c>
      <c r="D8126">
        <v>0.140875418811234</v>
      </c>
      <c r="E8126">
        <v>114602.691592869</v>
      </c>
    </row>
    <row r="8127" spans="1:5" x14ac:dyDescent="0.3">
      <c r="A8127">
        <v>8125</v>
      </c>
      <c r="B8127">
        <v>1.37479800519135</v>
      </c>
      <c r="C8127">
        <v>1.36136154059771</v>
      </c>
      <c r="D8127">
        <v>-0.97889429822667695</v>
      </c>
      <c r="E8127">
        <v>83430.209511735098</v>
      </c>
    </row>
    <row r="8128" spans="1:5" x14ac:dyDescent="0.3">
      <c r="A8128">
        <v>8126</v>
      </c>
      <c r="B8128">
        <v>-0.71656536982753705</v>
      </c>
      <c r="C8128">
        <v>1.5107594338422401</v>
      </c>
      <c r="D8128">
        <v>-1.60435983165506</v>
      </c>
      <c r="E8128">
        <v>54381.687189073396</v>
      </c>
    </row>
    <row r="8129" spans="1:5" x14ac:dyDescent="0.3">
      <c r="A8129">
        <v>8127</v>
      </c>
      <c r="B8129">
        <v>-0.73741977348091903</v>
      </c>
      <c r="C8129">
        <v>-0.91950061982480003</v>
      </c>
      <c r="D8129">
        <v>-0.23299424973702601</v>
      </c>
      <c r="E8129">
        <v>56289.109399343797</v>
      </c>
    </row>
    <row r="8130" spans="1:5" x14ac:dyDescent="0.3">
      <c r="A8130">
        <v>8128</v>
      </c>
      <c r="B8130">
        <v>1.4052708965363201</v>
      </c>
      <c r="C8130">
        <v>1.1244760632042401</v>
      </c>
      <c r="D8130">
        <v>-1.42278527327096</v>
      </c>
      <c r="E8130">
        <v>73550.193952731002</v>
      </c>
    </row>
    <row r="8131" spans="1:5" x14ac:dyDescent="0.3">
      <c r="A8131">
        <v>8129</v>
      </c>
      <c r="B8131">
        <v>0.247901216575418</v>
      </c>
      <c r="C8131">
        <v>0.65334321296883602</v>
      </c>
      <c r="D8131">
        <v>-1.68510764085517</v>
      </c>
      <c r="E8131">
        <v>48267.247628732199</v>
      </c>
    </row>
    <row r="8132" spans="1:5" x14ac:dyDescent="0.3">
      <c r="A8132">
        <v>8130</v>
      </c>
      <c r="B8132">
        <v>-2.1150858084642801E-2</v>
      </c>
      <c r="C8132">
        <v>1.0139679467006999</v>
      </c>
      <c r="D8132">
        <v>-1.3988790373694799</v>
      </c>
      <c r="E8132">
        <v>57136.0943817261</v>
      </c>
    </row>
    <row r="8133" spans="1:5" x14ac:dyDescent="0.3">
      <c r="A8133">
        <v>8131</v>
      </c>
      <c r="B8133">
        <v>-0.193915700514735</v>
      </c>
      <c r="C8133">
        <v>1.2661855066008201</v>
      </c>
      <c r="D8133">
        <v>0.71879087131073205</v>
      </c>
      <c r="E8133">
        <v>104329.23286763699</v>
      </c>
    </row>
    <row r="8134" spans="1:5" x14ac:dyDescent="0.3">
      <c r="A8134">
        <v>8132</v>
      </c>
      <c r="B8134">
        <v>-0.70709970840430603</v>
      </c>
      <c r="C8134">
        <v>-0.72377225538683498</v>
      </c>
      <c r="D8134">
        <v>-0.93566010166763502</v>
      </c>
      <c r="E8134">
        <v>48731.736625810001</v>
      </c>
    </row>
    <row r="8135" spans="1:5" x14ac:dyDescent="0.3">
      <c r="A8135">
        <v>8133</v>
      </c>
      <c r="B8135">
        <v>-1.6623797261420601</v>
      </c>
      <c r="C8135">
        <v>-1.0317367717733199</v>
      </c>
      <c r="D8135">
        <v>0.89957369289103595</v>
      </c>
      <c r="E8135">
        <v>69258.980736138896</v>
      </c>
    </row>
    <row r="8136" spans="1:5" x14ac:dyDescent="0.3">
      <c r="A8136">
        <v>8134</v>
      </c>
      <c r="B8136">
        <v>-1.56330610039024</v>
      </c>
      <c r="C8136">
        <v>0.96139626573241799</v>
      </c>
      <c r="D8136">
        <v>-1.6909089685732099</v>
      </c>
      <c r="E8136">
        <v>39603.550904508702</v>
      </c>
    </row>
    <row r="8137" spans="1:5" x14ac:dyDescent="0.3">
      <c r="A8137">
        <v>8135</v>
      </c>
      <c r="B8137">
        <v>0.932821458915432</v>
      </c>
      <c r="C8137">
        <v>-2.3246561006328801E-2</v>
      </c>
      <c r="D8137">
        <v>-0.205758885725325</v>
      </c>
      <c r="E8137">
        <v>87169.669627621697</v>
      </c>
    </row>
    <row r="8138" spans="1:5" x14ac:dyDescent="0.3">
      <c r="A8138">
        <v>8136</v>
      </c>
      <c r="B8138">
        <v>8.3072164224706202E-2</v>
      </c>
      <c r="C8138">
        <v>-0.64780224551555499</v>
      </c>
      <c r="D8138">
        <v>-0.48959878151164998</v>
      </c>
      <c r="E8138">
        <v>69102.685027245403</v>
      </c>
    </row>
    <row r="8139" spans="1:5" x14ac:dyDescent="0.3">
      <c r="A8139">
        <v>8137</v>
      </c>
      <c r="B8139">
        <v>0.23288667643333799</v>
      </c>
      <c r="C8139">
        <v>0.210493931968631</v>
      </c>
      <c r="D8139">
        <v>-1.2641874921493099</v>
      </c>
      <c r="E8139">
        <v>58975.348772037803</v>
      </c>
    </row>
    <row r="8140" spans="1:5" x14ac:dyDescent="0.3">
      <c r="A8140">
        <v>8138</v>
      </c>
      <c r="B8140">
        <v>1.0105734979716401</v>
      </c>
      <c r="C8140">
        <v>-0.36856326425013097</v>
      </c>
      <c r="D8140">
        <v>-0.870927713129235</v>
      </c>
      <c r="E8140">
        <v>63599.342863521699</v>
      </c>
    </row>
    <row r="8141" spans="1:5" x14ac:dyDescent="0.3">
      <c r="A8141">
        <v>8139</v>
      </c>
      <c r="B8141">
        <v>0.449979216073498</v>
      </c>
      <c r="C8141">
        <v>1.5586704630655701</v>
      </c>
      <c r="D8141">
        <v>0.15859529258185801</v>
      </c>
      <c r="E8141">
        <v>106321.303295534</v>
      </c>
    </row>
    <row r="8142" spans="1:5" x14ac:dyDescent="0.3">
      <c r="A8142">
        <v>8140</v>
      </c>
      <c r="B8142">
        <v>0.233962157462998</v>
      </c>
      <c r="C8142">
        <v>9.2691643354099792E-3</v>
      </c>
      <c r="D8142">
        <v>-0.247369654637242</v>
      </c>
      <c r="E8142">
        <v>71755.942042051</v>
      </c>
    </row>
    <row r="8143" spans="1:5" x14ac:dyDescent="0.3">
      <c r="A8143">
        <v>8141</v>
      </c>
      <c r="B8143">
        <v>-0.47801680479559899</v>
      </c>
      <c r="C8143">
        <v>2.7255350372591601E-2</v>
      </c>
      <c r="D8143">
        <v>-1.3147447505735299</v>
      </c>
      <c r="E8143">
        <v>47030.252962511797</v>
      </c>
    </row>
    <row r="8144" spans="1:5" x14ac:dyDescent="0.3">
      <c r="A8144">
        <v>8142</v>
      </c>
      <c r="B8144">
        <v>-0.90881925192489599</v>
      </c>
      <c r="C8144">
        <v>-1.56426416273033</v>
      </c>
      <c r="D8144">
        <v>0.33513877931074099</v>
      </c>
      <c r="E8144">
        <v>63675.266044677701</v>
      </c>
    </row>
    <row r="8145" spans="1:5" x14ac:dyDescent="0.3">
      <c r="A8145">
        <v>8143</v>
      </c>
      <c r="B8145">
        <v>0.57192428219583002</v>
      </c>
      <c r="C8145">
        <v>0.41222183514507699</v>
      </c>
      <c r="D8145">
        <v>0.63565640251615196</v>
      </c>
      <c r="E8145">
        <v>102807.674302043</v>
      </c>
    </row>
    <row r="8146" spans="1:5" x14ac:dyDescent="0.3">
      <c r="A8146">
        <v>8144</v>
      </c>
      <c r="B8146">
        <v>0.10334846118607401</v>
      </c>
      <c r="C8146">
        <v>0.38827799237244598</v>
      </c>
      <c r="D8146">
        <v>1.2389065315699701</v>
      </c>
      <c r="E8146">
        <v>120142.793928789</v>
      </c>
    </row>
    <row r="8147" spans="1:5" x14ac:dyDescent="0.3">
      <c r="A8147">
        <v>8145</v>
      </c>
      <c r="B8147">
        <v>1.1248073992361201</v>
      </c>
      <c r="C8147">
        <v>1.00846584719404</v>
      </c>
      <c r="D8147">
        <v>4.1842379082034198E-2</v>
      </c>
      <c r="E8147">
        <v>111174.911002409</v>
      </c>
    </row>
    <row r="8148" spans="1:5" x14ac:dyDescent="0.3">
      <c r="A8148">
        <v>8146</v>
      </c>
      <c r="B8148">
        <v>-1.27364552831402</v>
      </c>
      <c r="C8148">
        <v>0.26922409204428699</v>
      </c>
      <c r="D8148">
        <v>-1.30089779499448</v>
      </c>
      <c r="E8148">
        <v>43376.771139782999</v>
      </c>
    </row>
    <row r="8149" spans="1:5" x14ac:dyDescent="0.3">
      <c r="A8149">
        <v>8147</v>
      </c>
      <c r="B8149">
        <v>-1.06054550610946</v>
      </c>
      <c r="C8149">
        <v>-1.6625388296766399</v>
      </c>
      <c r="D8149">
        <v>0.67519785978171998</v>
      </c>
      <c r="E8149">
        <v>64713.812285923799</v>
      </c>
    </row>
    <row r="8150" spans="1:5" x14ac:dyDescent="0.3">
      <c r="A8150">
        <v>8148</v>
      </c>
      <c r="B8150">
        <v>0.43126071192739901</v>
      </c>
      <c r="C8150">
        <v>0.96701371877635101</v>
      </c>
      <c r="D8150">
        <v>-1.2606901467713101</v>
      </c>
      <c r="E8150">
        <v>71456.756839512906</v>
      </c>
    </row>
    <row r="8151" spans="1:5" x14ac:dyDescent="0.3">
      <c r="A8151">
        <v>8149</v>
      </c>
      <c r="B8151">
        <v>0.25740050864588798</v>
      </c>
      <c r="C8151">
        <v>0.69759298923808999</v>
      </c>
      <c r="D8151">
        <v>-0.91541949324179905</v>
      </c>
      <c r="E8151">
        <v>70701.261430952</v>
      </c>
    </row>
    <row r="8152" spans="1:5" x14ac:dyDescent="0.3">
      <c r="A8152">
        <v>8150</v>
      </c>
      <c r="B8152">
        <v>0.80424021464491602</v>
      </c>
      <c r="C8152">
        <v>0.72652160368472496</v>
      </c>
      <c r="D8152">
        <v>7.6121183089258304E-2</v>
      </c>
      <c r="E8152">
        <v>100054.997025302</v>
      </c>
    </row>
    <row r="8153" spans="1:5" x14ac:dyDescent="0.3">
      <c r="A8153">
        <v>8151</v>
      </c>
      <c r="B8153">
        <v>0.34132706677739899</v>
      </c>
      <c r="C8153">
        <v>0.49415472075600098</v>
      </c>
      <c r="D8153">
        <v>-1.4524545010116501</v>
      </c>
      <c r="E8153">
        <v>58247.898675825301</v>
      </c>
    </row>
    <row r="8154" spans="1:5" x14ac:dyDescent="0.3">
      <c r="A8154">
        <v>8152</v>
      </c>
      <c r="B8154">
        <v>1.2485944115338501</v>
      </c>
      <c r="C8154">
        <v>1.4895140257834401</v>
      </c>
      <c r="D8154">
        <v>-0.468431577160419</v>
      </c>
      <c r="E8154">
        <v>98999.568144145305</v>
      </c>
    </row>
    <row r="8155" spans="1:5" x14ac:dyDescent="0.3">
      <c r="A8155">
        <v>8153</v>
      </c>
      <c r="B8155">
        <v>1.1608258901625499</v>
      </c>
      <c r="C8155">
        <v>-1.2967134448888999</v>
      </c>
      <c r="D8155">
        <v>-0.181427447473028</v>
      </c>
      <c r="E8155">
        <v>67927.563942017805</v>
      </c>
    </row>
    <row r="8156" spans="1:5" x14ac:dyDescent="0.3">
      <c r="A8156">
        <v>8154</v>
      </c>
      <c r="B8156">
        <v>-0.38212226422122297</v>
      </c>
      <c r="C8156">
        <v>-1.26856934510244</v>
      </c>
      <c r="D8156">
        <v>1.17765149547377</v>
      </c>
      <c r="E8156">
        <v>87832.508059814601</v>
      </c>
    </row>
    <row r="8157" spans="1:5" x14ac:dyDescent="0.3">
      <c r="A8157">
        <v>8155</v>
      </c>
      <c r="B8157">
        <v>-1.32629378339793</v>
      </c>
      <c r="C8157">
        <v>1.7056028466084501</v>
      </c>
      <c r="D8157">
        <v>1.4309557093415199</v>
      </c>
      <c r="E8157">
        <v>126489.023561526</v>
      </c>
    </row>
    <row r="8158" spans="1:5" x14ac:dyDescent="0.3">
      <c r="A8158">
        <v>8156</v>
      </c>
      <c r="B8158">
        <v>0.80672067273040804</v>
      </c>
      <c r="C8158">
        <v>-0.33679202869590602</v>
      </c>
      <c r="D8158">
        <v>0.125910475557164</v>
      </c>
      <c r="E8158">
        <v>85344.983766882797</v>
      </c>
    </row>
    <row r="8159" spans="1:5" x14ac:dyDescent="0.3">
      <c r="A8159">
        <v>8157</v>
      </c>
      <c r="B8159">
        <v>-0.70257295542293796</v>
      </c>
      <c r="C8159">
        <v>-1.66415504242894</v>
      </c>
      <c r="D8159">
        <v>-0.43032326094138001</v>
      </c>
      <c r="E8159">
        <v>38982.325361499097</v>
      </c>
    </row>
    <row r="8160" spans="1:5" x14ac:dyDescent="0.3">
      <c r="A8160">
        <v>8158</v>
      </c>
      <c r="B8160">
        <v>-1.6583154207620801</v>
      </c>
      <c r="C8160">
        <v>1.10956569295602</v>
      </c>
      <c r="D8160">
        <v>-1.53909872493566</v>
      </c>
      <c r="E8160">
        <v>44136.888296557801</v>
      </c>
    </row>
    <row r="8161" spans="1:5" x14ac:dyDescent="0.3">
      <c r="A8161">
        <v>8159</v>
      </c>
      <c r="B8161">
        <v>0.91021377088725197</v>
      </c>
      <c r="C8161">
        <v>0.57795629835816198</v>
      </c>
      <c r="D8161">
        <v>-1.63539537044465</v>
      </c>
      <c r="E8161">
        <v>55895.706904918799</v>
      </c>
    </row>
    <row r="8162" spans="1:5" x14ac:dyDescent="0.3">
      <c r="A8162">
        <v>8160</v>
      </c>
      <c r="B8162">
        <v>-1.63129631939294</v>
      </c>
      <c r="C8162">
        <v>1.07878612776024</v>
      </c>
      <c r="D8162">
        <v>-0.47508600134710199</v>
      </c>
      <c r="E8162">
        <v>64165.0953101302</v>
      </c>
    </row>
    <row r="8163" spans="1:5" x14ac:dyDescent="0.3">
      <c r="A8163">
        <v>8161</v>
      </c>
      <c r="B8163">
        <v>-0.38540089443756498</v>
      </c>
      <c r="C8163">
        <v>0.51077471502026695</v>
      </c>
      <c r="D8163">
        <v>-0.67110792680945197</v>
      </c>
      <c r="E8163">
        <v>61813.548703145701</v>
      </c>
    </row>
    <row r="8164" spans="1:5" x14ac:dyDescent="0.3">
      <c r="A8164">
        <v>8162</v>
      </c>
      <c r="B8164">
        <v>-0.32812625828874598</v>
      </c>
      <c r="C8164">
        <v>0.99392386659765497</v>
      </c>
      <c r="D8164">
        <v>1.23428445281378</v>
      </c>
      <c r="E8164">
        <v>113672.014280968</v>
      </c>
    </row>
    <row r="8165" spans="1:5" x14ac:dyDescent="0.3">
      <c r="A8165">
        <v>8163</v>
      </c>
      <c r="B8165">
        <v>-1.65210854291163</v>
      </c>
      <c r="C8165">
        <v>1.4236883152005899</v>
      </c>
      <c r="D8165">
        <v>-0.23194204611892499</v>
      </c>
      <c r="E8165">
        <v>78803.363376093796</v>
      </c>
    </row>
    <row r="8166" spans="1:5" x14ac:dyDescent="0.3">
      <c r="A8166">
        <v>8164</v>
      </c>
      <c r="B8166">
        <v>-1.6191979424223799</v>
      </c>
      <c r="C8166">
        <v>1.29189103609249</v>
      </c>
      <c r="D8166">
        <v>1.0558149110713799</v>
      </c>
      <c r="E8166">
        <v>106594.52613817</v>
      </c>
    </row>
    <row r="8167" spans="1:5" x14ac:dyDescent="0.3">
      <c r="A8167">
        <v>8165</v>
      </c>
      <c r="B8167">
        <v>1.40031424937477</v>
      </c>
      <c r="C8167">
        <v>-1.27930673430218</v>
      </c>
      <c r="D8167">
        <v>0.44941616259960099</v>
      </c>
      <c r="E8167">
        <v>81796.065554297602</v>
      </c>
    </row>
    <row r="8168" spans="1:5" x14ac:dyDescent="0.3">
      <c r="A8168">
        <v>8166</v>
      </c>
      <c r="B8168">
        <v>-1.6854669579382</v>
      </c>
      <c r="C8168">
        <v>0.48467705620349</v>
      </c>
      <c r="D8168">
        <v>0.89475434425167999</v>
      </c>
      <c r="E8168">
        <v>92424.408788706802</v>
      </c>
    </row>
    <row r="8169" spans="1:5" x14ac:dyDescent="0.3">
      <c r="A8169">
        <v>8167</v>
      </c>
      <c r="B8169">
        <v>0.9023390312224</v>
      </c>
      <c r="C8169">
        <v>-1.3642918987705599</v>
      </c>
      <c r="D8169">
        <v>0.59452956411203495</v>
      </c>
      <c r="E8169">
        <v>87040.438350637094</v>
      </c>
    </row>
    <row r="8170" spans="1:5" x14ac:dyDescent="0.3">
      <c r="A8170">
        <v>8168</v>
      </c>
      <c r="B8170">
        <v>1.6500945000626599</v>
      </c>
      <c r="C8170">
        <v>0.91594489945073798</v>
      </c>
      <c r="D8170">
        <v>-1.24978094446034</v>
      </c>
      <c r="E8170">
        <v>80950.029706154106</v>
      </c>
    </row>
    <row r="8171" spans="1:5" x14ac:dyDescent="0.3">
      <c r="A8171">
        <v>8169</v>
      </c>
      <c r="B8171">
        <v>-1.2780149404727801</v>
      </c>
      <c r="C8171">
        <v>1.21096392969211</v>
      </c>
      <c r="D8171">
        <v>0.97414669940430798</v>
      </c>
      <c r="E8171">
        <v>103554.010871037</v>
      </c>
    </row>
    <row r="8172" spans="1:5" x14ac:dyDescent="0.3">
      <c r="A8172">
        <v>8170</v>
      </c>
      <c r="B8172">
        <v>-0.85765819045036995</v>
      </c>
      <c r="C8172">
        <v>-0.78525889722736297</v>
      </c>
      <c r="D8172">
        <v>-1.2985622691266001</v>
      </c>
      <c r="E8172">
        <v>28997.7099367103</v>
      </c>
    </row>
    <row r="8173" spans="1:5" x14ac:dyDescent="0.3">
      <c r="A8173">
        <v>8171</v>
      </c>
      <c r="B8173">
        <v>0.201298426847905</v>
      </c>
      <c r="C8173">
        <v>1.3654955803884901</v>
      </c>
      <c r="D8173">
        <v>-1.6058969775867999</v>
      </c>
      <c r="E8173">
        <v>69848.614934602694</v>
      </c>
    </row>
    <row r="8174" spans="1:5" x14ac:dyDescent="0.3">
      <c r="A8174">
        <v>8172</v>
      </c>
      <c r="B8174">
        <v>1.3361285373656999</v>
      </c>
      <c r="C8174">
        <v>-1.1447867392176301</v>
      </c>
      <c r="D8174">
        <v>-1.1494713146062601</v>
      </c>
      <c r="E8174">
        <v>48725.369638925702</v>
      </c>
    </row>
    <row r="8175" spans="1:5" x14ac:dyDescent="0.3">
      <c r="A8175">
        <v>8173</v>
      </c>
      <c r="B8175">
        <v>-0.465190813085615</v>
      </c>
      <c r="C8175">
        <v>-1.1146220966812901</v>
      </c>
      <c r="D8175">
        <v>-0.294846100000067</v>
      </c>
      <c r="E8175">
        <v>55451.450753971098</v>
      </c>
    </row>
    <row r="8176" spans="1:5" x14ac:dyDescent="0.3">
      <c r="A8176">
        <v>8174</v>
      </c>
      <c r="B8176">
        <v>1.25001949382058</v>
      </c>
      <c r="C8176">
        <v>-4.56847852137994E-2</v>
      </c>
      <c r="D8176">
        <v>-0.33646076571164701</v>
      </c>
      <c r="E8176">
        <v>86292.604947028201</v>
      </c>
    </row>
    <row r="8177" spans="1:5" x14ac:dyDescent="0.3">
      <c r="A8177">
        <v>8175</v>
      </c>
      <c r="B8177">
        <v>-1.1659523181245599</v>
      </c>
      <c r="C8177">
        <v>-1.5669796939531</v>
      </c>
      <c r="D8177">
        <v>1.49671642160073</v>
      </c>
      <c r="E8177">
        <v>92606.6073438889</v>
      </c>
    </row>
    <row r="8178" spans="1:5" x14ac:dyDescent="0.3">
      <c r="A8178">
        <v>8176</v>
      </c>
      <c r="B8178">
        <v>1.06952806334944</v>
      </c>
      <c r="C8178">
        <v>-0.40673728527408098</v>
      </c>
      <c r="D8178">
        <v>-0.45571125310423499</v>
      </c>
      <c r="E8178">
        <v>76736.0949875308</v>
      </c>
    </row>
    <row r="8179" spans="1:5" x14ac:dyDescent="0.3">
      <c r="A8179">
        <v>8177</v>
      </c>
      <c r="B8179">
        <v>0.83651610053397896</v>
      </c>
      <c r="C8179">
        <v>-0.70391521326226503</v>
      </c>
      <c r="D8179">
        <v>0.86186639242804097</v>
      </c>
      <c r="E8179">
        <v>92971.598630675493</v>
      </c>
    </row>
    <row r="8180" spans="1:5" x14ac:dyDescent="0.3">
      <c r="A8180">
        <v>8178</v>
      </c>
      <c r="B8180">
        <v>4.8337636065247699E-2</v>
      </c>
      <c r="C8180">
        <v>-1.5982499474430301</v>
      </c>
      <c r="D8180">
        <v>1.4036578261294399</v>
      </c>
      <c r="E8180">
        <v>93847.8038169543</v>
      </c>
    </row>
    <row r="8181" spans="1:5" x14ac:dyDescent="0.3">
      <c r="A8181">
        <v>8179</v>
      </c>
      <c r="B8181">
        <v>0.70036328200640796</v>
      </c>
      <c r="C8181">
        <v>-1.3895341563974799</v>
      </c>
      <c r="D8181">
        <v>0.662440215106056</v>
      </c>
      <c r="E8181">
        <v>84219.818117156494</v>
      </c>
    </row>
    <row r="8182" spans="1:5" x14ac:dyDescent="0.3">
      <c r="A8182">
        <v>8180</v>
      </c>
      <c r="B8182">
        <v>-0.46254149460641297</v>
      </c>
      <c r="C8182">
        <v>0.86759057750083601</v>
      </c>
      <c r="D8182">
        <v>-0.120270595946613</v>
      </c>
      <c r="E8182">
        <v>78201.622735341996</v>
      </c>
    </row>
    <row r="8183" spans="1:5" x14ac:dyDescent="0.3">
      <c r="A8183">
        <v>8181</v>
      </c>
      <c r="B8183">
        <v>-1.5196730775236</v>
      </c>
      <c r="C8183">
        <v>-0.80128249195968104</v>
      </c>
      <c r="D8183">
        <v>-1.01196697160433</v>
      </c>
      <c r="E8183">
        <v>35271.498602795597</v>
      </c>
    </row>
    <row r="8184" spans="1:5" x14ac:dyDescent="0.3">
      <c r="A8184">
        <v>8182</v>
      </c>
      <c r="B8184">
        <v>-0.38686063462992498</v>
      </c>
      <c r="C8184">
        <v>-0.111825700079493</v>
      </c>
      <c r="D8184">
        <v>-1.2299482015523</v>
      </c>
      <c r="E8184">
        <v>40867.124315227797</v>
      </c>
    </row>
    <row r="8185" spans="1:5" x14ac:dyDescent="0.3">
      <c r="A8185">
        <v>8183</v>
      </c>
      <c r="B8185">
        <v>-1.25431291303157</v>
      </c>
      <c r="C8185">
        <v>-1.57924614386927</v>
      </c>
      <c r="D8185">
        <v>-0.78701142211886199</v>
      </c>
      <c r="E8185">
        <v>29734.899790916501</v>
      </c>
    </row>
    <row r="8186" spans="1:5" x14ac:dyDescent="0.3">
      <c r="A8186">
        <v>8184</v>
      </c>
      <c r="B8186">
        <v>-0.54522780101954105</v>
      </c>
      <c r="C8186">
        <v>1.6992681644860399</v>
      </c>
      <c r="D8186">
        <v>1.0049982735335701</v>
      </c>
      <c r="E8186">
        <v>115890.726320077</v>
      </c>
    </row>
    <row r="8187" spans="1:5" x14ac:dyDescent="0.3">
      <c r="A8187">
        <v>8185</v>
      </c>
      <c r="B8187">
        <v>1.7040713578167599</v>
      </c>
      <c r="C8187">
        <v>0.59969587529000601</v>
      </c>
      <c r="D8187">
        <v>0.237937692510863</v>
      </c>
      <c r="E8187">
        <v>104983.27877055699</v>
      </c>
    </row>
    <row r="8188" spans="1:5" x14ac:dyDescent="0.3">
      <c r="A8188">
        <v>8186</v>
      </c>
      <c r="B8188">
        <v>1.6625476106957799</v>
      </c>
      <c r="C8188">
        <v>0.70590470999357802</v>
      </c>
      <c r="D8188">
        <v>0.26159188106106901</v>
      </c>
      <c r="E8188">
        <v>111950.502424247</v>
      </c>
    </row>
    <row r="8189" spans="1:5" x14ac:dyDescent="0.3">
      <c r="A8189">
        <v>8187</v>
      </c>
      <c r="B8189">
        <v>1.22793971207129</v>
      </c>
      <c r="C8189">
        <v>-0.87716083728565997</v>
      </c>
      <c r="D8189">
        <v>-0.36913297474386503</v>
      </c>
      <c r="E8189">
        <v>70150.902192942405</v>
      </c>
    </row>
    <row r="8190" spans="1:5" x14ac:dyDescent="0.3">
      <c r="A8190">
        <v>8188</v>
      </c>
      <c r="B8190">
        <v>-1.72614350942609</v>
      </c>
      <c r="C8190">
        <v>-0.28399616303563602</v>
      </c>
      <c r="D8190">
        <v>1.3664330546749199</v>
      </c>
      <c r="E8190">
        <v>98124.853917642802</v>
      </c>
    </row>
    <row r="8191" spans="1:5" x14ac:dyDescent="0.3">
      <c r="A8191">
        <v>8189</v>
      </c>
      <c r="B8191">
        <v>-0.254573464687258</v>
      </c>
      <c r="C8191">
        <v>1.00138523559436</v>
      </c>
      <c r="D8191">
        <v>-0.70257262804532195</v>
      </c>
      <c r="E8191">
        <v>75261.290653471195</v>
      </c>
    </row>
    <row r="8192" spans="1:5" x14ac:dyDescent="0.3">
      <c r="A8192">
        <v>8190</v>
      </c>
      <c r="B8192">
        <v>-1.6571518212733301</v>
      </c>
      <c r="C8192">
        <v>-0.62642211913781598</v>
      </c>
      <c r="D8192">
        <v>-0.24108754187027001</v>
      </c>
      <c r="E8192">
        <v>45307.5909410686</v>
      </c>
    </row>
    <row r="8193" spans="1:5" x14ac:dyDescent="0.3">
      <c r="A8193">
        <v>8191</v>
      </c>
      <c r="B8193">
        <v>-0.84831821729203705</v>
      </c>
      <c r="C8193">
        <v>-0.61081195212510697</v>
      </c>
      <c r="D8193">
        <v>-1.04948005255067</v>
      </c>
      <c r="E8193">
        <v>39901.308720344001</v>
      </c>
    </row>
    <row r="8194" spans="1:5" x14ac:dyDescent="0.3">
      <c r="A8194">
        <v>8192</v>
      </c>
      <c r="B8194">
        <v>1.13738363969631</v>
      </c>
      <c r="C8194">
        <v>1.5345980786189899</v>
      </c>
      <c r="D8194">
        <v>1.39785555861509</v>
      </c>
      <c r="E8194">
        <v>142596.75890868899</v>
      </c>
    </row>
    <row r="8195" spans="1:5" x14ac:dyDescent="0.3">
      <c r="A8195">
        <v>8193</v>
      </c>
      <c r="B8195">
        <v>-1.15207062970705</v>
      </c>
      <c r="C8195">
        <v>-1.57415194759875</v>
      </c>
      <c r="D8195">
        <v>-0.18406701960001201</v>
      </c>
      <c r="E8195">
        <v>49255.810288974601</v>
      </c>
    </row>
    <row r="8196" spans="1:5" x14ac:dyDescent="0.3">
      <c r="A8196">
        <v>8194</v>
      </c>
      <c r="B8196">
        <v>0.85336342159338796</v>
      </c>
      <c r="C8196">
        <v>-1.2059864987587501</v>
      </c>
      <c r="D8196">
        <v>-0.70413061823593603</v>
      </c>
      <c r="E8196">
        <v>55415.485426770298</v>
      </c>
    </row>
    <row r="8197" spans="1:5" x14ac:dyDescent="0.3">
      <c r="A8197">
        <v>8195</v>
      </c>
      <c r="B8197">
        <v>1.0143014074289001</v>
      </c>
      <c r="C8197">
        <v>0.14105253120807701</v>
      </c>
      <c r="D8197">
        <v>1.1847040769677599</v>
      </c>
      <c r="E8197">
        <v>117895.626323786</v>
      </c>
    </row>
    <row r="8198" spans="1:5" x14ac:dyDescent="0.3">
      <c r="A8198">
        <v>8196</v>
      </c>
      <c r="B8198">
        <v>-1.20191107735874</v>
      </c>
      <c r="C8198">
        <v>-0.974288016924864</v>
      </c>
      <c r="D8198">
        <v>0.85480569919420302</v>
      </c>
      <c r="E8198">
        <v>78046.733352330994</v>
      </c>
    </row>
    <row r="8199" spans="1:5" x14ac:dyDescent="0.3">
      <c r="A8199">
        <v>8197</v>
      </c>
      <c r="B8199">
        <v>-0.31678680312804602</v>
      </c>
      <c r="C8199">
        <v>-1.49586787590263</v>
      </c>
      <c r="D8199">
        <v>-0.60346119764919104</v>
      </c>
      <c r="E8199">
        <v>44529.122149375398</v>
      </c>
    </row>
    <row r="8200" spans="1:5" x14ac:dyDescent="0.3">
      <c r="A8200">
        <v>8198</v>
      </c>
      <c r="B8200">
        <v>-1.3366285945265</v>
      </c>
      <c r="C8200">
        <v>-0.20199094609428001</v>
      </c>
      <c r="D8200">
        <v>1.6077494538064701</v>
      </c>
      <c r="E8200">
        <v>102470.57387634899</v>
      </c>
    </row>
    <row r="8201" spans="1:5" x14ac:dyDescent="0.3">
      <c r="A8201">
        <v>8199</v>
      </c>
      <c r="B8201">
        <v>0.71902575419831005</v>
      </c>
      <c r="C8201">
        <v>1.6917013057476</v>
      </c>
      <c r="D8201">
        <v>0.91521655650978195</v>
      </c>
      <c r="E8201">
        <v>129013.89098864701</v>
      </c>
    </row>
    <row r="8202" spans="1:5" x14ac:dyDescent="0.3">
      <c r="A8202">
        <v>8200</v>
      </c>
      <c r="B8202">
        <v>-1.04274551062206</v>
      </c>
      <c r="C8202">
        <v>-0.31894809528840401</v>
      </c>
      <c r="D8202">
        <v>1.72555176924808</v>
      </c>
      <c r="E8202">
        <v>107822.302773991</v>
      </c>
    </row>
    <row r="8203" spans="1:5" x14ac:dyDescent="0.3">
      <c r="A8203">
        <v>8201</v>
      </c>
      <c r="B8203">
        <v>-1.48217890245141</v>
      </c>
      <c r="C8203">
        <v>-0.57139192640982905</v>
      </c>
      <c r="D8203">
        <v>0.65819830026294601</v>
      </c>
      <c r="E8203">
        <v>77700.268280498203</v>
      </c>
    </row>
    <row r="8204" spans="1:5" x14ac:dyDescent="0.3">
      <c r="A8204">
        <v>8202</v>
      </c>
      <c r="B8204">
        <v>0.41057306278459099</v>
      </c>
      <c r="C8204">
        <v>1.06194874594761</v>
      </c>
      <c r="D8204">
        <v>0.814777655447255</v>
      </c>
      <c r="E8204">
        <v>114738.07078466</v>
      </c>
    </row>
    <row r="8205" spans="1:5" x14ac:dyDescent="0.3">
      <c r="A8205">
        <v>8203</v>
      </c>
      <c r="B8205">
        <v>0.63661133312318496</v>
      </c>
      <c r="C8205">
        <v>-0.62886274326622005</v>
      </c>
      <c r="D8205">
        <v>-1.0858878018384699</v>
      </c>
      <c r="E8205">
        <v>50431.490352505803</v>
      </c>
    </row>
    <row r="8206" spans="1:5" x14ac:dyDescent="0.3">
      <c r="A8206">
        <v>8204</v>
      </c>
      <c r="B8206">
        <v>1.2146705780251701</v>
      </c>
      <c r="C8206">
        <v>1.7038814812544201</v>
      </c>
      <c r="D8206">
        <v>1.0061031531698801</v>
      </c>
      <c r="E8206">
        <v>141174.12203620799</v>
      </c>
    </row>
    <row r="8207" spans="1:5" x14ac:dyDescent="0.3">
      <c r="A8207">
        <v>8205</v>
      </c>
      <c r="B8207">
        <v>1.3038445071556299</v>
      </c>
      <c r="C8207">
        <v>-1.10542861103615</v>
      </c>
      <c r="D8207">
        <v>1.6926576170266301</v>
      </c>
      <c r="E8207">
        <v>118241.50737255299</v>
      </c>
    </row>
    <row r="8208" spans="1:5" x14ac:dyDescent="0.3">
      <c r="A8208">
        <v>8206</v>
      </c>
      <c r="B8208">
        <v>-1.69173096276017</v>
      </c>
      <c r="C8208">
        <v>1.6693835535614601</v>
      </c>
      <c r="D8208">
        <v>2.7276942249248901E-2</v>
      </c>
      <c r="E8208">
        <v>79344.915022072702</v>
      </c>
    </row>
    <row r="8209" spans="1:5" x14ac:dyDescent="0.3">
      <c r="A8209">
        <v>8207</v>
      </c>
      <c r="B8209">
        <v>-1.0109898270125499</v>
      </c>
      <c r="C8209">
        <v>-1.0575160079461099</v>
      </c>
      <c r="D8209">
        <v>0.41818966564864302</v>
      </c>
      <c r="E8209">
        <v>65814.196297195696</v>
      </c>
    </row>
    <row r="8210" spans="1:5" x14ac:dyDescent="0.3">
      <c r="A8210">
        <v>8208</v>
      </c>
      <c r="B8210">
        <v>0.56295561798916005</v>
      </c>
      <c r="C8210">
        <v>7.8191833719584894E-2</v>
      </c>
      <c r="D8210">
        <v>-0.79187455989035904</v>
      </c>
      <c r="E8210">
        <v>68912.623680219695</v>
      </c>
    </row>
    <row r="8211" spans="1:5" x14ac:dyDescent="0.3">
      <c r="A8211">
        <v>8209</v>
      </c>
      <c r="B8211">
        <v>0.26934791464930002</v>
      </c>
      <c r="C8211">
        <v>0.680268570862818</v>
      </c>
      <c r="D8211">
        <v>-0.69396109621095603</v>
      </c>
      <c r="E8211">
        <v>74188.126125355295</v>
      </c>
    </row>
    <row r="8212" spans="1:5" x14ac:dyDescent="0.3">
      <c r="A8212">
        <v>8210</v>
      </c>
      <c r="B8212">
        <v>-0.213694997113061</v>
      </c>
      <c r="C8212">
        <v>-0.96303318431938201</v>
      </c>
      <c r="D8212">
        <v>-0.40481876935817002</v>
      </c>
      <c r="E8212">
        <v>65300.580262905904</v>
      </c>
    </row>
    <row r="8213" spans="1:5" x14ac:dyDescent="0.3">
      <c r="A8213">
        <v>8211</v>
      </c>
      <c r="B8213">
        <v>-1.63793881201478</v>
      </c>
      <c r="C8213">
        <v>-0.47188442715711698</v>
      </c>
      <c r="D8213">
        <v>9.4732959956594795E-2</v>
      </c>
      <c r="E8213">
        <v>58351.088946304299</v>
      </c>
    </row>
    <row r="8214" spans="1:5" x14ac:dyDescent="0.3">
      <c r="A8214">
        <v>8212</v>
      </c>
      <c r="B8214">
        <v>1.2309656767163799</v>
      </c>
      <c r="C8214">
        <v>-0.69019900458938099</v>
      </c>
      <c r="D8214">
        <v>-0.59922995141247604</v>
      </c>
      <c r="E8214">
        <v>73075.668474399907</v>
      </c>
    </row>
    <row r="8215" spans="1:5" x14ac:dyDescent="0.3">
      <c r="A8215">
        <v>8213</v>
      </c>
      <c r="B8215">
        <v>-1.08045848765729</v>
      </c>
      <c r="C8215">
        <v>-0.76534212008648494</v>
      </c>
      <c r="D8215">
        <v>-0.92207460483117998</v>
      </c>
      <c r="E8215">
        <v>39666.596440892303</v>
      </c>
    </row>
    <row r="8216" spans="1:5" x14ac:dyDescent="0.3">
      <c r="A8216">
        <v>8214</v>
      </c>
      <c r="B8216">
        <v>-0.75663559327213104</v>
      </c>
      <c r="C8216">
        <v>-0.81636176119075299</v>
      </c>
      <c r="D8216">
        <v>0.59245094274642396</v>
      </c>
      <c r="E8216">
        <v>71835.171572715102</v>
      </c>
    </row>
    <row r="8217" spans="1:5" x14ac:dyDescent="0.3">
      <c r="A8217">
        <v>8215</v>
      </c>
      <c r="B8217">
        <v>0.32161332756236699</v>
      </c>
      <c r="C8217">
        <v>0.89743804700091301</v>
      </c>
      <c r="D8217">
        <v>0.99584880219511895</v>
      </c>
      <c r="E8217">
        <v>119297.92811499401</v>
      </c>
    </row>
    <row r="8218" spans="1:5" x14ac:dyDescent="0.3">
      <c r="A8218">
        <v>8216</v>
      </c>
      <c r="B8218">
        <v>2.0614562372287201E-2</v>
      </c>
      <c r="C8218">
        <v>1.6098274351061901</v>
      </c>
      <c r="D8218">
        <v>-1.4136880717832401</v>
      </c>
      <c r="E8218">
        <v>69292.144633478994</v>
      </c>
    </row>
    <row r="8219" spans="1:5" x14ac:dyDescent="0.3">
      <c r="A8219">
        <v>8217</v>
      </c>
      <c r="B8219">
        <v>-0.107877082571513</v>
      </c>
      <c r="C8219">
        <v>1.1135890255326899</v>
      </c>
      <c r="D8219">
        <v>0.360056407609669</v>
      </c>
      <c r="E8219">
        <v>101399.124781501</v>
      </c>
    </row>
    <row r="8220" spans="1:5" x14ac:dyDescent="0.3">
      <c r="A8220">
        <v>8218</v>
      </c>
      <c r="B8220">
        <v>0.76823110761326197</v>
      </c>
      <c r="C8220">
        <v>-1.58875019081488</v>
      </c>
      <c r="D8220">
        <v>-1.21085579368611</v>
      </c>
      <c r="E8220">
        <v>49332.567885982797</v>
      </c>
    </row>
    <row r="8221" spans="1:5" x14ac:dyDescent="0.3">
      <c r="A8221">
        <v>8219</v>
      </c>
      <c r="B8221">
        <v>-0.55900362566794104</v>
      </c>
      <c r="C8221">
        <v>-0.19815058809807201</v>
      </c>
      <c r="D8221">
        <v>-0.17775881406457</v>
      </c>
      <c r="E8221">
        <v>69771.042594858707</v>
      </c>
    </row>
    <row r="8222" spans="1:5" x14ac:dyDescent="0.3">
      <c r="A8222">
        <v>8220</v>
      </c>
      <c r="B8222">
        <v>1.0379212498677499</v>
      </c>
      <c r="C8222">
        <v>0.67233737508555702</v>
      </c>
      <c r="D8222">
        <v>0.47703483078692299</v>
      </c>
      <c r="E8222">
        <v>110357.306506523</v>
      </c>
    </row>
    <row r="8223" spans="1:5" x14ac:dyDescent="0.3">
      <c r="A8223">
        <v>8221</v>
      </c>
      <c r="B8223">
        <v>-0.184902363138263</v>
      </c>
      <c r="C8223">
        <v>-7.3519092892722293E-2</v>
      </c>
      <c r="D8223">
        <v>6.3480928530928904E-2</v>
      </c>
      <c r="E8223">
        <v>84310.266689528406</v>
      </c>
    </row>
    <row r="8224" spans="1:5" x14ac:dyDescent="0.3">
      <c r="A8224">
        <v>8222</v>
      </c>
      <c r="B8224">
        <v>-0.67689945051203304</v>
      </c>
      <c r="C8224">
        <v>-0.55595919488135404</v>
      </c>
      <c r="D8224">
        <v>-0.465864184058768</v>
      </c>
      <c r="E8224">
        <v>57243.3845632062</v>
      </c>
    </row>
    <row r="8225" spans="1:5" x14ac:dyDescent="0.3">
      <c r="A8225">
        <v>8223</v>
      </c>
      <c r="B8225">
        <v>-0.22475644722049701</v>
      </c>
      <c r="C8225">
        <v>-0.13073594976320899</v>
      </c>
      <c r="D8225">
        <v>1.52479818627584</v>
      </c>
      <c r="E8225">
        <v>120692.922478277</v>
      </c>
    </row>
    <row r="8226" spans="1:5" x14ac:dyDescent="0.3">
      <c r="A8226">
        <v>8224</v>
      </c>
      <c r="B8226">
        <v>-0.93700439891820697</v>
      </c>
      <c r="C8226">
        <v>0.98966599026120905</v>
      </c>
      <c r="D8226">
        <v>-7.8781028586315305E-2</v>
      </c>
      <c r="E8226">
        <v>85839.222551558298</v>
      </c>
    </row>
    <row r="8227" spans="1:5" x14ac:dyDescent="0.3">
      <c r="A8227">
        <v>8225</v>
      </c>
      <c r="B8227">
        <v>-1.3099677862972099</v>
      </c>
      <c r="C8227">
        <v>-0.98167791366956103</v>
      </c>
      <c r="D8227">
        <v>0.89730008413166895</v>
      </c>
      <c r="E8227">
        <v>81405.092952006002</v>
      </c>
    </row>
    <row r="8228" spans="1:5" x14ac:dyDescent="0.3">
      <c r="A8228">
        <v>8226</v>
      </c>
      <c r="B8228">
        <v>-1.32404366564424</v>
      </c>
      <c r="C8228">
        <v>0.72467441549933198</v>
      </c>
      <c r="D8228">
        <v>1.1747724471344301</v>
      </c>
      <c r="E8228">
        <v>105056.778416381</v>
      </c>
    </row>
    <row r="8229" spans="1:5" x14ac:dyDescent="0.3">
      <c r="A8229">
        <v>8227</v>
      </c>
      <c r="B8229">
        <v>-1.25779085165922</v>
      </c>
      <c r="C8229">
        <v>-0.86215807704938396</v>
      </c>
      <c r="D8229">
        <v>0.42128729796818598</v>
      </c>
      <c r="E8229">
        <v>69717.709770274407</v>
      </c>
    </row>
    <row r="8230" spans="1:5" x14ac:dyDescent="0.3">
      <c r="A8230">
        <v>8228</v>
      </c>
      <c r="B8230">
        <v>1.57490337042684</v>
      </c>
      <c r="C8230">
        <v>1.2516192232805401</v>
      </c>
      <c r="D8230">
        <v>1.30890532848424</v>
      </c>
      <c r="E8230">
        <v>140509.52049364001</v>
      </c>
    </row>
    <row r="8231" spans="1:5" x14ac:dyDescent="0.3">
      <c r="A8231">
        <v>8229</v>
      </c>
      <c r="B8231">
        <v>1.6701657843033899</v>
      </c>
      <c r="C8231">
        <v>-1.2635902707242801</v>
      </c>
      <c r="D8231">
        <v>1.5337602098531899</v>
      </c>
      <c r="E8231">
        <v>118087.044234487</v>
      </c>
    </row>
    <row r="8232" spans="1:5" x14ac:dyDescent="0.3">
      <c r="A8232">
        <v>8230</v>
      </c>
      <c r="B8232">
        <v>1.1361053416867899</v>
      </c>
      <c r="C8232">
        <v>1.1846507017286101</v>
      </c>
      <c r="D8232">
        <v>-1.44678406028358</v>
      </c>
      <c r="E8232">
        <v>72006.367992061496</v>
      </c>
    </row>
    <row r="8233" spans="1:5" x14ac:dyDescent="0.3">
      <c r="A8233">
        <v>8231</v>
      </c>
      <c r="B8233">
        <v>1.3276842875113399</v>
      </c>
      <c r="C8233">
        <v>-1.0918430470995499</v>
      </c>
      <c r="D8233">
        <v>-1.30421941505772</v>
      </c>
      <c r="E8233">
        <v>52257.354920469399</v>
      </c>
    </row>
    <row r="8234" spans="1:5" x14ac:dyDescent="0.3">
      <c r="A8234">
        <v>8232</v>
      </c>
      <c r="B8234">
        <v>-1.59526361896635</v>
      </c>
      <c r="C8234">
        <v>0.65720567353748205</v>
      </c>
      <c r="D8234">
        <v>-1.2590126120351499</v>
      </c>
      <c r="E8234">
        <v>41601.448691656798</v>
      </c>
    </row>
    <row r="8235" spans="1:5" x14ac:dyDescent="0.3">
      <c r="A8235">
        <v>8233</v>
      </c>
      <c r="B8235">
        <v>1.1371414163190701</v>
      </c>
      <c r="C8235">
        <v>-8.5854281399182497E-2</v>
      </c>
      <c r="D8235">
        <v>0.49072194488605703</v>
      </c>
      <c r="E8235">
        <v>98202.515178723101</v>
      </c>
    </row>
    <row r="8236" spans="1:5" x14ac:dyDescent="0.3">
      <c r="A8236">
        <v>8234</v>
      </c>
      <c r="B8236">
        <v>-0.40359571552192802</v>
      </c>
      <c r="C8236">
        <v>0.32339713389771202</v>
      </c>
      <c r="D8236">
        <v>-0.425171643051167</v>
      </c>
      <c r="E8236">
        <v>72881.548033494502</v>
      </c>
    </row>
    <row r="8237" spans="1:5" x14ac:dyDescent="0.3">
      <c r="A8237">
        <v>8235</v>
      </c>
      <c r="B8237">
        <v>-0.469506740116234</v>
      </c>
      <c r="C8237">
        <v>-0.77117022335492802</v>
      </c>
      <c r="D8237">
        <v>0.22425827340360599</v>
      </c>
      <c r="E8237">
        <v>74750.117382489494</v>
      </c>
    </row>
    <row r="8238" spans="1:5" x14ac:dyDescent="0.3">
      <c r="A8238">
        <v>8236</v>
      </c>
      <c r="B8238">
        <v>-0.21425241113719701</v>
      </c>
      <c r="C8238">
        <v>1.4127241855811401</v>
      </c>
      <c r="D8238">
        <v>-0.69562097015975399</v>
      </c>
      <c r="E8238">
        <v>75573.619883061299</v>
      </c>
    </row>
    <row r="8239" spans="1:5" x14ac:dyDescent="0.3">
      <c r="A8239">
        <v>8237</v>
      </c>
      <c r="B8239">
        <v>0.97213001453895398</v>
      </c>
      <c r="C8239">
        <v>1.40228707252538</v>
      </c>
      <c r="D8239">
        <v>0.54027879993664996</v>
      </c>
      <c r="E8239">
        <v>118450.72074231799</v>
      </c>
    </row>
    <row r="8240" spans="1:5" x14ac:dyDescent="0.3">
      <c r="A8240">
        <v>8238</v>
      </c>
      <c r="B8240">
        <v>-7.3911346978288604E-3</v>
      </c>
      <c r="C8240">
        <v>-0.67445974728844804</v>
      </c>
      <c r="D8240">
        <v>-1.0282259664184701</v>
      </c>
      <c r="E8240">
        <v>47555.037665888703</v>
      </c>
    </row>
    <row r="8241" spans="1:5" x14ac:dyDescent="0.3">
      <c r="A8241">
        <v>8239</v>
      </c>
      <c r="B8241">
        <v>-0.30007867997412302</v>
      </c>
      <c r="C8241">
        <v>-0.22959998204882001</v>
      </c>
      <c r="D8241">
        <v>-0.78727359997865098</v>
      </c>
      <c r="E8241">
        <v>56526.346158906599</v>
      </c>
    </row>
    <row r="8242" spans="1:5" x14ac:dyDescent="0.3">
      <c r="A8242">
        <v>8240</v>
      </c>
      <c r="B8242">
        <v>-1.2864609934668501</v>
      </c>
      <c r="C8242">
        <v>-1.6474937281994799</v>
      </c>
      <c r="D8242">
        <v>0.44900781784447802</v>
      </c>
      <c r="E8242">
        <v>56619.571440887499</v>
      </c>
    </row>
    <row r="8243" spans="1:5" x14ac:dyDescent="0.3">
      <c r="A8243">
        <v>8241</v>
      </c>
      <c r="B8243">
        <v>-0.83951149727048402</v>
      </c>
      <c r="C8243">
        <v>-1.2826405429915799</v>
      </c>
      <c r="D8243">
        <v>1.12255836544299</v>
      </c>
      <c r="E8243">
        <v>82373.247827331506</v>
      </c>
    </row>
    <row r="8244" spans="1:5" x14ac:dyDescent="0.3">
      <c r="A8244">
        <v>8242</v>
      </c>
      <c r="B8244">
        <v>1.54253663576425</v>
      </c>
      <c r="C8244">
        <v>-1.19676207589245</v>
      </c>
      <c r="D8244">
        <v>1.70340942628713</v>
      </c>
      <c r="E8244">
        <v>129735.45895346301</v>
      </c>
    </row>
    <row r="8245" spans="1:5" x14ac:dyDescent="0.3">
      <c r="A8245">
        <v>8243</v>
      </c>
      <c r="B8245">
        <v>-1.3002206683887001</v>
      </c>
      <c r="C8245">
        <v>1.5912503539443801</v>
      </c>
      <c r="D8245">
        <v>1.2128987680180201</v>
      </c>
      <c r="E8245">
        <v>111894.931552651</v>
      </c>
    </row>
    <row r="8246" spans="1:5" x14ac:dyDescent="0.3">
      <c r="A8246">
        <v>8244</v>
      </c>
      <c r="B8246">
        <v>-0.65925981601174399</v>
      </c>
      <c r="C8246">
        <v>-0.27762963136225399</v>
      </c>
      <c r="D8246">
        <v>0.79512982378905805</v>
      </c>
      <c r="E8246">
        <v>94660.373152174099</v>
      </c>
    </row>
    <row r="8247" spans="1:5" x14ac:dyDescent="0.3">
      <c r="A8247">
        <v>8245</v>
      </c>
      <c r="B8247">
        <v>0.58708993962545997</v>
      </c>
      <c r="C8247">
        <v>-1.1567565759440701</v>
      </c>
      <c r="D8247">
        <v>1.0536139512779099</v>
      </c>
      <c r="E8247">
        <v>96607.9500388741</v>
      </c>
    </row>
    <row r="8248" spans="1:5" x14ac:dyDescent="0.3">
      <c r="A8248">
        <v>8246</v>
      </c>
      <c r="B8248">
        <v>1.6825733861773899</v>
      </c>
      <c r="C8248">
        <v>-1.2905521896564699E-3</v>
      </c>
      <c r="D8248">
        <v>-3.8977054814081598E-2</v>
      </c>
      <c r="E8248">
        <v>101522.588810822</v>
      </c>
    </row>
    <row r="8249" spans="1:5" x14ac:dyDescent="0.3">
      <c r="A8249">
        <v>8247</v>
      </c>
      <c r="B8249">
        <v>-1.36689263033691</v>
      </c>
      <c r="C8249">
        <v>-1.4136072517700899</v>
      </c>
      <c r="D8249">
        <v>-0.60315613502004195</v>
      </c>
      <c r="E8249">
        <v>29305.886926280102</v>
      </c>
    </row>
    <row r="8250" spans="1:5" x14ac:dyDescent="0.3">
      <c r="A8250">
        <v>8248</v>
      </c>
      <c r="B8250">
        <v>-0.22700605921999201</v>
      </c>
      <c r="C8250">
        <v>-0.19841569940800899</v>
      </c>
      <c r="D8250">
        <v>0.292957621458174</v>
      </c>
      <c r="E8250">
        <v>77293.555933503405</v>
      </c>
    </row>
    <row r="8251" spans="1:5" x14ac:dyDescent="0.3">
      <c r="A8251">
        <v>8249</v>
      </c>
      <c r="B8251">
        <v>-0.69627173725829705</v>
      </c>
      <c r="C8251">
        <v>-0.98997034341259504</v>
      </c>
      <c r="D8251">
        <v>0.67385188171509203</v>
      </c>
      <c r="E8251">
        <v>76135.459426738205</v>
      </c>
    </row>
    <row r="8252" spans="1:5" x14ac:dyDescent="0.3">
      <c r="A8252">
        <v>8250</v>
      </c>
      <c r="B8252">
        <v>0.36663524081324</v>
      </c>
      <c r="C8252">
        <v>0.38428195332370202</v>
      </c>
      <c r="D8252">
        <v>0.41796370718452203</v>
      </c>
      <c r="E8252">
        <v>93324.5489645419</v>
      </c>
    </row>
    <row r="8253" spans="1:5" x14ac:dyDescent="0.3">
      <c r="A8253">
        <v>8251</v>
      </c>
      <c r="B8253">
        <v>1.5094814818960101</v>
      </c>
      <c r="C8253">
        <v>-0.73457081040955596</v>
      </c>
      <c r="D8253">
        <v>1.45304761929236</v>
      </c>
      <c r="E8253">
        <v>125732.752465938</v>
      </c>
    </row>
    <row r="8254" spans="1:5" x14ac:dyDescent="0.3">
      <c r="A8254">
        <v>8252</v>
      </c>
      <c r="B8254">
        <v>-1.48521251314759</v>
      </c>
      <c r="C8254">
        <v>-3.6922498840700597E-2</v>
      </c>
      <c r="D8254">
        <v>1.7022522168166101</v>
      </c>
      <c r="E8254">
        <v>108733.831931418</v>
      </c>
    </row>
    <row r="8255" spans="1:5" x14ac:dyDescent="0.3">
      <c r="A8255">
        <v>8253</v>
      </c>
      <c r="B8255">
        <v>1.6266371653779399</v>
      </c>
      <c r="C8255">
        <v>1.54270443845997</v>
      </c>
      <c r="D8255">
        <v>-0.167771828743187</v>
      </c>
      <c r="E8255">
        <v>105767.41846822901</v>
      </c>
    </row>
    <row r="8256" spans="1:5" x14ac:dyDescent="0.3">
      <c r="A8256">
        <v>8254</v>
      </c>
      <c r="B8256">
        <v>1.5463122494623101</v>
      </c>
      <c r="C8256">
        <v>-0.59091779157037505</v>
      </c>
      <c r="D8256">
        <v>0.44181796086875502</v>
      </c>
      <c r="E8256">
        <v>99290.441063710503</v>
      </c>
    </row>
    <row r="8257" spans="1:5" x14ac:dyDescent="0.3">
      <c r="A8257">
        <v>8255</v>
      </c>
      <c r="B8257">
        <v>1.2284991840850801</v>
      </c>
      <c r="C8257">
        <v>0.81139454370702302</v>
      </c>
      <c r="D8257">
        <v>0.914001151180307</v>
      </c>
      <c r="E8257">
        <v>121474.675792298</v>
      </c>
    </row>
    <row r="8258" spans="1:5" x14ac:dyDescent="0.3">
      <c r="A8258">
        <v>8256</v>
      </c>
      <c r="B8258">
        <v>-0.50156427042688301</v>
      </c>
      <c r="C8258">
        <v>1.08464233416633</v>
      </c>
      <c r="D8258">
        <v>-1.3216500293706299</v>
      </c>
      <c r="E8258">
        <v>56026.270731123703</v>
      </c>
    </row>
    <row r="8259" spans="1:5" x14ac:dyDescent="0.3">
      <c r="A8259">
        <v>8257</v>
      </c>
      <c r="B8259">
        <v>0.99863128779806298</v>
      </c>
      <c r="C8259">
        <v>-0.55698179421048699</v>
      </c>
      <c r="D8259">
        <v>-0.10799796187562601</v>
      </c>
      <c r="E8259">
        <v>74538.624328327001</v>
      </c>
    </row>
    <row r="8260" spans="1:5" x14ac:dyDescent="0.3">
      <c r="A8260">
        <v>8258</v>
      </c>
      <c r="B8260">
        <v>0.70900086648486005</v>
      </c>
      <c r="C8260">
        <v>2.6729615462910299E-2</v>
      </c>
      <c r="D8260">
        <v>-1.0948715800384701</v>
      </c>
      <c r="E8260">
        <v>65934.1413010791</v>
      </c>
    </row>
    <row r="8261" spans="1:5" x14ac:dyDescent="0.3">
      <c r="A8261">
        <v>8259</v>
      </c>
      <c r="B8261">
        <v>0.71788381070909002</v>
      </c>
      <c r="C8261">
        <v>-0.32117695305633298</v>
      </c>
      <c r="D8261">
        <v>-1.2705342624675999</v>
      </c>
      <c r="E8261">
        <v>57804.177656083899</v>
      </c>
    </row>
    <row r="8262" spans="1:5" x14ac:dyDescent="0.3">
      <c r="A8262">
        <v>8260</v>
      </c>
      <c r="B8262">
        <v>-0.49780666834522802</v>
      </c>
      <c r="C8262">
        <v>-0.80180837147731998</v>
      </c>
      <c r="D8262">
        <v>-1.5331533135369</v>
      </c>
      <c r="E8262">
        <v>31613.654075088602</v>
      </c>
    </row>
    <row r="8263" spans="1:5" x14ac:dyDescent="0.3">
      <c r="A8263">
        <v>8261</v>
      </c>
      <c r="B8263">
        <v>0.94195780737964296</v>
      </c>
      <c r="C8263">
        <v>0.28817076300509897</v>
      </c>
      <c r="D8263">
        <v>1.2572369173256199</v>
      </c>
      <c r="E8263">
        <v>123352.11909156101</v>
      </c>
    </row>
    <row r="8264" spans="1:5" x14ac:dyDescent="0.3">
      <c r="A8264">
        <v>8262</v>
      </c>
      <c r="B8264">
        <v>0.39844213790879401</v>
      </c>
      <c r="C8264">
        <v>-0.98450309633590904</v>
      </c>
      <c r="D8264">
        <v>-0.60423118778776697</v>
      </c>
      <c r="E8264">
        <v>60315.537293988302</v>
      </c>
    </row>
    <row r="8265" spans="1:5" x14ac:dyDescent="0.3">
      <c r="A8265">
        <v>8263</v>
      </c>
      <c r="B8265">
        <v>-1.1644090273266501</v>
      </c>
      <c r="C8265">
        <v>0.78345488628566196</v>
      </c>
      <c r="D8265">
        <v>1.2427917605929599</v>
      </c>
      <c r="E8265">
        <v>101837.87631979999</v>
      </c>
    </row>
    <row r="8266" spans="1:5" x14ac:dyDescent="0.3">
      <c r="A8266">
        <v>8264</v>
      </c>
      <c r="B8266">
        <v>1.2208400451269199</v>
      </c>
      <c r="C8266">
        <v>0.539417878242483</v>
      </c>
      <c r="D8266">
        <v>0.58120750207643701</v>
      </c>
      <c r="E8266">
        <v>113017.998875494</v>
      </c>
    </row>
    <row r="8267" spans="1:5" x14ac:dyDescent="0.3">
      <c r="A8267">
        <v>8265</v>
      </c>
      <c r="B8267">
        <v>-0.72270006296350997</v>
      </c>
      <c r="C8267">
        <v>-8.7512634028166794E-2</v>
      </c>
      <c r="D8267">
        <v>0.35287270401382698</v>
      </c>
      <c r="E8267">
        <v>81824.3319525775</v>
      </c>
    </row>
    <row r="8268" spans="1:5" x14ac:dyDescent="0.3">
      <c r="A8268">
        <v>8266</v>
      </c>
      <c r="B8268">
        <v>-0.317984793285012</v>
      </c>
      <c r="C8268">
        <v>-1.54779616873912</v>
      </c>
      <c r="D8268">
        <v>1.16477014847828</v>
      </c>
      <c r="E8268">
        <v>85864.886422709402</v>
      </c>
    </row>
    <row r="8269" spans="1:5" x14ac:dyDescent="0.3">
      <c r="A8269">
        <v>8267</v>
      </c>
      <c r="B8269">
        <v>-0.71966056467127204</v>
      </c>
      <c r="C8269">
        <v>0.601976710226656</v>
      </c>
      <c r="D8269">
        <v>-0.77799797702029005</v>
      </c>
      <c r="E8269">
        <v>60443.673251822103</v>
      </c>
    </row>
    <row r="8270" spans="1:5" x14ac:dyDescent="0.3">
      <c r="A8270">
        <v>8268</v>
      </c>
      <c r="B8270">
        <v>0.888524251973837</v>
      </c>
      <c r="C8270">
        <v>0.50704821610703399</v>
      </c>
      <c r="D8270">
        <v>-1.15493228677146</v>
      </c>
      <c r="E8270">
        <v>65887.794925135997</v>
      </c>
    </row>
    <row r="8271" spans="1:5" x14ac:dyDescent="0.3">
      <c r="A8271">
        <v>8269</v>
      </c>
      <c r="B8271">
        <v>-0.191298422703614</v>
      </c>
      <c r="C8271">
        <v>-1.3526148333619099</v>
      </c>
      <c r="D8271">
        <v>0.85570952019826396</v>
      </c>
      <c r="E8271">
        <v>82976.571574344605</v>
      </c>
    </row>
    <row r="8272" spans="1:5" x14ac:dyDescent="0.3">
      <c r="A8272">
        <v>8270</v>
      </c>
      <c r="B8272">
        <v>-1.31562385161429</v>
      </c>
      <c r="C8272">
        <v>-0.73390183719280999</v>
      </c>
      <c r="D8272">
        <v>-0.174756663051438</v>
      </c>
      <c r="E8272">
        <v>53188.324638821701</v>
      </c>
    </row>
    <row r="8273" spans="1:5" x14ac:dyDescent="0.3">
      <c r="A8273">
        <v>8271</v>
      </c>
      <c r="B8273">
        <v>1.45144067350812</v>
      </c>
      <c r="C8273">
        <v>1.51405251378371</v>
      </c>
      <c r="D8273">
        <v>0.217817727272543</v>
      </c>
      <c r="E8273">
        <v>119905.316918253</v>
      </c>
    </row>
    <row r="8274" spans="1:5" x14ac:dyDescent="0.3">
      <c r="A8274">
        <v>8272</v>
      </c>
      <c r="B8274">
        <v>1.69803019345798</v>
      </c>
      <c r="C8274">
        <v>1.19796371024702</v>
      </c>
      <c r="D8274">
        <v>-5.1066549601280598E-2</v>
      </c>
      <c r="E8274">
        <v>110711.515001739</v>
      </c>
    </row>
    <row r="8275" spans="1:5" x14ac:dyDescent="0.3">
      <c r="A8275">
        <v>8273</v>
      </c>
      <c r="B8275">
        <v>0.50053197083853695</v>
      </c>
      <c r="C8275">
        <v>-0.21019218586395899</v>
      </c>
      <c r="D8275">
        <v>1.5114543320285301</v>
      </c>
      <c r="E8275">
        <v>118102.37187025</v>
      </c>
    </row>
    <row r="8276" spans="1:5" x14ac:dyDescent="0.3">
      <c r="A8276">
        <v>8274</v>
      </c>
      <c r="B8276">
        <v>-1.6847504665472199</v>
      </c>
      <c r="C8276">
        <v>1.0318157699439401</v>
      </c>
      <c r="D8276">
        <v>-1.68134090063164</v>
      </c>
      <c r="E8276">
        <v>38718.093570928402</v>
      </c>
    </row>
    <row r="8277" spans="1:5" x14ac:dyDescent="0.3">
      <c r="A8277">
        <v>8275</v>
      </c>
      <c r="B8277">
        <v>-0.26578868693625102</v>
      </c>
      <c r="C8277">
        <v>-0.312048716572358</v>
      </c>
      <c r="D8277">
        <v>1.53907309743001</v>
      </c>
      <c r="E8277">
        <v>113779.205085044</v>
      </c>
    </row>
    <row r="8278" spans="1:5" x14ac:dyDescent="0.3">
      <c r="A8278">
        <v>8276</v>
      </c>
      <c r="B8278">
        <v>-1.4644660798764899</v>
      </c>
      <c r="C8278">
        <v>-0.40454226583320801</v>
      </c>
      <c r="D8278">
        <v>0.87674667059417299</v>
      </c>
      <c r="E8278">
        <v>76538.4141853451</v>
      </c>
    </row>
    <row r="8279" spans="1:5" x14ac:dyDescent="0.3">
      <c r="A8279">
        <v>8277</v>
      </c>
      <c r="B8279">
        <v>0.57304636385691898</v>
      </c>
      <c r="C8279">
        <v>0.50306603580485698</v>
      </c>
      <c r="D8279">
        <v>0.93038740123726205</v>
      </c>
      <c r="E8279">
        <v>109441.749327563</v>
      </c>
    </row>
    <row r="8280" spans="1:5" x14ac:dyDescent="0.3">
      <c r="A8280">
        <v>8278</v>
      </c>
      <c r="B8280">
        <v>1.0474799042098699</v>
      </c>
      <c r="C8280">
        <v>-0.68232391563795802</v>
      </c>
      <c r="D8280">
        <v>0.50742877964709898</v>
      </c>
      <c r="E8280">
        <v>91479.4720842471</v>
      </c>
    </row>
    <row r="8281" spans="1:5" x14ac:dyDescent="0.3">
      <c r="A8281">
        <v>8279</v>
      </c>
      <c r="B8281">
        <v>-0.94109694818615697</v>
      </c>
      <c r="C8281">
        <v>-0.85283679988050298</v>
      </c>
      <c r="D8281">
        <v>-1.16852898250141</v>
      </c>
      <c r="E8281">
        <v>33470.373225125302</v>
      </c>
    </row>
    <row r="8282" spans="1:5" x14ac:dyDescent="0.3">
      <c r="A8282">
        <v>8280</v>
      </c>
      <c r="B8282">
        <v>-1.30936611530974</v>
      </c>
      <c r="C8282">
        <v>-0.774892601405759</v>
      </c>
      <c r="D8282">
        <v>-4.8208533968323697E-2</v>
      </c>
      <c r="E8282">
        <v>56615.764681907101</v>
      </c>
    </row>
    <row r="8283" spans="1:5" x14ac:dyDescent="0.3">
      <c r="A8283">
        <v>8281</v>
      </c>
      <c r="B8283">
        <v>0.85179617753862902</v>
      </c>
      <c r="C8283">
        <v>-1.19356616330625</v>
      </c>
      <c r="D8283">
        <v>0.19858749325168301</v>
      </c>
      <c r="E8283">
        <v>82521.503441506095</v>
      </c>
    </row>
    <row r="8284" spans="1:5" x14ac:dyDescent="0.3">
      <c r="A8284">
        <v>8282</v>
      </c>
      <c r="B8284">
        <v>1.3918216973691999</v>
      </c>
      <c r="C8284">
        <v>-0.204033741537092</v>
      </c>
      <c r="D8284">
        <v>1.6240230350840501</v>
      </c>
      <c r="E8284">
        <v>127651.034065848</v>
      </c>
    </row>
    <row r="8285" spans="1:5" x14ac:dyDescent="0.3">
      <c r="A8285">
        <v>8283</v>
      </c>
      <c r="B8285">
        <v>-0.17277186695868699</v>
      </c>
      <c r="C8285">
        <v>-0.84520308771863295</v>
      </c>
      <c r="D8285">
        <v>-2.16151911169878E-2</v>
      </c>
      <c r="E8285">
        <v>74872.472661562104</v>
      </c>
    </row>
    <row r="8286" spans="1:5" x14ac:dyDescent="0.3">
      <c r="A8286">
        <v>8284</v>
      </c>
      <c r="B8286">
        <v>0.937267242215852</v>
      </c>
      <c r="C8286">
        <v>1.4074948649614001</v>
      </c>
      <c r="D8286">
        <v>0.269643871097549</v>
      </c>
      <c r="E8286">
        <v>109481.613172893</v>
      </c>
    </row>
    <row r="8287" spans="1:5" x14ac:dyDescent="0.3">
      <c r="A8287">
        <v>8285</v>
      </c>
      <c r="B8287">
        <v>1.28029023703335</v>
      </c>
      <c r="C8287">
        <v>0.90265036459612003</v>
      </c>
      <c r="D8287">
        <v>-0.71542077178376895</v>
      </c>
      <c r="E8287">
        <v>92473.336057320499</v>
      </c>
    </row>
    <row r="8288" spans="1:5" x14ac:dyDescent="0.3">
      <c r="A8288">
        <v>8286</v>
      </c>
      <c r="B8288">
        <v>0.83900600178718998</v>
      </c>
      <c r="C8288">
        <v>0.81146023388142097</v>
      </c>
      <c r="D8288">
        <v>0.326882411090125</v>
      </c>
      <c r="E8288">
        <v>101774.457255826</v>
      </c>
    </row>
    <row r="8289" spans="1:5" x14ac:dyDescent="0.3">
      <c r="A8289">
        <v>8287</v>
      </c>
      <c r="B8289">
        <v>-1.0828600960302901</v>
      </c>
      <c r="C8289">
        <v>-0.828148467701457</v>
      </c>
      <c r="D8289">
        <v>-1.61753907429661</v>
      </c>
      <c r="E8289">
        <v>24305.1743953593</v>
      </c>
    </row>
    <row r="8290" spans="1:5" x14ac:dyDescent="0.3">
      <c r="A8290">
        <v>8288</v>
      </c>
      <c r="B8290">
        <v>-0.19587943262056101</v>
      </c>
      <c r="C8290">
        <v>1.00545026508936</v>
      </c>
      <c r="D8290">
        <v>1.1801789141202901</v>
      </c>
      <c r="E8290">
        <v>115213.970655335</v>
      </c>
    </row>
    <row r="8291" spans="1:5" x14ac:dyDescent="0.3">
      <c r="A8291">
        <v>8289</v>
      </c>
      <c r="B8291">
        <v>1.0179749188391101</v>
      </c>
      <c r="C8291">
        <v>-1.6214841268306399</v>
      </c>
      <c r="D8291">
        <v>-1.71251352152037</v>
      </c>
      <c r="E8291">
        <v>30457.164055676501</v>
      </c>
    </row>
    <row r="8292" spans="1:5" x14ac:dyDescent="0.3">
      <c r="A8292">
        <v>8290</v>
      </c>
      <c r="B8292">
        <v>1.5600075058735401</v>
      </c>
      <c r="C8292">
        <v>0.930007259193113</v>
      </c>
      <c r="D8292">
        <v>-1.3164994045106</v>
      </c>
      <c r="E8292">
        <v>76761.421640639601</v>
      </c>
    </row>
    <row r="8293" spans="1:5" x14ac:dyDescent="0.3">
      <c r="A8293">
        <v>8291</v>
      </c>
      <c r="B8293">
        <v>0.842920888521284</v>
      </c>
      <c r="C8293">
        <v>1.55653268266233</v>
      </c>
      <c r="D8293">
        <v>-1.37366699841613</v>
      </c>
      <c r="E8293">
        <v>75078.256407669294</v>
      </c>
    </row>
    <row r="8294" spans="1:5" x14ac:dyDescent="0.3">
      <c r="A8294">
        <v>8292</v>
      </c>
      <c r="B8294">
        <v>1.2867493716163501</v>
      </c>
      <c r="C8294">
        <v>0.18408634017825901</v>
      </c>
      <c r="D8294">
        <v>-1.1996902530682501</v>
      </c>
      <c r="E8294">
        <v>69337.955302405302</v>
      </c>
    </row>
    <row r="8295" spans="1:5" x14ac:dyDescent="0.3">
      <c r="A8295">
        <v>8293</v>
      </c>
      <c r="B8295">
        <v>1.57841044105185</v>
      </c>
      <c r="C8295">
        <v>0.38670723735203</v>
      </c>
      <c r="D8295">
        <v>0.56158276295354503</v>
      </c>
      <c r="E8295">
        <v>108940.446031054</v>
      </c>
    </row>
    <row r="8296" spans="1:5" x14ac:dyDescent="0.3">
      <c r="A8296">
        <v>8294</v>
      </c>
      <c r="B8296">
        <v>1.69779042270614</v>
      </c>
      <c r="C8296">
        <v>-1.03947307942115</v>
      </c>
      <c r="D8296">
        <v>1.02310318090168</v>
      </c>
      <c r="E8296">
        <v>110110.50819376401</v>
      </c>
    </row>
    <row r="8297" spans="1:5" x14ac:dyDescent="0.3">
      <c r="A8297">
        <v>8295</v>
      </c>
      <c r="B8297">
        <v>-1.02510253988528</v>
      </c>
      <c r="C8297">
        <v>-0.56778388006755698</v>
      </c>
      <c r="D8297">
        <v>0.69433427112010904</v>
      </c>
      <c r="E8297">
        <v>76803.656857819806</v>
      </c>
    </row>
    <row r="8298" spans="1:5" x14ac:dyDescent="0.3">
      <c r="A8298">
        <v>8296</v>
      </c>
      <c r="B8298">
        <v>-1.2590203219373</v>
      </c>
      <c r="C8298">
        <v>-1.2233535884719</v>
      </c>
      <c r="D8298">
        <v>-1.06421074530703</v>
      </c>
      <c r="E8298">
        <v>29984.3265759961</v>
      </c>
    </row>
    <row r="8299" spans="1:5" x14ac:dyDescent="0.3">
      <c r="A8299">
        <v>8297</v>
      </c>
      <c r="B8299">
        <v>0.88200744696517897</v>
      </c>
      <c r="C8299">
        <v>7.8690837996502006E-2</v>
      </c>
      <c r="D8299">
        <v>-1.54830643598616</v>
      </c>
      <c r="E8299">
        <v>56054.175153574302</v>
      </c>
    </row>
    <row r="8300" spans="1:5" x14ac:dyDescent="0.3">
      <c r="A8300">
        <v>8298</v>
      </c>
      <c r="B8300">
        <v>1.50368948908291</v>
      </c>
      <c r="C8300">
        <v>-7.4642619482514397E-2</v>
      </c>
      <c r="D8300">
        <v>-1.30005035864257</v>
      </c>
      <c r="E8300">
        <v>69771.533506387204</v>
      </c>
    </row>
    <row r="8301" spans="1:5" x14ac:dyDescent="0.3">
      <c r="A8301">
        <v>8299</v>
      </c>
      <c r="B8301">
        <v>-0.31530324539407201</v>
      </c>
      <c r="C8301">
        <v>0.58018007203084099</v>
      </c>
      <c r="D8301">
        <v>-1.0796789984088699</v>
      </c>
      <c r="E8301">
        <v>65922.483797485096</v>
      </c>
    </row>
    <row r="8302" spans="1:5" x14ac:dyDescent="0.3">
      <c r="A8302">
        <v>8300</v>
      </c>
      <c r="B8302">
        <v>-0.85612214957184196</v>
      </c>
      <c r="C8302">
        <v>-1.28918348194037</v>
      </c>
      <c r="D8302">
        <v>3.2968146279670901E-2</v>
      </c>
      <c r="E8302">
        <v>59156.139221326601</v>
      </c>
    </row>
    <row r="8303" spans="1:5" x14ac:dyDescent="0.3">
      <c r="A8303">
        <v>8301</v>
      </c>
      <c r="B8303">
        <v>1.26183262570901</v>
      </c>
      <c r="C8303">
        <v>-1.10997328280302</v>
      </c>
      <c r="D8303">
        <v>0.67538417621215496</v>
      </c>
      <c r="E8303">
        <v>94894.199368119604</v>
      </c>
    </row>
    <row r="8304" spans="1:5" x14ac:dyDescent="0.3">
      <c r="A8304">
        <v>8302</v>
      </c>
      <c r="B8304">
        <v>0.951191685510967</v>
      </c>
      <c r="C8304">
        <v>1.34746186876473</v>
      </c>
      <c r="D8304">
        <v>1.0571586733727201</v>
      </c>
      <c r="E8304">
        <v>128144.833864543</v>
      </c>
    </row>
    <row r="8305" spans="1:5" x14ac:dyDescent="0.3">
      <c r="A8305">
        <v>8303</v>
      </c>
      <c r="B8305">
        <v>0.79963039993777196</v>
      </c>
      <c r="C8305">
        <v>0.624136979098463</v>
      </c>
      <c r="D8305">
        <v>1.4307660814727801</v>
      </c>
      <c r="E8305">
        <v>129812.790535915</v>
      </c>
    </row>
    <row r="8306" spans="1:5" x14ac:dyDescent="0.3">
      <c r="A8306">
        <v>8304</v>
      </c>
      <c r="B8306">
        <v>-0.214327981648336</v>
      </c>
      <c r="C8306">
        <v>0.75404160596207004</v>
      </c>
      <c r="D8306">
        <v>0.43763439102500301</v>
      </c>
      <c r="E8306">
        <v>91555.217082578602</v>
      </c>
    </row>
    <row r="8307" spans="1:5" x14ac:dyDescent="0.3">
      <c r="A8307">
        <v>8305</v>
      </c>
      <c r="B8307">
        <v>-0.833513448097017</v>
      </c>
      <c r="C8307">
        <v>-1.0659579585833701</v>
      </c>
      <c r="D8307">
        <v>0.98982805537052998</v>
      </c>
      <c r="E8307">
        <v>88830.358724070393</v>
      </c>
    </row>
    <row r="8308" spans="1:5" x14ac:dyDescent="0.3">
      <c r="A8308">
        <v>8306</v>
      </c>
      <c r="B8308">
        <v>1.2396741796547399</v>
      </c>
      <c r="C8308">
        <v>0.73439659414823499</v>
      </c>
      <c r="D8308">
        <v>-0.77093094922029304</v>
      </c>
      <c r="E8308">
        <v>80675.041343137797</v>
      </c>
    </row>
    <row r="8309" spans="1:5" x14ac:dyDescent="0.3">
      <c r="A8309">
        <v>8307</v>
      </c>
      <c r="B8309">
        <v>-1.4129679480739199</v>
      </c>
      <c r="C8309">
        <v>-0.292869031957816</v>
      </c>
      <c r="D8309">
        <v>-5.2716872413630697E-2</v>
      </c>
      <c r="E8309">
        <v>59261.9017400066</v>
      </c>
    </row>
    <row r="8310" spans="1:5" x14ac:dyDescent="0.3">
      <c r="A8310">
        <v>8308</v>
      </c>
      <c r="B8310">
        <v>0.67610271648819897</v>
      </c>
      <c r="C8310">
        <v>0.54333688395643098</v>
      </c>
      <c r="D8310">
        <v>8.10688231426583E-2</v>
      </c>
      <c r="E8310">
        <v>88411.285514343806</v>
      </c>
    </row>
    <row r="8311" spans="1:5" x14ac:dyDescent="0.3">
      <c r="A8311">
        <v>8309</v>
      </c>
      <c r="B8311">
        <v>0.50997494706122604</v>
      </c>
      <c r="C8311">
        <v>0.653266866370668</v>
      </c>
      <c r="D8311">
        <v>-1.3858837299733</v>
      </c>
      <c r="E8311">
        <v>63636.294744626699</v>
      </c>
    </row>
    <row r="8312" spans="1:5" x14ac:dyDescent="0.3">
      <c r="A8312">
        <v>8310</v>
      </c>
      <c r="B8312">
        <v>-0.85070818974859996</v>
      </c>
      <c r="C8312">
        <v>-0.37084500343381599</v>
      </c>
      <c r="D8312">
        <v>0.31373764671995602</v>
      </c>
      <c r="E8312">
        <v>76812.797679218405</v>
      </c>
    </row>
    <row r="8313" spans="1:5" x14ac:dyDescent="0.3">
      <c r="A8313">
        <v>8311</v>
      </c>
      <c r="B8313">
        <v>-1.59263263425093</v>
      </c>
      <c r="C8313">
        <v>-0.77544729234299303</v>
      </c>
      <c r="D8313">
        <v>0.626407008934181</v>
      </c>
      <c r="E8313">
        <v>66505.064409436003</v>
      </c>
    </row>
    <row r="8314" spans="1:5" x14ac:dyDescent="0.3">
      <c r="A8314">
        <v>8312</v>
      </c>
      <c r="B8314">
        <v>0.94807476677549496</v>
      </c>
      <c r="C8314">
        <v>-0.51072511265213905</v>
      </c>
      <c r="D8314">
        <v>-1.16946839998885</v>
      </c>
      <c r="E8314">
        <v>58537.025899488101</v>
      </c>
    </row>
    <row r="8315" spans="1:5" x14ac:dyDescent="0.3">
      <c r="A8315">
        <v>8313</v>
      </c>
      <c r="B8315">
        <v>-6.8037177907142907E-2</v>
      </c>
      <c r="C8315">
        <v>1.7061436038620501</v>
      </c>
      <c r="D8315">
        <v>0.780388665804711</v>
      </c>
      <c r="E8315">
        <v>121980.91249777</v>
      </c>
    </row>
    <row r="8316" spans="1:5" x14ac:dyDescent="0.3">
      <c r="A8316">
        <v>8314</v>
      </c>
      <c r="B8316">
        <v>-0.67607168074236301</v>
      </c>
      <c r="C8316">
        <v>6.1739969604752698E-2</v>
      </c>
      <c r="D8316">
        <v>-1.2557396531043099</v>
      </c>
      <c r="E8316">
        <v>42828.277045673603</v>
      </c>
    </row>
    <row r="8317" spans="1:5" x14ac:dyDescent="0.3">
      <c r="A8317">
        <v>8315</v>
      </c>
      <c r="B8317">
        <v>-1.6007755239391901</v>
      </c>
      <c r="C8317">
        <v>-1.35626334053942</v>
      </c>
      <c r="D8317">
        <v>-5.8890379769108298E-2</v>
      </c>
      <c r="E8317">
        <v>45044.5248042905</v>
      </c>
    </row>
    <row r="8318" spans="1:5" x14ac:dyDescent="0.3">
      <c r="A8318">
        <v>8316</v>
      </c>
      <c r="B8318">
        <v>-1.3610416437453601</v>
      </c>
      <c r="C8318">
        <v>-1.6722015533456001</v>
      </c>
      <c r="D8318">
        <v>1.19621916406136</v>
      </c>
      <c r="E8318">
        <v>73814.060461544897</v>
      </c>
    </row>
    <row r="8319" spans="1:5" x14ac:dyDescent="0.3">
      <c r="A8319">
        <v>8317</v>
      </c>
      <c r="B8319">
        <v>-0.13977367166143201</v>
      </c>
      <c r="C8319">
        <v>0.91226507158832804</v>
      </c>
      <c r="D8319">
        <v>0.983883322049942</v>
      </c>
      <c r="E8319">
        <v>114812.990995324</v>
      </c>
    </row>
    <row r="8320" spans="1:5" x14ac:dyDescent="0.3">
      <c r="A8320">
        <v>8318</v>
      </c>
      <c r="B8320">
        <v>-1.66645422643521</v>
      </c>
      <c r="C8320">
        <v>-0.49778950526705901</v>
      </c>
      <c r="D8320">
        <v>1.0485825194470499</v>
      </c>
      <c r="E8320">
        <v>77803.747623946096</v>
      </c>
    </row>
    <row r="8321" spans="1:5" x14ac:dyDescent="0.3">
      <c r="A8321">
        <v>8319</v>
      </c>
      <c r="B8321">
        <v>-1.5067089875850801</v>
      </c>
      <c r="C8321">
        <v>-1.1635635648668601</v>
      </c>
      <c r="D8321">
        <v>0.83456312318199599</v>
      </c>
      <c r="E8321">
        <v>66997.671717338002</v>
      </c>
    </row>
    <row r="8322" spans="1:5" x14ac:dyDescent="0.3">
      <c r="A8322">
        <v>8320</v>
      </c>
      <c r="B8322">
        <v>-0.67992130248904503</v>
      </c>
      <c r="C8322">
        <v>-0.16204223639874599</v>
      </c>
      <c r="D8322">
        <v>9.3995795709124294E-2</v>
      </c>
      <c r="E8322">
        <v>80238.365212263103</v>
      </c>
    </row>
    <row r="8323" spans="1:5" x14ac:dyDescent="0.3">
      <c r="A8323">
        <v>8321</v>
      </c>
      <c r="B8323">
        <v>1.6504127174158101</v>
      </c>
      <c r="C8323">
        <v>0.194398702871345</v>
      </c>
      <c r="D8323">
        <v>-0.87229165269883202</v>
      </c>
      <c r="E8323">
        <v>81662.284671514499</v>
      </c>
    </row>
    <row r="8324" spans="1:5" x14ac:dyDescent="0.3">
      <c r="A8324">
        <v>8322</v>
      </c>
      <c r="B8324">
        <v>-0.61254269668877703</v>
      </c>
      <c r="C8324">
        <v>-1.5752026279278799</v>
      </c>
      <c r="D8324">
        <v>1.5063743404371499</v>
      </c>
      <c r="E8324">
        <v>94757.727985903795</v>
      </c>
    </row>
    <row r="8325" spans="1:5" x14ac:dyDescent="0.3">
      <c r="A8325">
        <v>8323</v>
      </c>
      <c r="B8325">
        <v>0.30096644570386899</v>
      </c>
      <c r="C8325">
        <v>-1.2926802900541201</v>
      </c>
      <c r="D8325">
        <v>0.96631510233081497</v>
      </c>
      <c r="E8325">
        <v>90235.701933066593</v>
      </c>
    </row>
    <row r="8326" spans="1:5" x14ac:dyDescent="0.3">
      <c r="A8326">
        <v>8324</v>
      </c>
      <c r="B8326">
        <v>0.81737332711714605</v>
      </c>
      <c r="C8326">
        <v>-0.83059123229208098</v>
      </c>
      <c r="D8326">
        <v>-1.0634735421888</v>
      </c>
      <c r="E8326">
        <v>63551.275129697002</v>
      </c>
    </row>
    <row r="8327" spans="1:5" x14ac:dyDescent="0.3">
      <c r="A8327">
        <v>8325</v>
      </c>
      <c r="B8327">
        <v>1.72350004151572</v>
      </c>
      <c r="C8327">
        <v>1.0723135957963801</v>
      </c>
      <c r="D8327">
        <v>-7.4521252478079295E-2</v>
      </c>
      <c r="E8327">
        <v>108969.16063301099</v>
      </c>
    </row>
    <row r="8328" spans="1:5" x14ac:dyDescent="0.3">
      <c r="A8328">
        <v>8326</v>
      </c>
      <c r="B8328">
        <v>-0.52434042228774902</v>
      </c>
      <c r="C8328">
        <v>-0.83779467621306802</v>
      </c>
      <c r="D8328">
        <v>1.35931047191941</v>
      </c>
      <c r="E8328">
        <v>92513.592599624302</v>
      </c>
    </row>
    <row r="8329" spans="1:5" x14ac:dyDescent="0.3">
      <c r="A8329">
        <v>8327</v>
      </c>
      <c r="B8329">
        <v>0.98701183759980404</v>
      </c>
      <c r="C8329">
        <v>-1.3150639546877201</v>
      </c>
      <c r="D8329">
        <v>-0.68997024556365405</v>
      </c>
      <c r="E8329">
        <v>53921.213436992897</v>
      </c>
    </row>
    <row r="8330" spans="1:5" x14ac:dyDescent="0.3">
      <c r="A8330">
        <v>8328</v>
      </c>
      <c r="B8330">
        <v>1.3849220620796501</v>
      </c>
      <c r="C8330">
        <v>9.7839798353716104E-2</v>
      </c>
      <c r="D8330">
        <v>1.1462502882269201</v>
      </c>
      <c r="E8330">
        <v>123553.876347021</v>
      </c>
    </row>
    <row r="8331" spans="1:5" x14ac:dyDescent="0.3">
      <c r="A8331">
        <v>8329</v>
      </c>
      <c r="B8331">
        <v>0.64675401731903104</v>
      </c>
      <c r="C8331">
        <v>-1.09288131741511</v>
      </c>
      <c r="D8331">
        <v>1.0848131241896599</v>
      </c>
      <c r="E8331">
        <v>98963.370129426505</v>
      </c>
    </row>
    <row r="8332" spans="1:5" x14ac:dyDescent="0.3">
      <c r="A8332">
        <v>8330</v>
      </c>
      <c r="B8332">
        <v>0.33390305664897801</v>
      </c>
      <c r="C8332">
        <v>0.54348892931941895</v>
      </c>
      <c r="D8332">
        <v>-1.4264753868584901</v>
      </c>
      <c r="E8332">
        <v>62190.019388023196</v>
      </c>
    </row>
    <row r="8333" spans="1:5" x14ac:dyDescent="0.3">
      <c r="A8333">
        <v>8331</v>
      </c>
      <c r="B8333">
        <v>-1.1669956729177999</v>
      </c>
      <c r="C8333">
        <v>-7.2956325033179101E-2</v>
      </c>
      <c r="D8333">
        <v>1.60349593137818</v>
      </c>
      <c r="E8333">
        <v>106336.234753971</v>
      </c>
    </row>
    <row r="8334" spans="1:5" x14ac:dyDescent="0.3">
      <c r="A8334">
        <v>8332</v>
      </c>
      <c r="B8334">
        <v>-0.121797872102463</v>
      </c>
      <c r="C8334">
        <v>1.6797720894044099</v>
      </c>
      <c r="D8334">
        <v>0.89810145395303898</v>
      </c>
      <c r="E8334">
        <v>123508.125211497</v>
      </c>
    </row>
    <row r="8335" spans="1:5" x14ac:dyDescent="0.3">
      <c r="A8335">
        <v>8333</v>
      </c>
      <c r="B8335">
        <v>-0.97752838719417801</v>
      </c>
      <c r="C8335">
        <v>1.6732539313297799E-2</v>
      </c>
      <c r="D8335">
        <v>-4.3951536035400599E-2</v>
      </c>
      <c r="E8335">
        <v>75937.333830168005</v>
      </c>
    </row>
    <row r="8336" spans="1:5" x14ac:dyDescent="0.3">
      <c r="A8336">
        <v>8334</v>
      </c>
      <c r="B8336">
        <v>-1.4959881200922001</v>
      </c>
      <c r="C8336">
        <v>0.85142725129024699</v>
      </c>
      <c r="D8336">
        <v>1.27026286010675</v>
      </c>
      <c r="E8336">
        <v>107868.250110026</v>
      </c>
    </row>
    <row r="8337" spans="1:5" x14ac:dyDescent="0.3">
      <c r="A8337">
        <v>8335</v>
      </c>
      <c r="B8337">
        <v>-0.67810094923761399</v>
      </c>
      <c r="C8337">
        <v>0.68833247420089405</v>
      </c>
      <c r="D8337">
        <v>-0.64863093846324504</v>
      </c>
      <c r="E8337">
        <v>59358.315276332702</v>
      </c>
    </row>
    <row r="8338" spans="1:5" x14ac:dyDescent="0.3">
      <c r="A8338">
        <v>8336</v>
      </c>
      <c r="B8338">
        <v>-0.21144045859961599</v>
      </c>
      <c r="C8338">
        <v>0.85536434411430995</v>
      </c>
      <c r="D8338">
        <v>-1.3325039834327701</v>
      </c>
      <c r="E8338">
        <v>58699.352165767901</v>
      </c>
    </row>
    <row r="8339" spans="1:5" x14ac:dyDescent="0.3">
      <c r="A8339">
        <v>8337</v>
      </c>
      <c r="B8339">
        <v>-0.744047773417151</v>
      </c>
      <c r="C8339">
        <v>-0.692541124048074</v>
      </c>
      <c r="D8339">
        <v>0.82277088303153401</v>
      </c>
      <c r="E8339">
        <v>87064.3578800088</v>
      </c>
    </row>
    <row r="8340" spans="1:5" x14ac:dyDescent="0.3">
      <c r="A8340">
        <v>8338</v>
      </c>
      <c r="B8340">
        <v>0.28672004777057097</v>
      </c>
      <c r="C8340">
        <v>0.61551524780941602</v>
      </c>
      <c r="D8340">
        <v>1.4280231782880799</v>
      </c>
      <c r="E8340">
        <v>128303.629558952</v>
      </c>
    </row>
    <row r="8341" spans="1:5" x14ac:dyDescent="0.3">
      <c r="A8341">
        <v>8339</v>
      </c>
      <c r="B8341">
        <v>-1.42979831860532</v>
      </c>
      <c r="C8341">
        <v>-0.77019551417172605</v>
      </c>
      <c r="D8341">
        <v>0.26868729496582899</v>
      </c>
      <c r="E8341">
        <v>63657.803072895302</v>
      </c>
    </row>
    <row r="8342" spans="1:5" x14ac:dyDescent="0.3">
      <c r="A8342">
        <v>8340</v>
      </c>
      <c r="B8342">
        <v>-1.6418050266520201</v>
      </c>
      <c r="C8342">
        <v>-0.69357104867337604</v>
      </c>
      <c r="D8342">
        <v>1.5582325237247101</v>
      </c>
      <c r="E8342">
        <v>90371.972320332803</v>
      </c>
    </row>
    <row r="8343" spans="1:5" x14ac:dyDescent="0.3">
      <c r="A8343">
        <v>8341</v>
      </c>
      <c r="B8343">
        <v>-0.59606960898461703</v>
      </c>
      <c r="C8343">
        <v>0.192255874855255</v>
      </c>
      <c r="D8343">
        <v>0.79010955687964701</v>
      </c>
      <c r="E8343">
        <v>87807.489026646799</v>
      </c>
    </row>
    <row r="8344" spans="1:5" x14ac:dyDescent="0.3">
      <c r="A8344">
        <v>8342</v>
      </c>
      <c r="B8344">
        <v>-5.6177678740378198E-2</v>
      </c>
      <c r="C8344">
        <v>-0.54743976754147405</v>
      </c>
      <c r="D8344">
        <v>0.54482590631250605</v>
      </c>
      <c r="E8344">
        <v>84158.299355216295</v>
      </c>
    </row>
    <row r="8345" spans="1:5" x14ac:dyDescent="0.3">
      <c r="A8345">
        <v>8343</v>
      </c>
      <c r="B8345">
        <v>1.2920621898236999</v>
      </c>
      <c r="C8345">
        <v>0.98275058927966397</v>
      </c>
      <c r="D8345">
        <v>4.4537640860397597E-2</v>
      </c>
      <c r="E8345">
        <v>108423.94645381501</v>
      </c>
    </row>
    <row r="8346" spans="1:5" x14ac:dyDescent="0.3">
      <c r="A8346">
        <v>8344</v>
      </c>
      <c r="B8346">
        <v>0.10935674908576901</v>
      </c>
      <c r="C8346">
        <v>1.0332481870354999</v>
      </c>
      <c r="D8346">
        <v>1.54522954671178</v>
      </c>
      <c r="E8346">
        <v>126543.937161943</v>
      </c>
    </row>
    <row r="8347" spans="1:5" x14ac:dyDescent="0.3">
      <c r="A8347">
        <v>8345</v>
      </c>
      <c r="B8347">
        <v>-1.00178316366204</v>
      </c>
      <c r="C8347">
        <v>-1.36439691755014</v>
      </c>
      <c r="D8347">
        <v>-1.2343851393574901</v>
      </c>
      <c r="E8347">
        <v>31021.272221831801</v>
      </c>
    </row>
    <row r="8348" spans="1:5" x14ac:dyDescent="0.3">
      <c r="A8348">
        <v>8346</v>
      </c>
      <c r="B8348">
        <v>-0.39995146162613499</v>
      </c>
      <c r="C8348">
        <v>-0.56869125672267595</v>
      </c>
      <c r="D8348">
        <v>0.18855179671723801</v>
      </c>
      <c r="E8348">
        <v>77907.647325560596</v>
      </c>
    </row>
    <row r="8349" spans="1:5" x14ac:dyDescent="0.3">
      <c r="A8349">
        <v>8347</v>
      </c>
      <c r="B8349">
        <v>-1.11159116636472</v>
      </c>
      <c r="C8349">
        <v>0.54574893650299305</v>
      </c>
      <c r="D8349">
        <v>0.65679818488252995</v>
      </c>
      <c r="E8349">
        <v>97255.364907351803</v>
      </c>
    </row>
    <row r="8350" spans="1:5" x14ac:dyDescent="0.3">
      <c r="A8350">
        <v>8348</v>
      </c>
      <c r="B8350">
        <v>-0.80657327544555601</v>
      </c>
      <c r="C8350">
        <v>0.33531996643755502</v>
      </c>
      <c r="D8350">
        <v>0.82671423706439295</v>
      </c>
      <c r="E8350">
        <v>96234.941271468299</v>
      </c>
    </row>
    <row r="8351" spans="1:5" x14ac:dyDescent="0.3">
      <c r="A8351">
        <v>8349</v>
      </c>
      <c r="B8351">
        <v>0.61304258178462001</v>
      </c>
      <c r="C8351">
        <v>-4.0527353995102301E-2</v>
      </c>
      <c r="D8351">
        <v>1.60722303946002</v>
      </c>
      <c r="E8351">
        <v>123035.05908528301</v>
      </c>
    </row>
    <row r="8352" spans="1:5" x14ac:dyDescent="0.3">
      <c r="A8352">
        <v>8350</v>
      </c>
      <c r="B8352">
        <v>1.4805765088096401</v>
      </c>
      <c r="C8352">
        <v>-1.25569445868152</v>
      </c>
      <c r="D8352">
        <v>1.5749271967752601</v>
      </c>
      <c r="E8352">
        <v>118414.56551793699</v>
      </c>
    </row>
    <row r="8353" spans="1:5" x14ac:dyDescent="0.3">
      <c r="A8353">
        <v>8351</v>
      </c>
      <c r="B8353">
        <v>-1.0577791338081199</v>
      </c>
      <c r="C8353">
        <v>-0.54938630525475796</v>
      </c>
      <c r="D8353">
        <v>-1.01426691160399</v>
      </c>
      <c r="E8353">
        <v>40432.362119791003</v>
      </c>
    </row>
    <row r="8354" spans="1:5" x14ac:dyDescent="0.3">
      <c r="A8354">
        <v>8352</v>
      </c>
      <c r="B8354">
        <v>0.75912167620072202</v>
      </c>
      <c r="C8354">
        <v>-1.14890241027451</v>
      </c>
      <c r="D8354">
        <v>-0.13441147592236699</v>
      </c>
      <c r="E8354">
        <v>73903.950206845606</v>
      </c>
    </row>
    <row r="8355" spans="1:5" x14ac:dyDescent="0.3">
      <c r="A8355">
        <v>8353</v>
      </c>
      <c r="B8355">
        <v>-0.60152079121963598</v>
      </c>
      <c r="C8355">
        <v>4.5646697998836402E-2</v>
      </c>
      <c r="D8355">
        <v>-1.2670377033798299</v>
      </c>
      <c r="E8355">
        <v>45408.474913694103</v>
      </c>
    </row>
    <row r="8356" spans="1:5" x14ac:dyDescent="0.3">
      <c r="A8356">
        <v>8354</v>
      </c>
      <c r="B8356">
        <v>1.6727628883802199</v>
      </c>
      <c r="C8356">
        <v>-0.84330975582724599</v>
      </c>
      <c r="D8356">
        <v>-1.0879445090292901</v>
      </c>
      <c r="E8356">
        <v>59204.204789411597</v>
      </c>
    </row>
    <row r="8357" spans="1:5" x14ac:dyDescent="0.3">
      <c r="A8357">
        <v>8355</v>
      </c>
      <c r="B8357">
        <v>1.6875046437676999</v>
      </c>
      <c r="C8357">
        <v>0.21391037250368899</v>
      </c>
      <c r="D8357">
        <v>-1.5441253176729399</v>
      </c>
      <c r="E8357">
        <v>57961.0417592464</v>
      </c>
    </row>
    <row r="8358" spans="1:5" x14ac:dyDescent="0.3">
      <c r="A8358">
        <v>8356</v>
      </c>
      <c r="B8358">
        <v>2.9575464199938201E-2</v>
      </c>
      <c r="C8358">
        <v>5.9068273434774497E-4</v>
      </c>
      <c r="D8358">
        <v>-0.26902091884653301</v>
      </c>
      <c r="E8358">
        <v>68751.245158522099</v>
      </c>
    </row>
    <row r="8359" spans="1:5" x14ac:dyDescent="0.3">
      <c r="A8359">
        <v>8357</v>
      </c>
      <c r="B8359">
        <v>1.37971554661438</v>
      </c>
      <c r="C8359">
        <v>-1.6290860918312999</v>
      </c>
      <c r="D8359">
        <v>-0.45102981892793398</v>
      </c>
      <c r="E8359">
        <v>67919.894909557494</v>
      </c>
    </row>
    <row r="8360" spans="1:5" x14ac:dyDescent="0.3">
      <c r="A8360">
        <v>8358</v>
      </c>
      <c r="B8360">
        <v>0.59490934435765197</v>
      </c>
      <c r="C8360">
        <v>1.47301617671447</v>
      </c>
      <c r="D8360">
        <v>-0.79426007953789501</v>
      </c>
      <c r="E8360">
        <v>83830.980111013705</v>
      </c>
    </row>
    <row r="8361" spans="1:5" x14ac:dyDescent="0.3">
      <c r="A8361">
        <v>8359</v>
      </c>
      <c r="B8361">
        <v>-0.41905984908532601</v>
      </c>
      <c r="C8361">
        <v>-1.4003113388497901</v>
      </c>
      <c r="D8361">
        <v>0.69544145705539395</v>
      </c>
      <c r="E8361">
        <v>74837.539476811493</v>
      </c>
    </row>
    <row r="8362" spans="1:5" x14ac:dyDescent="0.3">
      <c r="A8362">
        <v>8360</v>
      </c>
      <c r="B8362">
        <v>1.5816659374355</v>
      </c>
      <c r="C8362">
        <v>-0.76604201279350204</v>
      </c>
      <c r="D8362">
        <v>-1.23986587206743</v>
      </c>
      <c r="E8362">
        <v>52852.9037592202</v>
      </c>
    </row>
    <row r="8363" spans="1:5" x14ac:dyDescent="0.3">
      <c r="A8363">
        <v>8361</v>
      </c>
      <c r="B8363">
        <v>1.61221788634899</v>
      </c>
      <c r="C8363">
        <v>-0.82027426528750802</v>
      </c>
      <c r="D8363">
        <v>-0.65400119265814805</v>
      </c>
      <c r="E8363">
        <v>66788.596397765694</v>
      </c>
    </row>
    <row r="8364" spans="1:5" x14ac:dyDescent="0.3">
      <c r="A8364">
        <v>8362</v>
      </c>
      <c r="B8364">
        <v>-0.38755519647840098</v>
      </c>
      <c r="C8364">
        <v>-0.43451307345732498</v>
      </c>
      <c r="D8364">
        <v>-0.89651019484387295</v>
      </c>
      <c r="E8364">
        <v>53852.313197312098</v>
      </c>
    </row>
    <row r="8365" spans="1:5" x14ac:dyDescent="0.3">
      <c r="A8365">
        <v>8363</v>
      </c>
      <c r="B8365">
        <v>-0.89595243744997599</v>
      </c>
      <c r="C8365">
        <v>0.29529600280660201</v>
      </c>
      <c r="D8365">
        <v>-0.83770038551984805</v>
      </c>
      <c r="E8365">
        <v>51425.905751822604</v>
      </c>
    </row>
    <row r="8366" spans="1:5" x14ac:dyDescent="0.3">
      <c r="A8366">
        <v>8364</v>
      </c>
      <c r="B8366">
        <v>-7.6013539744981706E-2</v>
      </c>
      <c r="C8366">
        <v>0.66682173108822196</v>
      </c>
      <c r="D8366">
        <v>-0.239648687745456</v>
      </c>
      <c r="E8366">
        <v>76954.307254303305</v>
      </c>
    </row>
    <row r="8367" spans="1:5" x14ac:dyDescent="0.3">
      <c r="A8367">
        <v>8365</v>
      </c>
      <c r="B8367">
        <v>1.2477140832562199</v>
      </c>
      <c r="C8367">
        <v>-1.22613883160352</v>
      </c>
      <c r="D8367">
        <v>1.6846778450870601</v>
      </c>
      <c r="E8367">
        <v>117238.783234257</v>
      </c>
    </row>
    <row r="8368" spans="1:5" x14ac:dyDescent="0.3">
      <c r="A8368">
        <v>8366</v>
      </c>
      <c r="B8368">
        <v>1.54236862600612</v>
      </c>
      <c r="C8368">
        <v>4.6001235364504497E-2</v>
      </c>
      <c r="D8368">
        <v>-0.63987852059134498</v>
      </c>
      <c r="E8368">
        <v>81498.651169050194</v>
      </c>
    </row>
    <row r="8369" spans="1:5" x14ac:dyDescent="0.3">
      <c r="A8369">
        <v>8367</v>
      </c>
      <c r="B8369">
        <v>1.00406441912763</v>
      </c>
      <c r="C8369">
        <v>0.85026509989636201</v>
      </c>
      <c r="D8369">
        <v>-1.04264453144574</v>
      </c>
      <c r="E8369">
        <v>76810.479271049495</v>
      </c>
    </row>
    <row r="8370" spans="1:5" x14ac:dyDescent="0.3">
      <c r="A8370">
        <v>8368</v>
      </c>
      <c r="B8370">
        <v>1.35003244151222</v>
      </c>
      <c r="C8370">
        <v>-0.13306844690415701</v>
      </c>
      <c r="D8370">
        <v>-0.81213812317812095</v>
      </c>
      <c r="E8370">
        <v>66948.447607747104</v>
      </c>
    </row>
    <row r="8371" spans="1:5" x14ac:dyDescent="0.3">
      <c r="A8371">
        <v>8369</v>
      </c>
      <c r="B8371">
        <v>-1.50132526131309E-2</v>
      </c>
      <c r="C8371">
        <v>1.23945290094347</v>
      </c>
      <c r="D8371">
        <v>0.655771891236685</v>
      </c>
      <c r="E8371">
        <v>110742.26422232699</v>
      </c>
    </row>
    <row r="8372" spans="1:5" x14ac:dyDescent="0.3">
      <c r="A8372">
        <v>8370</v>
      </c>
      <c r="B8372">
        <v>-0.44515833435816099</v>
      </c>
      <c r="C8372">
        <v>-1.7006830238641999</v>
      </c>
      <c r="D8372">
        <v>-0.16109549208145699</v>
      </c>
      <c r="E8372">
        <v>55719.619628672597</v>
      </c>
    </row>
    <row r="8373" spans="1:5" x14ac:dyDescent="0.3">
      <c r="A8373">
        <v>8371</v>
      </c>
      <c r="B8373">
        <v>-0.21887220926304099</v>
      </c>
      <c r="C8373">
        <v>1.15834457044247</v>
      </c>
      <c r="D8373">
        <v>1.2821496239608801</v>
      </c>
      <c r="E8373">
        <v>121212.537252261</v>
      </c>
    </row>
    <row r="8374" spans="1:5" x14ac:dyDescent="0.3">
      <c r="A8374">
        <v>8372</v>
      </c>
      <c r="B8374">
        <v>0.388816152227553</v>
      </c>
      <c r="C8374">
        <v>0.47260719117564298</v>
      </c>
      <c r="D8374">
        <v>-1.37951258370779</v>
      </c>
      <c r="E8374">
        <v>54979.750294651101</v>
      </c>
    </row>
    <row r="8375" spans="1:5" x14ac:dyDescent="0.3">
      <c r="A8375">
        <v>8373</v>
      </c>
      <c r="B8375">
        <v>-1.32947438393507</v>
      </c>
      <c r="C8375">
        <v>-1.08551135109985</v>
      </c>
      <c r="D8375">
        <v>-0.91005626855733401</v>
      </c>
      <c r="E8375">
        <v>31358.006930032301</v>
      </c>
    </row>
    <row r="8376" spans="1:5" x14ac:dyDescent="0.3">
      <c r="A8376">
        <v>8374</v>
      </c>
      <c r="B8376">
        <v>-0.95292966004648605</v>
      </c>
      <c r="C8376">
        <v>0.86580927719902401</v>
      </c>
      <c r="D8376">
        <v>-1.5417413141740599</v>
      </c>
      <c r="E8376">
        <v>54586.126316264403</v>
      </c>
    </row>
    <row r="8377" spans="1:5" x14ac:dyDescent="0.3">
      <c r="A8377">
        <v>8375</v>
      </c>
      <c r="B8377">
        <v>-0.70797369593511195</v>
      </c>
      <c r="C8377">
        <v>-0.25873826231209801</v>
      </c>
      <c r="D8377">
        <v>0.32000602452702798</v>
      </c>
      <c r="E8377">
        <v>77428.522852688999</v>
      </c>
    </row>
    <row r="8378" spans="1:5" x14ac:dyDescent="0.3">
      <c r="A8378">
        <v>8376</v>
      </c>
      <c r="B8378">
        <v>0.41801807755784198</v>
      </c>
      <c r="C8378">
        <v>-0.14353824136178001</v>
      </c>
      <c r="D8378">
        <v>-0.73945544836973898</v>
      </c>
      <c r="E8378">
        <v>64891.644490943298</v>
      </c>
    </row>
    <row r="8379" spans="1:5" x14ac:dyDescent="0.3">
      <c r="A8379">
        <v>8377</v>
      </c>
      <c r="B8379">
        <v>1.2420596986713499</v>
      </c>
      <c r="C8379">
        <v>0.43018198571836502</v>
      </c>
      <c r="D8379">
        <v>0.905237762965454</v>
      </c>
      <c r="E8379">
        <v>117656.24726166</v>
      </c>
    </row>
    <row r="8380" spans="1:5" x14ac:dyDescent="0.3">
      <c r="A8380">
        <v>8378</v>
      </c>
      <c r="B8380">
        <v>1.6013459920312101</v>
      </c>
      <c r="C8380">
        <v>-0.161925970527626</v>
      </c>
      <c r="D8380">
        <v>0.60458449803029002</v>
      </c>
      <c r="E8380">
        <v>114345.49314181</v>
      </c>
    </row>
    <row r="8381" spans="1:5" x14ac:dyDescent="0.3">
      <c r="A8381">
        <v>8379</v>
      </c>
      <c r="B8381">
        <v>8.8093595094947394E-2</v>
      </c>
      <c r="C8381">
        <v>-1.0277889932017299</v>
      </c>
      <c r="D8381">
        <v>1.69303517795318</v>
      </c>
      <c r="E8381">
        <v>114643.17120685799</v>
      </c>
    </row>
    <row r="8382" spans="1:5" x14ac:dyDescent="0.3">
      <c r="A8382">
        <v>8380</v>
      </c>
      <c r="B8382">
        <v>1.5342726379507601</v>
      </c>
      <c r="C8382">
        <v>1.03007790763358</v>
      </c>
      <c r="D8382">
        <v>-1.7042469504065501</v>
      </c>
      <c r="E8382">
        <v>71647.713327252306</v>
      </c>
    </row>
    <row r="8383" spans="1:5" x14ac:dyDescent="0.3">
      <c r="A8383">
        <v>8381</v>
      </c>
      <c r="B8383">
        <v>1.1756583416508199</v>
      </c>
      <c r="C8383">
        <v>0.87244321084729204</v>
      </c>
      <c r="D8383">
        <v>1.0313459354933101</v>
      </c>
      <c r="E8383">
        <v>127756.03352739201</v>
      </c>
    </row>
    <row r="8384" spans="1:5" x14ac:dyDescent="0.3">
      <c r="A8384">
        <v>8382</v>
      </c>
      <c r="B8384">
        <v>-0.78212701181785305</v>
      </c>
      <c r="C8384">
        <v>-0.158015024492143</v>
      </c>
      <c r="D8384">
        <v>0.60195266769398903</v>
      </c>
      <c r="E8384">
        <v>81645.075261664402</v>
      </c>
    </row>
    <row r="8385" spans="1:5" x14ac:dyDescent="0.3">
      <c r="A8385">
        <v>8383</v>
      </c>
      <c r="B8385">
        <v>1.12072925637439</v>
      </c>
      <c r="C8385">
        <v>2.85785360468549E-2</v>
      </c>
      <c r="D8385">
        <v>-1.5735491634880201</v>
      </c>
      <c r="E8385">
        <v>58772.790962050101</v>
      </c>
    </row>
    <row r="8386" spans="1:5" x14ac:dyDescent="0.3">
      <c r="A8386">
        <v>8384</v>
      </c>
      <c r="B8386">
        <v>-0.42641944333693599</v>
      </c>
      <c r="C8386">
        <v>-0.297463189291027</v>
      </c>
      <c r="D8386">
        <v>-5.3108100701727903E-3</v>
      </c>
      <c r="E8386">
        <v>76733.184190296597</v>
      </c>
    </row>
    <row r="8387" spans="1:5" x14ac:dyDescent="0.3">
      <c r="A8387">
        <v>8385</v>
      </c>
      <c r="B8387">
        <v>1.678121294906</v>
      </c>
      <c r="C8387">
        <v>0.89459786452472101</v>
      </c>
      <c r="D8387">
        <v>0.37912140780029302</v>
      </c>
      <c r="E8387">
        <v>118245.352662887</v>
      </c>
    </row>
    <row r="8388" spans="1:5" x14ac:dyDescent="0.3">
      <c r="A8388">
        <v>8386</v>
      </c>
      <c r="B8388">
        <v>-1.4539552595893199</v>
      </c>
      <c r="C8388">
        <v>-1.3215867897186599</v>
      </c>
      <c r="D8388">
        <v>0.71813543805672198</v>
      </c>
      <c r="E8388">
        <v>69169.900663018605</v>
      </c>
    </row>
    <row r="8389" spans="1:5" x14ac:dyDescent="0.3">
      <c r="A8389">
        <v>8387</v>
      </c>
      <c r="B8389">
        <v>0.480268099077377</v>
      </c>
      <c r="C8389">
        <v>-1.5433410612657501</v>
      </c>
      <c r="D8389">
        <v>1.5460374096515901</v>
      </c>
      <c r="E8389">
        <v>101927.017701291</v>
      </c>
    </row>
    <row r="8390" spans="1:5" x14ac:dyDescent="0.3">
      <c r="A8390">
        <v>8388</v>
      </c>
      <c r="B8390">
        <v>-1.5299137497709001</v>
      </c>
      <c r="C8390">
        <v>-1.6234165313239599</v>
      </c>
      <c r="D8390">
        <v>1.5386438488247101</v>
      </c>
      <c r="E8390">
        <v>86355.296538251307</v>
      </c>
    </row>
    <row r="8391" spans="1:5" x14ac:dyDescent="0.3">
      <c r="A8391">
        <v>8389</v>
      </c>
      <c r="B8391">
        <v>-1.2407757373374799</v>
      </c>
      <c r="C8391">
        <v>-0.584788180732698</v>
      </c>
      <c r="D8391">
        <v>-0.20414835346059401</v>
      </c>
      <c r="E8391">
        <v>56492.116913990103</v>
      </c>
    </row>
    <row r="8392" spans="1:5" x14ac:dyDescent="0.3">
      <c r="A8392">
        <v>8390</v>
      </c>
      <c r="B8392">
        <v>0.987149676747616</v>
      </c>
      <c r="C8392">
        <v>0.73315829710158897</v>
      </c>
      <c r="D8392">
        <v>-0.42118128504570501</v>
      </c>
      <c r="E8392">
        <v>88126.542335927603</v>
      </c>
    </row>
    <row r="8393" spans="1:5" x14ac:dyDescent="0.3">
      <c r="A8393">
        <v>8391</v>
      </c>
      <c r="B8393">
        <v>-0.35968527900945002</v>
      </c>
      <c r="C8393">
        <v>0.31004109771560301</v>
      </c>
      <c r="D8393">
        <v>-0.179162601441272</v>
      </c>
      <c r="E8393">
        <v>82599.349011756305</v>
      </c>
    </row>
    <row r="8394" spans="1:5" x14ac:dyDescent="0.3">
      <c r="A8394">
        <v>8392</v>
      </c>
      <c r="B8394">
        <v>-1.0879441926810101</v>
      </c>
      <c r="C8394">
        <v>-0.79759389335555597</v>
      </c>
      <c r="D8394">
        <v>0.55901610090017395</v>
      </c>
      <c r="E8394">
        <v>69284.090891820597</v>
      </c>
    </row>
    <row r="8395" spans="1:5" x14ac:dyDescent="0.3">
      <c r="A8395">
        <v>8393</v>
      </c>
      <c r="B8395">
        <v>0.64346200529408604</v>
      </c>
      <c r="C8395">
        <v>-1.2122237259095201</v>
      </c>
      <c r="D8395">
        <v>-0.16143405614522399</v>
      </c>
      <c r="E8395">
        <v>65334.203412147399</v>
      </c>
    </row>
    <row r="8396" spans="1:5" x14ac:dyDescent="0.3">
      <c r="A8396">
        <v>8394</v>
      </c>
      <c r="B8396">
        <v>0.67014864228777005</v>
      </c>
      <c r="C8396">
        <v>-1.53957295943057</v>
      </c>
      <c r="D8396">
        <v>-1.33847376813763</v>
      </c>
      <c r="E8396">
        <v>43216.164976323998</v>
      </c>
    </row>
    <row r="8397" spans="1:5" x14ac:dyDescent="0.3">
      <c r="A8397">
        <v>8395</v>
      </c>
      <c r="B8397">
        <v>0.86262308731510995</v>
      </c>
      <c r="C8397">
        <v>-0.81399352386131096</v>
      </c>
      <c r="D8397">
        <v>0.32878958320036999</v>
      </c>
      <c r="E8397">
        <v>83508.223269675203</v>
      </c>
    </row>
    <row r="8398" spans="1:5" x14ac:dyDescent="0.3">
      <c r="A8398">
        <v>8396</v>
      </c>
      <c r="B8398">
        <v>7.8665738971356106E-2</v>
      </c>
      <c r="C8398">
        <v>-7.8813074551036602E-2</v>
      </c>
      <c r="D8398">
        <v>-1.0582149094140201</v>
      </c>
      <c r="E8398">
        <v>55694.759432450497</v>
      </c>
    </row>
    <row r="8399" spans="1:5" x14ac:dyDescent="0.3">
      <c r="A8399">
        <v>8397</v>
      </c>
      <c r="B8399">
        <v>-0.30591503027491601</v>
      </c>
      <c r="C8399">
        <v>-0.11449971073788601</v>
      </c>
      <c r="D8399">
        <v>-0.66024091996790102</v>
      </c>
      <c r="E8399">
        <v>61129.590755468598</v>
      </c>
    </row>
    <row r="8400" spans="1:5" x14ac:dyDescent="0.3">
      <c r="A8400">
        <v>8398</v>
      </c>
      <c r="B8400">
        <v>1.7039816396651699</v>
      </c>
      <c r="C8400">
        <v>-0.91866681862224198</v>
      </c>
      <c r="D8400">
        <v>0.68544020076410095</v>
      </c>
      <c r="E8400">
        <v>104168.129966509</v>
      </c>
    </row>
    <row r="8401" spans="1:5" x14ac:dyDescent="0.3">
      <c r="A8401">
        <v>8399</v>
      </c>
      <c r="B8401">
        <v>-1.44903821333384</v>
      </c>
      <c r="C8401">
        <v>-0.33781643966819802</v>
      </c>
      <c r="D8401">
        <v>0.81826281492351005</v>
      </c>
      <c r="E8401">
        <v>86706.716065370099</v>
      </c>
    </row>
    <row r="8402" spans="1:5" x14ac:dyDescent="0.3">
      <c r="A8402">
        <v>8400</v>
      </c>
      <c r="B8402">
        <v>4.2305959652895998E-2</v>
      </c>
      <c r="C8402">
        <v>1.0531408473839801</v>
      </c>
      <c r="D8402">
        <v>1.42150926263181</v>
      </c>
      <c r="E8402">
        <v>125134.048704132</v>
      </c>
    </row>
    <row r="8403" spans="1:5" x14ac:dyDescent="0.3">
      <c r="A8403">
        <v>8401</v>
      </c>
      <c r="B8403">
        <v>-1.70036724240391</v>
      </c>
      <c r="C8403">
        <v>1.30679961862271</v>
      </c>
      <c r="D8403">
        <v>0.19622641512865899</v>
      </c>
      <c r="E8403">
        <v>84825.883423866195</v>
      </c>
    </row>
    <row r="8404" spans="1:5" x14ac:dyDescent="0.3">
      <c r="A8404">
        <v>8402</v>
      </c>
      <c r="B8404">
        <v>1.3766510349743</v>
      </c>
      <c r="C8404">
        <v>0.47268771865924297</v>
      </c>
      <c r="D8404">
        <v>0.95658458907985799</v>
      </c>
      <c r="E8404">
        <v>123342.13666059299</v>
      </c>
    </row>
    <row r="8405" spans="1:5" x14ac:dyDescent="0.3">
      <c r="A8405">
        <v>8403</v>
      </c>
      <c r="B8405">
        <v>-1.55761322140888</v>
      </c>
      <c r="C8405">
        <v>-1.09264404722748E-2</v>
      </c>
      <c r="D8405">
        <v>-0.15983747199075901</v>
      </c>
      <c r="E8405">
        <v>61769.032609593603</v>
      </c>
    </row>
    <row r="8406" spans="1:5" x14ac:dyDescent="0.3">
      <c r="A8406">
        <v>8404</v>
      </c>
      <c r="B8406">
        <v>0.27590574274492602</v>
      </c>
      <c r="C8406">
        <v>0.40111195188408699</v>
      </c>
      <c r="D8406">
        <v>-0.97118629264027301</v>
      </c>
      <c r="E8406">
        <v>61376.276442768503</v>
      </c>
    </row>
    <row r="8407" spans="1:5" x14ac:dyDescent="0.3">
      <c r="A8407">
        <v>8405</v>
      </c>
      <c r="B8407">
        <v>-1.4370222909907</v>
      </c>
      <c r="C8407">
        <v>1.3350685650224401</v>
      </c>
      <c r="D8407">
        <v>-1.0495115017340599</v>
      </c>
      <c r="E8407">
        <v>54428.747644257797</v>
      </c>
    </row>
    <row r="8408" spans="1:5" x14ac:dyDescent="0.3">
      <c r="A8408">
        <v>8406</v>
      </c>
      <c r="B8408">
        <v>-0.65058052520582998</v>
      </c>
      <c r="C8408">
        <v>0.158751535345838</v>
      </c>
      <c r="D8408">
        <v>1.3625562698557501</v>
      </c>
      <c r="E8408">
        <v>107795.658451683</v>
      </c>
    </row>
    <row r="8409" spans="1:5" x14ac:dyDescent="0.3">
      <c r="A8409">
        <v>8407</v>
      </c>
      <c r="B8409">
        <v>0.86391514218103704</v>
      </c>
      <c r="C8409">
        <v>-1.40731406848253</v>
      </c>
      <c r="D8409">
        <v>1.0647719893936001</v>
      </c>
      <c r="E8409">
        <v>101010.86693305599</v>
      </c>
    </row>
    <row r="8410" spans="1:5" x14ac:dyDescent="0.3">
      <c r="A8410">
        <v>8408</v>
      </c>
      <c r="B8410">
        <v>1.73708175280624E-2</v>
      </c>
      <c r="C8410">
        <v>2.2143490660571401E-2</v>
      </c>
      <c r="D8410">
        <v>-8.2788147937530907E-2</v>
      </c>
      <c r="E8410">
        <v>80356.014672324702</v>
      </c>
    </row>
    <row r="8411" spans="1:5" x14ac:dyDescent="0.3">
      <c r="A8411">
        <v>8409</v>
      </c>
      <c r="B8411">
        <v>-1.5192267469643499</v>
      </c>
      <c r="C8411">
        <v>-3.7442781180314397E-2</v>
      </c>
      <c r="D8411">
        <v>2.4954861448340301E-2</v>
      </c>
      <c r="E8411">
        <v>70294.632486320304</v>
      </c>
    </row>
    <row r="8412" spans="1:5" x14ac:dyDescent="0.3">
      <c r="A8412">
        <v>8410</v>
      </c>
      <c r="B8412">
        <v>0.749639112882727</v>
      </c>
      <c r="C8412">
        <v>1.43027870836793</v>
      </c>
      <c r="D8412">
        <v>0.115255026471274</v>
      </c>
      <c r="E8412">
        <v>105100.65827164501</v>
      </c>
    </row>
    <row r="8413" spans="1:5" x14ac:dyDescent="0.3">
      <c r="A8413">
        <v>8411</v>
      </c>
      <c r="B8413">
        <v>0.57218761708116495</v>
      </c>
      <c r="C8413">
        <v>-0.56315910433430705</v>
      </c>
      <c r="D8413">
        <v>-1.43918143980868</v>
      </c>
      <c r="E8413">
        <v>50327.6524066161</v>
      </c>
    </row>
    <row r="8414" spans="1:5" x14ac:dyDescent="0.3">
      <c r="A8414">
        <v>8412</v>
      </c>
      <c r="B8414">
        <v>0.41218811004311201</v>
      </c>
      <c r="C8414">
        <v>0.75047183777169901</v>
      </c>
      <c r="D8414">
        <v>0.92204049658180598</v>
      </c>
      <c r="E8414">
        <v>113666.678677508</v>
      </c>
    </row>
    <row r="8415" spans="1:5" x14ac:dyDescent="0.3">
      <c r="A8415">
        <v>8413</v>
      </c>
      <c r="B8415">
        <v>0.192260597922808</v>
      </c>
      <c r="C8415">
        <v>-0.35633335520243098</v>
      </c>
      <c r="D8415">
        <v>1.4058031322842299</v>
      </c>
      <c r="E8415">
        <v>108663.811349325</v>
      </c>
    </row>
    <row r="8416" spans="1:5" x14ac:dyDescent="0.3">
      <c r="A8416">
        <v>8414</v>
      </c>
      <c r="B8416">
        <v>0.999307814869554</v>
      </c>
      <c r="C8416">
        <v>-0.104183857805336</v>
      </c>
      <c r="D8416">
        <v>-0.83017092852874697</v>
      </c>
      <c r="E8416">
        <v>69339.002132152396</v>
      </c>
    </row>
    <row r="8417" spans="1:5" x14ac:dyDescent="0.3">
      <c r="A8417">
        <v>8415</v>
      </c>
      <c r="B8417">
        <v>1.4310949886873301</v>
      </c>
      <c r="C8417">
        <v>1.60668220942546</v>
      </c>
      <c r="D8417">
        <v>0.48926484446267199</v>
      </c>
      <c r="E8417">
        <v>125710.238706305</v>
      </c>
    </row>
    <row r="8418" spans="1:5" x14ac:dyDescent="0.3">
      <c r="A8418">
        <v>8416</v>
      </c>
      <c r="B8418">
        <v>-1.4121868493868699</v>
      </c>
      <c r="C8418">
        <v>-0.68999545258997297</v>
      </c>
      <c r="D8418">
        <v>-0.950654456793948</v>
      </c>
      <c r="E8418">
        <v>42171.628804630498</v>
      </c>
    </row>
    <row r="8419" spans="1:5" x14ac:dyDescent="0.3">
      <c r="A8419">
        <v>8417</v>
      </c>
      <c r="B8419">
        <v>-1.6047773545614099</v>
      </c>
      <c r="C8419">
        <v>-0.80333066569453804</v>
      </c>
      <c r="D8419">
        <v>1.49823831376942</v>
      </c>
      <c r="E8419">
        <v>87634.562734208797</v>
      </c>
    </row>
    <row r="8420" spans="1:5" x14ac:dyDescent="0.3">
      <c r="A8420">
        <v>8418</v>
      </c>
      <c r="B8420">
        <v>-0.112587326818627</v>
      </c>
      <c r="C8420">
        <v>-1.0261679579348599</v>
      </c>
      <c r="D8420">
        <v>-1.49530199445464</v>
      </c>
      <c r="E8420">
        <v>30688.075063091299</v>
      </c>
    </row>
    <row r="8421" spans="1:5" x14ac:dyDescent="0.3">
      <c r="A8421">
        <v>8419</v>
      </c>
      <c r="B8421">
        <v>0.30842708359358301</v>
      </c>
      <c r="C8421">
        <v>-0.76947781365565404</v>
      </c>
      <c r="D8421">
        <v>1.17592607459638E-2</v>
      </c>
      <c r="E8421">
        <v>75085.887725389402</v>
      </c>
    </row>
    <row r="8422" spans="1:5" x14ac:dyDescent="0.3">
      <c r="A8422">
        <v>8420</v>
      </c>
      <c r="B8422">
        <v>1.7273695950961101</v>
      </c>
      <c r="C8422">
        <v>0.581408560023572</v>
      </c>
      <c r="D8422">
        <v>0.171150617150025</v>
      </c>
      <c r="E8422">
        <v>109281.512614915</v>
      </c>
    </row>
    <row r="8423" spans="1:5" x14ac:dyDescent="0.3">
      <c r="A8423">
        <v>8421</v>
      </c>
      <c r="B8423">
        <v>-0.37255365945660102</v>
      </c>
      <c r="C8423">
        <v>0.232531673432156</v>
      </c>
      <c r="D8423">
        <v>1.43909826033943</v>
      </c>
      <c r="E8423">
        <v>113882.70622086299</v>
      </c>
    </row>
    <row r="8424" spans="1:5" x14ac:dyDescent="0.3">
      <c r="A8424">
        <v>8422</v>
      </c>
      <c r="B8424">
        <v>-1.4726696742977201</v>
      </c>
      <c r="C8424">
        <v>0.96444637721198601</v>
      </c>
      <c r="D8424">
        <v>0.45452765542388901</v>
      </c>
      <c r="E8424">
        <v>90608.629413013899</v>
      </c>
    </row>
    <row r="8425" spans="1:5" x14ac:dyDescent="0.3">
      <c r="A8425">
        <v>8423</v>
      </c>
      <c r="B8425">
        <v>1.66242683083814</v>
      </c>
      <c r="C8425">
        <v>-1.31789214665389</v>
      </c>
      <c r="D8425">
        <v>-0.66939629008480095</v>
      </c>
      <c r="E8425">
        <v>68273.146999349396</v>
      </c>
    </row>
    <row r="8426" spans="1:5" x14ac:dyDescent="0.3">
      <c r="A8426">
        <v>8424</v>
      </c>
      <c r="B8426">
        <v>1.0541060509873801</v>
      </c>
      <c r="C8426">
        <v>-0.32341994126345602</v>
      </c>
      <c r="D8426">
        <v>0.45041423188230501</v>
      </c>
      <c r="E8426">
        <v>97736.548315817607</v>
      </c>
    </row>
    <row r="8427" spans="1:5" x14ac:dyDescent="0.3">
      <c r="A8427">
        <v>8425</v>
      </c>
      <c r="B8427">
        <v>-0.93716169188854404</v>
      </c>
      <c r="C8427">
        <v>-1.0208962353761699</v>
      </c>
      <c r="D8427">
        <v>-0.69786595179545596</v>
      </c>
      <c r="E8427">
        <v>36077.708518711697</v>
      </c>
    </row>
    <row r="8428" spans="1:5" x14ac:dyDescent="0.3">
      <c r="A8428">
        <v>8426</v>
      </c>
      <c r="B8428">
        <v>-1.0946061065593</v>
      </c>
      <c r="C8428">
        <v>0.27705694492017602</v>
      </c>
      <c r="D8428">
        <v>1.3046058239720899</v>
      </c>
      <c r="E8428">
        <v>103304.743620914</v>
      </c>
    </row>
    <row r="8429" spans="1:5" x14ac:dyDescent="0.3">
      <c r="A8429">
        <v>8427</v>
      </c>
      <c r="B8429">
        <v>-0.53843624681965696</v>
      </c>
      <c r="C8429">
        <v>0.55732241650905201</v>
      </c>
      <c r="D8429">
        <v>0.79174691426379695</v>
      </c>
      <c r="E8429">
        <v>106463.11711375399</v>
      </c>
    </row>
    <row r="8430" spans="1:5" x14ac:dyDescent="0.3">
      <c r="A8430">
        <v>8428</v>
      </c>
      <c r="B8430">
        <v>-1.22400977609108</v>
      </c>
      <c r="C8430">
        <v>0.54445561832031997</v>
      </c>
      <c r="D8430">
        <v>1.52935447635943</v>
      </c>
      <c r="E8430">
        <v>113989.38835656601</v>
      </c>
    </row>
    <row r="8431" spans="1:5" x14ac:dyDescent="0.3">
      <c r="A8431">
        <v>8429</v>
      </c>
      <c r="B8431">
        <v>-1.3178289538828201</v>
      </c>
      <c r="C8431">
        <v>-0.30642745369930502</v>
      </c>
      <c r="D8431">
        <v>-1.50152305681689</v>
      </c>
      <c r="E8431">
        <v>36445.551467642501</v>
      </c>
    </row>
    <row r="8432" spans="1:5" x14ac:dyDescent="0.3">
      <c r="A8432">
        <v>8430</v>
      </c>
      <c r="B8432">
        <v>1.08048033447082</v>
      </c>
      <c r="C8432">
        <v>-0.46116083015056503</v>
      </c>
      <c r="D8432">
        <v>0.81947915407029004</v>
      </c>
      <c r="E8432">
        <v>98434.023742154997</v>
      </c>
    </row>
    <row r="8433" spans="1:5" x14ac:dyDescent="0.3">
      <c r="A8433">
        <v>8431</v>
      </c>
      <c r="B8433">
        <v>-0.92003678020815605</v>
      </c>
      <c r="C8433">
        <v>-1.06379825226645</v>
      </c>
      <c r="D8433">
        <v>-1.55572113676176</v>
      </c>
      <c r="E8433">
        <v>24105.414616664999</v>
      </c>
    </row>
    <row r="8434" spans="1:5" x14ac:dyDescent="0.3">
      <c r="A8434">
        <v>8432</v>
      </c>
      <c r="B8434">
        <v>-0.81914680358219305</v>
      </c>
      <c r="C8434">
        <v>1.35883496828788</v>
      </c>
      <c r="D8434">
        <v>-0.84498369868074197</v>
      </c>
      <c r="E8434">
        <v>64664.636739455498</v>
      </c>
    </row>
    <row r="8435" spans="1:5" x14ac:dyDescent="0.3">
      <c r="A8435">
        <v>8433</v>
      </c>
      <c r="B8435">
        <v>-0.44818043931079399</v>
      </c>
      <c r="C8435">
        <v>1.64631531841456</v>
      </c>
      <c r="D8435">
        <v>-0.56773524294183098</v>
      </c>
      <c r="E8435">
        <v>88751.566532388606</v>
      </c>
    </row>
    <row r="8436" spans="1:5" x14ac:dyDescent="0.3">
      <c r="A8436">
        <v>8434</v>
      </c>
      <c r="B8436">
        <v>-1.10888953759064</v>
      </c>
      <c r="C8436">
        <v>1.50420593623136</v>
      </c>
      <c r="D8436">
        <v>0.14419642150408299</v>
      </c>
      <c r="E8436">
        <v>97294.245647253396</v>
      </c>
    </row>
    <row r="8437" spans="1:5" x14ac:dyDescent="0.3">
      <c r="A8437">
        <v>8435</v>
      </c>
      <c r="B8437">
        <v>1.0035859395089399</v>
      </c>
      <c r="C8437">
        <v>-1.2579596972618601</v>
      </c>
      <c r="D8437">
        <v>-4.0750707308867803E-2</v>
      </c>
      <c r="E8437">
        <v>72461.349840924595</v>
      </c>
    </row>
    <row r="8438" spans="1:5" x14ac:dyDescent="0.3">
      <c r="A8438">
        <v>8436</v>
      </c>
      <c r="B8438">
        <v>-0.88924574662257205</v>
      </c>
      <c r="C8438">
        <v>0.96545256864350903</v>
      </c>
      <c r="D8438">
        <v>1.5964748512420699</v>
      </c>
      <c r="E8438">
        <v>114552.18233435501</v>
      </c>
    </row>
    <row r="8439" spans="1:5" x14ac:dyDescent="0.3">
      <c r="A8439">
        <v>8437</v>
      </c>
      <c r="B8439">
        <v>-0.96262791138044801</v>
      </c>
      <c r="C8439">
        <v>1.5852847040042399</v>
      </c>
      <c r="D8439">
        <v>-0.99098640113576497</v>
      </c>
      <c r="E8439">
        <v>66829.210012981101</v>
      </c>
    </row>
    <row r="8440" spans="1:5" x14ac:dyDescent="0.3">
      <c r="A8440">
        <v>8438</v>
      </c>
      <c r="B8440">
        <v>3.8256305233975003E-2</v>
      </c>
      <c r="C8440">
        <v>0.63696744514099801</v>
      </c>
      <c r="D8440">
        <v>-1.1120226030784399</v>
      </c>
      <c r="E8440">
        <v>67224.905621875107</v>
      </c>
    </row>
    <row r="8441" spans="1:5" x14ac:dyDescent="0.3">
      <c r="A8441">
        <v>8439</v>
      </c>
      <c r="B8441">
        <v>0.96053677240728097</v>
      </c>
      <c r="C8441">
        <v>-0.91703984621422296</v>
      </c>
      <c r="D8441">
        <v>1.4815951879274E-2</v>
      </c>
      <c r="E8441">
        <v>80295.898553864405</v>
      </c>
    </row>
    <row r="8442" spans="1:5" x14ac:dyDescent="0.3">
      <c r="A8442">
        <v>8440</v>
      </c>
      <c r="B8442">
        <v>-0.77308487790280001</v>
      </c>
      <c r="C8442">
        <v>-1.49334381982722</v>
      </c>
      <c r="D8442">
        <v>-0.30639574888160798</v>
      </c>
      <c r="E8442">
        <v>44844.190414099197</v>
      </c>
    </row>
    <row r="8443" spans="1:5" x14ac:dyDescent="0.3">
      <c r="A8443">
        <v>8441</v>
      </c>
      <c r="B8443">
        <v>-1.2634340640071899</v>
      </c>
      <c r="C8443">
        <v>1.56274419146776</v>
      </c>
      <c r="D8443">
        <v>-1.31032487046347</v>
      </c>
      <c r="E8443">
        <v>61926.453860438298</v>
      </c>
    </row>
    <row r="8444" spans="1:5" x14ac:dyDescent="0.3">
      <c r="A8444">
        <v>8442</v>
      </c>
      <c r="B8444">
        <v>-0.25795295295895498</v>
      </c>
      <c r="C8444">
        <v>1.6943090953600299</v>
      </c>
      <c r="D8444">
        <v>7.8592235156203005E-2</v>
      </c>
      <c r="E8444">
        <v>105979.579669521</v>
      </c>
    </row>
    <row r="8445" spans="1:5" x14ac:dyDescent="0.3">
      <c r="A8445">
        <v>8443</v>
      </c>
      <c r="B8445">
        <v>1.2242441609882999</v>
      </c>
      <c r="C8445">
        <v>1.45117257778967</v>
      </c>
      <c r="D8445">
        <v>0.57679984645438898</v>
      </c>
      <c r="E8445">
        <v>119403.935633794</v>
      </c>
    </row>
    <row r="8446" spans="1:5" x14ac:dyDescent="0.3">
      <c r="A8446">
        <v>8444</v>
      </c>
      <c r="B8446">
        <v>-6.0713093642115697E-2</v>
      </c>
      <c r="C8446">
        <v>0.51603285079596595</v>
      </c>
      <c r="D8446">
        <v>-1.43524432378711</v>
      </c>
      <c r="E8446">
        <v>53967.186607619602</v>
      </c>
    </row>
    <row r="8447" spans="1:5" x14ac:dyDescent="0.3">
      <c r="A8447">
        <v>8445</v>
      </c>
      <c r="B8447">
        <v>1.4224428042077799</v>
      </c>
      <c r="C8447">
        <v>0.46136275215762101</v>
      </c>
      <c r="D8447">
        <v>1.7358529613072899</v>
      </c>
      <c r="E8447">
        <v>146115.80673256901</v>
      </c>
    </row>
    <row r="8448" spans="1:5" x14ac:dyDescent="0.3">
      <c r="A8448">
        <v>8446</v>
      </c>
      <c r="B8448">
        <v>0.64087553085926796</v>
      </c>
      <c r="C8448">
        <v>-1.63991084717516</v>
      </c>
      <c r="D8448">
        <v>-1.4982580727385399</v>
      </c>
      <c r="E8448">
        <v>31154.0634227503</v>
      </c>
    </row>
    <row r="8449" spans="1:5" x14ac:dyDescent="0.3">
      <c r="A8449">
        <v>8447</v>
      </c>
      <c r="B8449">
        <v>-0.11891245228141301</v>
      </c>
      <c r="C8449">
        <v>-1.33091141790564</v>
      </c>
      <c r="D8449">
        <v>-0.338860886910899</v>
      </c>
      <c r="E8449">
        <v>55044.229712253902</v>
      </c>
    </row>
    <row r="8450" spans="1:5" x14ac:dyDescent="0.3">
      <c r="A8450">
        <v>8448</v>
      </c>
      <c r="B8450">
        <v>-4.0680275157223901E-4</v>
      </c>
      <c r="C8450">
        <v>-2.3417062411985299E-2</v>
      </c>
      <c r="D8450">
        <v>0.52822320223013997</v>
      </c>
      <c r="E8450">
        <v>94564.448955374493</v>
      </c>
    </row>
    <row r="8451" spans="1:5" x14ac:dyDescent="0.3">
      <c r="A8451">
        <v>8449</v>
      </c>
      <c r="B8451">
        <v>8.0955789868346797E-2</v>
      </c>
      <c r="C8451">
        <v>-1.7146458136613401</v>
      </c>
      <c r="D8451">
        <v>0.65727014907775905</v>
      </c>
      <c r="E8451">
        <v>72064.834878120499</v>
      </c>
    </row>
    <row r="8452" spans="1:5" x14ac:dyDescent="0.3">
      <c r="A8452">
        <v>8450</v>
      </c>
      <c r="B8452">
        <v>0.732504873163906</v>
      </c>
      <c r="C8452">
        <v>1.1764711605831699</v>
      </c>
      <c r="D8452">
        <v>1.04479385436576</v>
      </c>
      <c r="E8452">
        <v>126122.046030475</v>
      </c>
    </row>
    <row r="8453" spans="1:5" x14ac:dyDescent="0.3">
      <c r="A8453">
        <v>8451</v>
      </c>
      <c r="B8453">
        <v>1.0075651485736901</v>
      </c>
      <c r="C8453">
        <v>0.73329362895059702</v>
      </c>
      <c r="D8453">
        <v>0.32691413624114501</v>
      </c>
      <c r="E8453">
        <v>104405.082097545</v>
      </c>
    </row>
    <row r="8454" spans="1:5" x14ac:dyDescent="0.3">
      <c r="A8454">
        <v>8452</v>
      </c>
      <c r="B8454">
        <v>1.5216554087443499</v>
      </c>
      <c r="C8454">
        <v>5.5006725423074797E-2</v>
      </c>
      <c r="D8454">
        <v>-1.1524046588113901</v>
      </c>
      <c r="E8454">
        <v>74878.704438864501</v>
      </c>
    </row>
    <row r="8455" spans="1:5" x14ac:dyDescent="0.3">
      <c r="A8455">
        <v>8453</v>
      </c>
      <c r="B8455">
        <v>-1.52221878603229</v>
      </c>
      <c r="C8455">
        <v>1.5677708671898001</v>
      </c>
      <c r="D8455">
        <v>-0.55170241760838401</v>
      </c>
      <c r="E8455">
        <v>66471.809467069994</v>
      </c>
    </row>
    <row r="8456" spans="1:5" x14ac:dyDescent="0.3">
      <c r="A8456">
        <v>8454</v>
      </c>
      <c r="B8456">
        <v>-0.33318569778345197</v>
      </c>
      <c r="C8456">
        <v>1.7227974255587799</v>
      </c>
      <c r="D8456">
        <v>1.3782049314792899</v>
      </c>
      <c r="E8456">
        <v>136163.95781691701</v>
      </c>
    </row>
    <row r="8457" spans="1:5" x14ac:dyDescent="0.3">
      <c r="A8457">
        <v>8455</v>
      </c>
      <c r="B8457">
        <v>-0.52300584104912295</v>
      </c>
      <c r="C8457">
        <v>0.145998331378138</v>
      </c>
      <c r="D8457">
        <v>1.2413983673960101</v>
      </c>
      <c r="E8457">
        <v>111490.620026645</v>
      </c>
    </row>
    <row r="8458" spans="1:5" x14ac:dyDescent="0.3">
      <c r="A8458">
        <v>8456</v>
      </c>
      <c r="B8458">
        <v>0.34642806518803398</v>
      </c>
      <c r="C8458">
        <v>0.71670500345596699</v>
      </c>
      <c r="D8458">
        <v>1.4162078146842401</v>
      </c>
      <c r="E8458">
        <v>129049.69354013501</v>
      </c>
    </row>
    <row r="8459" spans="1:5" x14ac:dyDescent="0.3">
      <c r="A8459">
        <v>8457</v>
      </c>
      <c r="B8459">
        <v>-0.33313937097403701</v>
      </c>
      <c r="C8459">
        <v>-1.48663507889115</v>
      </c>
      <c r="D8459">
        <v>0.15727502013411801</v>
      </c>
      <c r="E8459">
        <v>65592.954183642796</v>
      </c>
    </row>
    <row r="8460" spans="1:5" x14ac:dyDescent="0.3">
      <c r="A8460">
        <v>8458</v>
      </c>
      <c r="B8460">
        <v>-1.1714394045915599</v>
      </c>
      <c r="C8460">
        <v>-1.08546089930013</v>
      </c>
      <c r="D8460">
        <v>0.47971994492126402</v>
      </c>
      <c r="E8460">
        <v>67622.198226277498</v>
      </c>
    </row>
    <row r="8461" spans="1:5" x14ac:dyDescent="0.3">
      <c r="A8461">
        <v>8459</v>
      </c>
      <c r="B8461">
        <v>1.3627290212930701</v>
      </c>
      <c r="C8461">
        <v>0.595625691430264</v>
      </c>
      <c r="D8461">
        <v>1.31375176788383</v>
      </c>
      <c r="E8461">
        <v>130845.11526854101</v>
      </c>
    </row>
    <row r="8462" spans="1:5" x14ac:dyDescent="0.3">
      <c r="A8462">
        <v>8460</v>
      </c>
      <c r="B8462">
        <v>-1.2412850900652099</v>
      </c>
      <c r="C8462">
        <v>1.3852681872777699</v>
      </c>
      <c r="D8462">
        <v>0.56758510700860498</v>
      </c>
      <c r="E8462">
        <v>105030.50660706</v>
      </c>
    </row>
    <row r="8463" spans="1:5" x14ac:dyDescent="0.3">
      <c r="A8463">
        <v>8461</v>
      </c>
      <c r="B8463">
        <v>0.40780564916836898</v>
      </c>
      <c r="C8463">
        <v>-1.58639405382702</v>
      </c>
      <c r="D8463">
        <v>0.18202017709829199</v>
      </c>
      <c r="E8463">
        <v>69505.916038827403</v>
      </c>
    </row>
    <row r="8464" spans="1:5" x14ac:dyDescent="0.3">
      <c r="A8464">
        <v>8462</v>
      </c>
      <c r="B8464">
        <v>1.0628146995485499</v>
      </c>
      <c r="C8464">
        <v>-1.3603818939977399</v>
      </c>
      <c r="D8464">
        <v>-1.66556333183564</v>
      </c>
      <c r="E8464">
        <v>38527.179910712803</v>
      </c>
    </row>
    <row r="8465" spans="1:5" x14ac:dyDescent="0.3">
      <c r="A8465">
        <v>8463</v>
      </c>
      <c r="B8465">
        <v>-0.50881884146198297</v>
      </c>
      <c r="C8465">
        <v>-0.87215958588895104</v>
      </c>
      <c r="D8465">
        <v>0.64928207094912604</v>
      </c>
      <c r="E8465">
        <v>82820.491522079799</v>
      </c>
    </row>
    <row r="8466" spans="1:5" x14ac:dyDescent="0.3">
      <c r="A8466">
        <v>8464</v>
      </c>
      <c r="B8466">
        <v>-1.5483684571087399</v>
      </c>
      <c r="C8466">
        <v>0.50566801222707702</v>
      </c>
      <c r="D8466">
        <v>-0.26079737693064098</v>
      </c>
      <c r="E8466">
        <v>67163.2603641639</v>
      </c>
    </row>
    <row r="8467" spans="1:5" x14ac:dyDescent="0.3">
      <c r="A8467">
        <v>8465</v>
      </c>
      <c r="B8467">
        <v>1.1579891503726401</v>
      </c>
      <c r="C8467">
        <v>-1.4732540408483601</v>
      </c>
      <c r="D8467">
        <v>0.162276866656831</v>
      </c>
      <c r="E8467">
        <v>79129.370527342398</v>
      </c>
    </row>
    <row r="8468" spans="1:5" x14ac:dyDescent="0.3">
      <c r="A8468">
        <v>8466</v>
      </c>
      <c r="B8468">
        <v>0.69326384250463602</v>
      </c>
      <c r="C8468">
        <v>2.3436963672560499E-2</v>
      </c>
      <c r="D8468">
        <v>-1.1046729874011001</v>
      </c>
      <c r="E8468">
        <v>62182.671166556298</v>
      </c>
    </row>
    <row r="8469" spans="1:5" x14ac:dyDescent="0.3">
      <c r="A8469">
        <v>8467</v>
      </c>
      <c r="B8469">
        <v>1.3886273647441101</v>
      </c>
      <c r="C8469">
        <v>-1.21272020452901</v>
      </c>
      <c r="D8469">
        <v>0.83440385170454001</v>
      </c>
      <c r="E8469">
        <v>102767.50462382199</v>
      </c>
    </row>
    <row r="8470" spans="1:5" x14ac:dyDescent="0.3">
      <c r="A8470">
        <v>8468</v>
      </c>
      <c r="B8470">
        <v>-0.28133921677409501</v>
      </c>
      <c r="C8470">
        <v>-0.38014976541430301</v>
      </c>
      <c r="D8470">
        <v>1.6494089991430301</v>
      </c>
      <c r="E8470">
        <v>108430.09158254899</v>
      </c>
    </row>
    <row r="8471" spans="1:5" x14ac:dyDescent="0.3">
      <c r="A8471">
        <v>8469</v>
      </c>
      <c r="B8471">
        <v>0.63393888495928097</v>
      </c>
      <c r="C8471">
        <v>-1.2269605066284399</v>
      </c>
      <c r="D8471">
        <v>1.2010611031565099</v>
      </c>
      <c r="E8471">
        <v>96780.685396406596</v>
      </c>
    </row>
    <row r="8472" spans="1:5" x14ac:dyDescent="0.3">
      <c r="A8472">
        <v>8470</v>
      </c>
      <c r="B8472">
        <v>0.89248169579320702</v>
      </c>
      <c r="C8472">
        <v>1.72518114397781</v>
      </c>
      <c r="D8472">
        <v>1.2502551008629601</v>
      </c>
      <c r="E8472">
        <v>138873.00819520699</v>
      </c>
    </row>
    <row r="8473" spans="1:5" x14ac:dyDescent="0.3">
      <c r="A8473">
        <v>8471</v>
      </c>
      <c r="B8473">
        <v>1.5502721563136701</v>
      </c>
      <c r="C8473">
        <v>-8.3845322920800297E-2</v>
      </c>
      <c r="D8473">
        <v>0.71624277271839198</v>
      </c>
      <c r="E8473">
        <v>106149.05244025</v>
      </c>
    </row>
    <row r="8474" spans="1:5" x14ac:dyDescent="0.3">
      <c r="A8474">
        <v>8472</v>
      </c>
      <c r="B8474">
        <v>0.21119944986725001</v>
      </c>
      <c r="C8474">
        <v>-0.168119318656788</v>
      </c>
      <c r="D8474">
        <v>0.11533953631937099</v>
      </c>
      <c r="E8474">
        <v>85079.948863879006</v>
      </c>
    </row>
    <row r="8475" spans="1:5" x14ac:dyDescent="0.3">
      <c r="A8475">
        <v>8473</v>
      </c>
      <c r="B8475">
        <v>1.1768914268269399</v>
      </c>
      <c r="C8475">
        <v>0.33328846416828001</v>
      </c>
      <c r="D8475">
        <v>-0.67659516838499201</v>
      </c>
      <c r="E8475">
        <v>79810.895084082294</v>
      </c>
    </row>
    <row r="8476" spans="1:5" x14ac:dyDescent="0.3">
      <c r="A8476">
        <v>8474</v>
      </c>
      <c r="B8476">
        <v>-0.85166189211974397</v>
      </c>
      <c r="C8476">
        <v>-1.09803955189848E-2</v>
      </c>
      <c r="D8476">
        <v>-1.00156091365066</v>
      </c>
      <c r="E8476">
        <v>50908.231665383399</v>
      </c>
    </row>
    <row r="8477" spans="1:5" x14ac:dyDescent="0.3">
      <c r="A8477">
        <v>8475</v>
      </c>
      <c r="B8477">
        <v>-0.90030191420207295</v>
      </c>
      <c r="C8477">
        <v>-0.76007625097414599</v>
      </c>
      <c r="D8477">
        <v>1.03577700765235</v>
      </c>
      <c r="E8477">
        <v>77719.240450666504</v>
      </c>
    </row>
    <row r="8478" spans="1:5" x14ac:dyDescent="0.3">
      <c r="A8478">
        <v>8476</v>
      </c>
      <c r="B8478">
        <v>-0.56148617485006902</v>
      </c>
      <c r="C8478">
        <v>0.719357587490284</v>
      </c>
      <c r="D8478">
        <v>0.55168738109555604</v>
      </c>
      <c r="E8478">
        <v>95522.987018497806</v>
      </c>
    </row>
    <row r="8479" spans="1:5" x14ac:dyDescent="0.3">
      <c r="A8479">
        <v>8477</v>
      </c>
      <c r="B8479">
        <v>0.16711977978779799</v>
      </c>
      <c r="C8479">
        <v>-0.45601627030359798</v>
      </c>
      <c r="D8479">
        <v>0.26022159689080998</v>
      </c>
      <c r="E8479">
        <v>78986.456938839096</v>
      </c>
    </row>
    <row r="8480" spans="1:5" x14ac:dyDescent="0.3">
      <c r="A8480">
        <v>8478</v>
      </c>
      <c r="B8480">
        <v>-1.6685136540162699</v>
      </c>
      <c r="C8480">
        <v>-0.91120010464217405</v>
      </c>
      <c r="D8480">
        <v>1.53941463151356</v>
      </c>
      <c r="E8480">
        <v>88559.042597195599</v>
      </c>
    </row>
    <row r="8481" spans="1:5" x14ac:dyDescent="0.3">
      <c r="A8481">
        <v>8479</v>
      </c>
      <c r="B8481">
        <v>0.43345381442923497</v>
      </c>
      <c r="C8481">
        <v>-0.60713659868521996</v>
      </c>
      <c r="D8481">
        <v>-0.33630781803367599</v>
      </c>
      <c r="E8481">
        <v>74884.885357393301</v>
      </c>
    </row>
    <row r="8482" spans="1:5" x14ac:dyDescent="0.3">
      <c r="A8482">
        <v>8480</v>
      </c>
      <c r="B8482">
        <v>0.94055685927615595</v>
      </c>
      <c r="C8482">
        <v>1.03094209030249</v>
      </c>
      <c r="D8482">
        <v>0.20576759732886199</v>
      </c>
      <c r="E8482">
        <v>102105.709497697</v>
      </c>
    </row>
    <row r="8483" spans="1:5" x14ac:dyDescent="0.3">
      <c r="A8483">
        <v>8481</v>
      </c>
      <c r="B8483">
        <v>0.62869779527556702</v>
      </c>
      <c r="C8483">
        <v>1.47151510569056</v>
      </c>
      <c r="D8483">
        <v>-0.624677706981973</v>
      </c>
      <c r="E8483">
        <v>87789.286420522199</v>
      </c>
    </row>
    <row r="8484" spans="1:5" x14ac:dyDescent="0.3">
      <c r="A8484">
        <v>8482</v>
      </c>
      <c r="B8484">
        <v>0.26215382056393</v>
      </c>
      <c r="C8484">
        <v>-0.351274919217891</v>
      </c>
      <c r="D8484">
        <v>-3.1973258007213998E-2</v>
      </c>
      <c r="E8484">
        <v>77683.081195726802</v>
      </c>
    </row>
    <row r="8485" spans="1:5" x14ac:dyDescent="0.3">
      <c r="A8485">
        <v>8483</v>
      </c>
      <c r="B8485">
        <v>0.222694273699307</v>
      </c>
      <c r="C8485">
        <v>-0.140191282306</v>
      </c>
      <c r="D8485">
        <v>-1.2509806303126401</v>
      </c>
      <c r="E8485">
        <v>44865.958027311201</v>
      </c>
    </row>
    <row r="8486" spans="1:5" x14ac:dyDescent="0.3">
      <c r="A8486">
        <v>8484</v>
      </c>
      <c r="B8486">
        <v>1.66522802624231</v>
      </c>
      <c r="C8486">
        <v>-0.42962388634489901</v>
      </c>
      <c r="D8486">
        <v>1.24758047790849</v>
      </c>
      <c r="E8486">
        <v>119385.33744311699</v>
      </c>
    </row>
    <row r="8487" spans="1:5" x14ac:dyDescent="0.3">
      <c r="A8487">
        <v>8485</v>
      </c>
      <c r="B8487">
        <v>-1.38597074647996</v>
      </c>
      <c r="C8487">
        <v>0.34677502740833499</v>
      </c>
      <c r="D8487">
        <v>1.6690063622767499</v>
      </c>
      <c r="E8487">
        <v>113317.926107294</v>
      </c>
    </row>
    <row r="8488" spans="1:5" x14ac:dyDescent="0.3">
      <c r="A8488">
        <v>8486</v>
      </c>
      <c r="B8488">
        <v>-7.3401192225724499E-2</v>
      </c>
      <c r="C8488">
        <v>-1.37740848399783</v>
      </c>
      <c r="D8488">
        <v>-0.39135192331147001</v>
      </c>
      <c r="E8488">
        <v>54310.319639611203</v>
      </c>
    </row>
    <row r="8489" spans="1:5" x14ac:dyDescent="0.3">
      <c r="A8489">
        <v>8487</v>
      </c>
      <c r="B8489">
        <v>-6.5468131691750697E-2</v>
      </c>
      <c r="C8489">
        <v>1.67298680260843</v>
      </c>
      <c r="D8489">
        <v>1.6989857163540301</v>
      </c>
      <c r="E8489">
        <v>141638.327650394</v>
      </c>
    </row>
    <row r="8490" spans="1:5" x14ac:dyDescent="0.3">
      <c r="A8490">
        <v>8488</v>
      </c>
      <c r="B8490">
        <v>-2.79565787563676E-2</v>
      </c>
      <c r="C8490">
        <v>1.6992273089107801</v>
      </c>
      <c r="D8490">
        <v>0.68359788605137395</v>
      </c>
      <c r="E8490">
        <v>120618.154538275</v>
      </c>
    </row>
    <row r="8491" spans="1:5" x14ac:dyDescent="0.3">
      <c r="A8491">
        <v>8489</v>
      </c>
      <c r="B8491">
        <v>1.0032708657567799</v>
      </c>
      <c r="C8491">
        <v>-1.08522141613612</v>
      </c>
      <c r="D8491">
        <v>1.2098609078511</v>
      </c>
      <c r="E8491">
        <v>108824.79763698499</v>
      </c>
    </row>
    <row r="8492" spans="1:5" x14ac:dyDescent="0.3">
      <c r="A8492">
        <v>8490</v>
      </c>
      <c r="B8492">
        <v>-0.43822236251971097</v>
      </c>
      <c r="C8492">
        <v>0.51863923617416896</v>
      </c>
      <c r="D8492">
        <v>-1.71294252403111</v>
      </c>
      <c r="E8492">
        <v>46231.408368363998</v>
      </c>
    </row>
    <row r="8493" spans="1:5" x14ac:dyDescent="0.3">
      <c r="A8493">
        <v>8491</v>
      </c>
      <c r="B8493">
        <v>1.60488977388811</v>
      </c>
      <c r="C8493">
        <v>1.2611754118766001</v>
      </c>
      <c r="D8493">
        <v>-0.274239786418361</v>
      </c>
      <c r="E8493">
        <v>116213.29787357801</v>
      </c>
    </row>
    <row r="8494" spans="1:5" x14ac:dyDescent="0.3">
      <c r="A8494">
        <v>8492</v>
      </c>
      <c r="B8494">
        <v>-1.0964874382127701</v>
      </c>
      <c r="C8494">
        <v>-8.4493910507341605E-2</v>
      </c>
      <c r="D8494">
        <v>-1.27364576053058</v>
      </c>
      <c r="E8494">
        <v>36663.768639799797</v>
      </c>
    </row>
    <row r="8495" spans="1:5" x14ac:dyDescent="0.3">
      <c r="A8495">
        <v>8493</v>
      </c>
      <c r="B8495">
        <v>-1.4425560261350401</v>
      </c>
      <c r="C8495">
        <v>-0.19201543504594101</v>
      </c>
      <c r="D8495">
        <v>1.1800546448409599</v>
      </c>
      <c r="E8495">
        <v>93174.150284121293</v>
      </c>
    </row>
    <row r="8496" spans="1:5" x14ac:dyDescent="0.3">
      <c r="A8496">
        <v>8494</v>
      </c>
      <c r="B8496">
        <v>-1.0331007360215201</v>
      </c>
      <c r="C8496">
        <v>0.47322452031214801</v>
      </c>
      <c r="D8496">
        <v>1.24317035353779</v>
      </c>
      <c r="E8496">
        <v>107981.372164942</v>
      </c>
    </row>
    <row r="8497" spans="1:5" x14ac:dyDescent="0.3">
      <c r="A8497">
        <v>8495</v>
      </c>
      <c r="B8497">
        <v>-0.58612769510520302</v>
      </c>
      <c r="C8497">
        <v>-0.12627936812072099</v>
      </c>
      <c r="D8497">
        <v>0.17738821928933499</v>
      </c>
      <c r="E8497">
        <v>74475.335110135493</v>
      </c>
    </row>
    <row r="8498" spans="1:5" x14ac:dyDescent="0.3">
      <c r="A8498">
        <v>8496</v>
      </c>
      <c r="B8498">
        <v>-4.3320424420363102E-2</v>
      </c>
      <c r="C8498">
        <v>-3.3012390031253698E-3</v>
      </c>
      <c r="D8498">
        <v>0.440913326387668</v>
      </c>
      <c r="E8498">
        <v>85098.893833068694</v>
      </c>
    </row>
    <row r="8499" spans="1:5" x14ac:dyDescent="0.3">
      <c r="A8499">
        <v>8497</v>
      </c>
      <c r="B8499">
        <v>-0.35456796031182702</v>
      </c>
      <c r="C8499">
        <v>0.41535939620044099</v>
      </c>
      <c r="D8499">
        <v>-1.46463663739606</v>
      </c>
      <c r="E8499">
        <v>45495.639780929603</v>
      </c>
    </row>
    <row r="8500" spans="1:5" x14ac:dyDescent="0.3">
      <c r="A8500">
        <v>8498</v>
      </c>
      <c r="B8500">
        <v>0.93118807715790097</v>
      </c>
      <c r="C8500">
        <v>-0.70363949642423596</v>
      </c>
      <c r="D8500">
        <v>0.96603437724630203</v>
      </c>
      <c r="E8500">
        <v>106129.56646528099</v>
      </c>
    </row>
    <row r="8501" spans="1:5" x14ac:dyDescent="0.3">
      <c r="A8501">
        <v>8499</v>
      </c>
      <c r="B8501">
        <v>0.47924358654843602</v>
      </c>
      <c r="C8501">
        <v>0.121822904410997</v>
      </c>
      <c r="D8501">
        <v>1.2266442761201599</v>
      </c>
      <c r="E8501">
        <v>118045.37560673901</v>
      </c>
    </row>
    <row r="8502" spans="1:5" x14ac:dyDescent="0.3">
      <c r="A8502">
        <v>8500</v>
      </c>
      <c r="B8502">
        <v>0.38758068608840701</v>
      </c>
      <c r="C8502">
        <v>-0.55172965260459095</v>
      </c>
      <c r="D8502">
        <v>1.59783521102947</v>
      </c>
      <c r="E8502">
        <v>118162.68791049899</v>
      </c>
    </row>
    <row r="8503" spans="1:5" x14ac:dyDescent="0.3">
      <c r="A8503">
        <v>8501</v>
      </c>
      <c r="B8503">
        <v>-0.79467303135846601</v>
      </c>
      <c r="C8503">
        <v>1.3558687054041301</v>
      </c>
      <c r="D8503">
        <v>1.33556246529976</v>
      </c>
      <c r="E8503">
        <v>112589.44015038</v>
      </c>
    </row>
    <row r="8504" spans="1:5" x14ac:dyDescent="0.3">
      <c r="A8504">
        <v>8502</v>
      </c>
      <c r="B8504">
        <v>-1.5468750209314299</v>
      </c>
      <c r="C8504">
        <v>0.97087753651109898</v>
      </c>
      <c r="D8504">
        <v>-0.110614114096138</v>
      </c>
      <c r="E8504">
        <v>70187.266238641605</v>
      </c>
    </row>
    <row r="8505" spans="1:5" x14ac:dyDescent="0.3">
      <c r="A8505">
        <v>8503</v>
      </c>
      <c r="B8505">
        <v>-0.86150072770827402</v>
      </c>
      <c r="C8505">
        <v>1.1884367697979299</v>
      </c>
      <c r="D8505">
        <v>-1.44227142228827</v>
      </c>
      <c r="E8505">
        <v>52010.7055882192</v>
      </c>
    </row>
    <row r="8506" spans="1:5" x14ac:dyDescent="0.3">
      <c r="A8506">
        <v>8504</v>
      </c>
      <c r="B8506">
        <v>-1.24329719296785</v>
      </c>
      <c r="C8506">
        <v>-0.49429978979001299</v>
      </c>
      <c r="D8506">
        <v>-1.5240929148007301</v>
      </c>
      <c r="E8506">
        <v>27652.1446947519</v>
      </c>
    </row>
    <row r="8507" spans="1:5" x14ac:dyDescent="0.3">
      <c r="A8507">
        <v>8505</v>
      </c>
      <c r="B8507">
        <v>0.119778695378585</v>
      </c>
      <c r="C8507">
        <v>-0.83288564249533703</v>
      </c>
      <c r="D8507">
        <v>-0.32614292953837398</v>
      </c>
      <c r="E8507">
        <v>62638.586275247202</v>
      </c>
    </row>
    <row r="8508" spans="1:5" x14ac:dyDescent="0.3">
      <c r="A8508">
        <v>8506</v>
      </c>
      <c r="B8508">
        <v>-0.21229075607277301</v>
      </c>
      <c r="C8508">
        <v>0.11365280911513501</v>
      </c>
      <c r="D8508">
        <v>0.104676331716618</v>
      </c>
      <c r="E8508">
        <v>82730.947657319106</v>
      </c>
    </row>
    <row r="8509" spans="1:5" x14ac:dyDescent="0.3">
      <c r="A8509">
        <v>8507</v>
      </c>
      <c r="B8509">
        <v>1.480983038497</v>
      </c>
      <c r="C8509">
        <v>0.54451220700428704</v>
      </c>
      <c r="D8509">
        <v>1.41972635724059</v>
      </c>
      <c r="E8509">
        <v>133219.94768136501</v>
      </c>
    </row>
    <row r="8510" spans="1:5" x14ac:dyDescent="0.3">
      <c r="A8510">
        <v>8508</v>
      </c>
      <c r="B8510">
        <v>0.62922453249195798</v>
      </c>
      <c r="C8510">
        <v>-1.3274405762105199</v>
      </c>
      <c r="D8510">
        <v>0.38969690391191197</v>
      </c>
      <c r="E8510">
        <v>77451.352748885605</v>
      </c>
    </row>
    <row r="8511" spans="1:5" x14ac:dyDescent="0.3">
      <c r="A8511">
        <v>8509</v>
      </c>
      <c r="B8511">
        <v>0.99718479871381704</v>
      </c>
      <c r="C8511">
        <v>0.251318317196912</v>
      </c>
      <c r="D8511">
        <v>-0.16749842200656101</v>
      </c>
      <c r="E8511">
        <v>94270.095656685895</v>
      </c>
    </row>
    <row r="8512" spans="1:5" x14ac:dyDescent="0.3">
      <c r="A8512">
        <v>8510</v>
      </c>
      <c r="B8512">
        <v>-0.41269769528414202</v>
      </c>
      <c r="C8512">
        <v>-0.705085385214406</v>
      </c>
      <c r="D8512">
        <v>-0.44121553605168101</v>
      </c>
      <c r="E8512">
        <v>60205.260927936797</v>
      </c>
    </row>
    <row r="8513" spans="1:5" x14ac:dyDescent="0.3">
      <c r="A8513">
        <v>8511</v>
      </c>
      <c r="B8513">
        <v>0.88412285793476297</v>
      </c>
      <c r="C8513">
        <v>-6.3997100023735001E-2</v>
      </c>
      <c r="D8513">
        <v>1.3285831547410001</v>
      </c>
      <c r="E8513">
        <v>119941.93665473</v>
      </c>
    </row>
    <row r="8514" spans="1:5" x14ac:dyDescent="0.3">
      <c r="A8514">
        <v>8512</v>
      </c>
      <c r="B8514">
        <v>-1.7090825180059599</v>
      </c>
      <c r="C8514">
        <v>0.84184110358694597</v>
      </c>
      <c r="D8514">
        <v>0.58004712837479</v>
      </c>
      <c r="E8514">
        <v>85585.236309923901</v>
      </c>
    </row>
    <row r="8515" spans="1:5" x14ac:dyDescent="0.3">
      <c r="A8515">
        <v>8513</v>
      </c>
      <c r="B8515">
        <v>-1.17594182408548</v>
      </c>
      <c r="C8515">
        <v>0.74639572250703101</v>
      </c>
      <c r="D8515">
        <v>-1.6207841379031002E-2</v>
      </c>
      <c r="E8515">
        <v>82081.902844782293</v>
      </c>
    </row>
    <row r="8516" spans="1:5" x14ac:dyDescent="0.3">
      <c r="A8516">
        <v>8514</v>
      </c>
      <c r="B8516">
        <v>-1.1423851304684201</v>
      </c>
      <c r="C8516">
        <v>-5.6708624980011703E-2</v>
      </c>
      <c r="D8516">
        <v>-1.6656205665302</v>
      </c>
      <c r="E8516">
        <v>21667.748397769999</v>
      </c>
    </row>
    <row r="8517" spans="1:5" x14ac:dyDescent="0.3">
      <c r="A8517">
        <v>8515</v>
      </c>
      <c r="B8517">
        <v>-0.82216285487048202</v>
      </c>
      <c r="C8517">
        <v>-0.10414380773715599</v>
      </c>
      <c r="D8517">
        <v>-1.35173817369953</v>
      </c>
      <c r="E8517">
        <v>45513.599522180499</v>
      </c>
    </row>
    <row r="8518" spans="1:5" x14ac:dyDescent="0.3">
      <c r="A8518">
        <v>8516</v>
      </c>
      <c r="B8518">
        <v>-1.29816787621045</v>
      </c>
      <c r="C8518">
        <v>-1.3635061128117201</v>
      </c>
      <c r="D8518">
        <v>1.44834830669065</v>
      </c>
      <c r="E8518">
        <v>82259.922053051807</v>
      </c>
    </row>
    <row r="8519" spans="1:5" x14ac:dyDescent="0.3">
      <c r="A8519">
        <v>8517</v>
      </c>
      <c r="B8519">
        <v>-1.0634084366032499</v>
      </c>
      <c r="C8519">
        <v>1.1679639391941301</v>
      </c>
      <c r="D8519">
        <v>-1.1725408712347301</v>
      </c>
      <c r="E8519">
        <v>55986.5133605257</v>
      </c>
    </row>
    <row r="8520" spans="1:5" x14ac:dyDescent="0.3">
      <c r="A8520">
        <v>8518</v>
      </c>
      <c r="B8520">
        <v>-1.0107495675184199</v>
      </c>
      <c r="C8520">
        <v>-0.58422762553785401</v>
      </c>
      <c r="D8520">
        <v>1.52575741776776</v>
      </c>
      <c r="E8520">
        <v>103685.33771629899</v>
      </c>
    </row>
    <row r="8521" spans="1:5" x14ac:dyDescent="0.3">
      <c r="A8521">
        <v>8519</v>
      </c>
      <c r="B8521">
        <v>-2.5484571253322201E-2</v>
      </c>
      <c r="C8521">
        <v>-1.4409087863204</v>
      </c>
      <c r="D8521">
        <v>-1.3223597402912</v>
      </c>
      <c r="E8521">
        <v>36338.8103094689</v>
      </c>
    </row>
    <row r="8522" spans="1:5" x14ac:dyDescent="0.3">
      <c r="A8522">
        <v>8520</v>
      </c>
      <c r="B8522">
        <v>1.6244064478762901</v>
      </c>
      <c r="C8522">
        <v>-1.0199885938586399</v>
      </c>
      <c r="D8522">
        <v>-0.84720286766307196</v>
      </c>
      <c r="E8522">
        <v>69457.001236589407</v>
      </c>
    </row>
    <row r="8523" spans="1:5" x14ac:dyDescent="0.3">
      <c r="A8523">
        <v>8521</v>
      </c>
      <c r="B8523">
        <v>-1.2686586588054201</v>
      </c>
      <c r="C8523">
        <v>0.45612514591648401</v>
      </c>
      <c r="D8523">
        <v>-1.4007020591814501</v>
      </c>
      <c r="E8523">
        <v>37921.908685093898</v>
      </c>
    </row>
    <row r="8524" spans="1:5" x14ac:dyDescent="0.3">
      <c r="A8524">
        <v>8522</v>
      </c>
      <c r="B8524">
        <v>1.6445205561631699</v>
      </c>
      <c r="C8524">
        <v>0.477208981584195</v>
      </c>
      <c r="D8524">
        <v>1.5190467552443301</v>
      </c>
      <c r="E8524">
        <v>141845.441285006</v>
      </c>
    </row>
    <row r="8525" spans="1:5" x14ac:dyDescent="0.3">
      <c r="A8525">
        <v>8523</v>
      </c>
      <c r="B8525">
        <v>0.73707006775841299</v>
      </c>
      <c r="C8525">
        <v>-1.3041066522295099</v>
      </c>
      <c r="D8525">
        <v>-1.1465765222345199</v>
      </c>
      <c r="E8525">
        <v>45650.486958267997</v>
      </c>
    </row>
    <row r="8526" spans="1:5" x14ac:dyDescent="0.3">
      <c r="A8526">
        <v>8524</v>
      </c>
      <c r="B8526">
        <v>-3.42045273233266E-2</v>
      </c>
      <c r="C8526">
        <v>-0.27163850951808399</v>
      </c>
      <c r="D8526">
        <v>0.87087008467472404</v>
      </c>
      <c r="E8526">
        <v>94184.873565491594</v>
      </c>
    </row>
    <row r="8527" spans="1:5" x14ac:dyDescent="0.3">
      <c r="A8527">
        <v>8525</v>
      </c>
      <c r="B8527">
        <v>-0.89812497287492299</v>
      </c>
      <c r="C8527">
        <v>-0.86236362609853701</v>
      </c>
      <c r="D8527">
        <v>9.4186921089041406E-2</v>
      </c>
      <c r="E8527">
        <v>56455.1511011404</v>
      </c>
    </row>
    <row r="8528" spans="1:5" x14ac:dyDescent="0.3">
      <c r="A8528">
        <v>8526</v>
      </c>
      <c r="B8528">
        <v>-0.78809214174961895</v>
      </c>
      <c r="C8528">
        <v>-1.7100074788319299</v>
      </c>
      <c r="D8528">
        <v>-0.79924341406404797</v>
      </c>
      <c r="E8528">
        <v>36790.362398664103</v>
      </c>
    </row>
    <row r="8529" spans="1:5" x14ac:dyDescent="0.3">
      <c r="A8529">
        <v>8527</v>
      </c>
      <c r="B8529">
        <v>0.693037517564145</v>
      </c>
      <c r="C8529">
        <v>-1.4257539956863901</v>
      </c>
      <c r="D8529">
        <v>-1.0030331906623999</v>
      </c>
      <c r="E8529">
        <v>51282.093410950401</v>
      </c>
    </row>
    <row r="8530" spans="1:5" x14ac:dyDescent="0.3">
      <c r="A8530">
        <v>8528</v>
      </c>
      <c r="B8530">
        <v>0.48131175700981199</v>
      </c>
      <c r="C8530">
        <v>-0.64087351321118502</v>
      </c>
      <c r="D8530">
        <v>1.3061917667938701</v>
      </c>
      <c r="E8530">
        <v>113559.850297761</v>
      </c>
    </row>
    <row r="8531" spans="1:5" x14ac:dyDescent="0.3">
      <c r="A8531">
        <v>8529</v>
      </c>
      <c r="B8531">
        <v>-1.27874219539328</v>
      </c>
      <c r="C8531">
        <v>0.65824588974135501</v>
      </c>
      <c r="D8531">
        <v>1.5044930469728699</v>
      </c>
      <c r="E8531">
        <v>101857.113303883</v>
      </c>
    </row>
    <row r="8532" spans="1:5" x14ac:dyDescent="0.3">
      <c r="A8532">
        <v>8530</v>
      </c>
      <c r="B8532">
        <v>1.6380083790536599</v>
      </c>
      <c r="C8532">
        <v>-1.05043935403785</v>
      </c>
      <c r="D8532">
        <v>1.6285853083944</v>
      </c>
      <c r="E8532">
        <v>116158.616671318</v>
      </c>
    </row>
    <row r="8533" spans="1:5" x14ac:dyDescent="0.3">
      <c r="A8533">
        <v>8531</v>
      </c>
      <c r="B8533">
        <v>1.5262137514548</v>
      </c>
      <c r="C8533">
        <v>0.139798924137983</v>
      </c>
      <c r="D8533">
        <v>1.2341753427694799</v>
      </c>
      <c r="E8533">
        <v>125692.76280121</v>
      </c>
    </row>
    <row r="8534" spans="1:5" x14ac:dyDescent="0.3">
      <c r="A8534">
        <v>8532</v>
      </c>
      <c r="B8534">
        <v>-0.22009986795724601</v>
      </c>
      <c r="C8534">
        <v>1.23604849611528</v>
      </c>
      <c r="D8534">
        <v>5.1339725099063198E-2</v>
      </c>
      <c r="E8534">
        <v>98058.928532396705</v>
      </c>
    </row>
    <row r="8535" spans="1:5" x14ac:dyDescent="0.3">
      <c r="A8535">
        <v>8533</v>
      </c>
      <c r="B8535">
        <v>0.97288365830200996</v>
      </c>
      <c r="C8535">
        <v>-1.7046125566262</v>
      </c>
      <c r="D8535">
        <v>8.3265283869604301E-2</v>
      </c>
      <c r="E8535">
        <v>75291.543442316193</v>
      </c>
    </row>
    <row r="8536" spans="1:5" x14ac:dyDescent="0.3">
      <c r="A8536">
        <v>8534</v>
      </c>
      <c r="B8536">
        <v>1.6696822329185199</v>
      </c>
      <c r="C8536">
        <v>1.2975066584780801</v>
      </c>
      <c r="D8536">
        <v>-1.2886480486129701</v>
      </c>
      <c r="E8536">
        <v>82312.176628741698</v>
      </c>
    </row>
    <row r="8537" spans="1:5" x14ac:dyDescent="0.3">
      <c r="A8537">
        <v>8535</v>
      </c>
      <c r="B8537">
        <v>-1.6560845500507899</v>
      </c>
      <c r="C8537">
        <v>-0.283160563515018</v>
      </c>
      <c r="D8537">
        <v>0.41179139475298598</v>
      </c>
      <c r="E8537">
        <v>77520.068603908105</v>
      </c>
    </row>
    <row r="8538" spans="1:5" x14ac:dyDescent="0.3">
      <c r="A8538">
        <v>8536</v>
      </c>
      <c r="B8538">
        <v>-1.0469427722600599</v>
      </c>
      <c r="C8538">
        <v>0.737649527319861</v>
      </c>
      <c r="D8538">
        <v>-1.55408469355965</v>
      </c>
      <c r="E8538">
        <v>44404.852080179</v>
      </c>
    </row>
    <row r="8539" spans="1:5" x14ac:dyDescent="0.3">
      <c r="A8539">
        <v>8537</v>
      </c>
      <c r="B8539">
        <v>0.313181620284115</v>
      </c>
      <c r="C8539">
        <v>-1.49088970891768</v>
      </c>
      <c r="D8539">
        <v>0.47518242812996597</v>
      </c>
      <c r="E8539">
        <v>76806.047178753695</v>
      </c>
    </row>
    <row r="8540" spans="1:5" x14ac:dyDescent="0.3">
      <c r="A8540">
        <v>8538</v>
      </c>
      <c r="B8540">
        <v>-0.54471470460429305</v>
      </c>
      <c r="C8540">
        <v>-0.32280117064931901</v>
      </c>
      <c r="D8540">
        <v>-0.23633095131360701</v>
      </c>
      <c r="E8540">
        <v>67882.184739292497</v>
      </c>
    </row>
    <row r="8541" spans="1:5" x14ac:dyDescent="0.3">
      <c r="A8541">
        <v>8539</v>
      </c>
      <c r="B8541">
        <v>0.60214446632111496</v>
      </c>
      <c r="C8541">
        <v>0.46565287204397199</v>
      </c>
      <c r="D8541">
        <v>-1.7153616694243099</v>
      </c>
      <c r="E8541">
        <v>55875.276335317103</v>
      </c>
    </row>
    <row r="8542" spans="1:5" x14ac:dyDescent="0.3">
      <c r="A8542">
        <v>8540</v>
      </c>
      <c r="B8542">
        <v>-0.672286112793541</v>
      </c>
      <c r="C8542">
        <v>-0.49095689562733202</v>
      </c>
      <c r="D8542">
        <v>0.33426319453792702</v>
      </c>
      <c r="E8542">
        <v>75730.446378713095</v>
      </c>
    </row>
    <row r="8543" spans="1:5" x14ac:dyDescent="0.3">
      <c r="A8543">
        <v>8541</v>
      </c>
      <c r="B8543">
        <v>-0.90984598712996501</v>
      </c>
      <c r="C8543">
        <v>-0.61318422237784698</v>
      </c>
      <c r="D8543">
        <v>-1.0377342483399199</v>
      </c>
      <c r="E8543">
        <v>36810.711078382701</v>
      </c>
    </row>
    <row r="8544" spans="1:5" x14ac:dyDescent="0.3">
      <c r="A8544">
        <v>8542</v>
      </c>
      <c r="B8544">
        <v>-1.5605751125981899</v>
      </c>
      <c r="C8544">
        <v>1.3499588963281901</v>
      </c>
      <c r="D8544">
        <v>1.44099241452819</v>
      </c>
      <c r="E8544">
        <v>112748.138493195</v>
      </c>
    </row>
    <row r="8545" spans="1:5" x14ac:dyDescent="0.3">
      <c r="A8545">
        <v>8543</v>
      </c>
      <c r="B8545">
        <v>-0.989776530173481</v>
      </c>
      <c r="C8545">
        <v>-0.655920480824148</v>
      </c>
      <c r="D8545">
        <v>8.6982896864728307E-2</v>
      </c>
      <c r="E8545">
        <v>60449.711182439802</v>
      </c>
    </row>
    <row r="8546" spans="1:5" x14ac:dyDescent="0.3">
      <c r="A8546">
        <v>8544</v>
      </c>
      <c r="B8546">
        <v>-1.6616008178250199</v>
      </c>
      <c r="C8546">
        <v>1.0539563234701801</v>
      </c>
      <c r="D8546">
        <v>0.20076936696605799</v>
      </c>
      <c r="E8546">
        <v>84734.226839174298</v>
      </c>
    </row>
    <row r="8547" spans="1:5" x14ac:dyDescent="0.3">
      <c r="A8547">
        <v>8545</v>
      </c>
      <c r="B8547">
        <v>-1.01364143614657</v>
      </c>
      <c r="C8547">
        <v>-0.48255790650192698</v>
      </c>
      <c r="D8547">
        <v>1.28123835026361</v>
      </c>
      <c r="E8547">
        <v>94392.098671059197</v>
      </c>
    </row>
    <row r="8548" spans="1:5" x14ac:dyDescent="0.3">
      <c r="A8548">
        <v>8546</v>
      </c>
      <c r="B8548">
        <v>0.17884583757988401</v>
      </c>
      <c r="C8548">
        <v>1.4458143750821499</v>
      </c>
      <c r="D8548">
        <v>-0.886071344008315</v>
      </c>
      <c r="E8548">
        <v>82441.837011723794</v>
      </c>
    </row>
    <row r="8549" spans="1:5" x14ac:dyDescent="0.3">
      <c r="A8549">
        <v>8547</v>
      </c>
      <c r="B8549">
        <v>-0.49917901165449002</v>
      </c>
      <c r="C8549">
        <v>-0.98125078284971801</v>
      </c>
      <c r="D8549">
        <v>1.1855757060149501</v>
      </c>
      <c r="E8549">
        <v>90902.567548541905</v>
      </c>
    </row>
    <row r="8550" spans="1:5" x14ac:dyDescent="0.3">
      <c r="A8550">
        <v>8548</v>
      </c>
      <c r="B8550">
        <v>-1.21751174035689</v>
      </c>
      <c r="C8550">
        <v>-1.61406466117138</v>
      </c>
      <c r="D8550">
        <v>1.2239857774168601</v>
      </c>
      <c r="E8550">
        <v>77584.942394626196</v>
      </c>
    </row>
    <row r="8551" spans="1:5" x14ac:dyDescent="0.3">
      <c r="A8551">
        <v>8549</v>
      </c>
      <c r="B8551">
        <v>1.62338079726948</v>
      </c>
      <c r="C8551">
        <v>1.3581641664816499</v>
      </c>
      <c r="D8551">
        <v>1.35347855086976</v>
      </c>
      <c r="E8551">
        <v>148129.25166728901</v>
      </c>
    </row>
    <row r="8552" spans="1:5" x14ac:dyDescent="0.3">
      <c r="A8552">
        <v>8550</v>
      </c>
      <c r="B8552">
        <v>-1.42683786970596</v>
      </c>
      <c r="C8552">
        <v>-0.97061564835035397</v>
      </c>
      <c r="D8552">
        <v>0.41830391490374802</v>
      </c>
      <c r="E8552">
        <v>64704.356879700201</v>
      </c>
    </row>
    <row r="8553" spans="1:5" x14ac:dyDescent="0.3">
      <c r="A8553">
        <v>8551</v>
      </c>
      <c r="B8553">
        <v>-0.80289566973207604</v>
      </c>
      <c r="C8553">
        <v>-1.1408559399706499</v>
      </c>
      <c r="D8553">
        <v>-1.15413076774931</v>
      </c>
      <c r="E8553">
        <v>27232.263731912</v>
      </c>
    </row>
    <row r="8554" spans="1:5" x14ac:dyDescent="0.3">
      <c r="A8554">
        <v>8552</v>
      </c>
      <c r="B8554">
        <v>-1.62277103331843</v>
      </c>
      <c r="C8554">
        <v>0.63231255926478003</v>
      </c>
      <c r="D8554">
        <v>-0.58507380176591794</v>
      </c>
      <c r="E8554">
        <v>62221.361171645804</v>
      </c>
    </row>
    <row r="8555" spans="1:5" x14ac:dyDescent="0.3">
      <c r="A8555">
        <v>8553</v>
      </c>
      <c r="B8555">
        <v>-0.94522292692604204</v>
      </c>
      <c r="C8555">
        <v>-0.33497698501369599</v>
      </c>
      <c r="D8555">
        <v>-0.90012164606632294</v>
      </c>
      <c r="E8555">
        <v>47197.318663735998</v>
      </c>
    </row>
    <row r="8556" spans="1:5" x14ac:dyDescent="0.3">
      <c r="A8556">
        <v>8554</v>
      </c>
      <c r="B8556">
        <v>-0.16441573497098699</v>
      </c>
      <c r="C8556">
        <v>-1.28283568332673</v>
      </c>
      <c r="D8556">
        <v>0.12936562181943601</v>
      </c>
      <c r="E8556">
        <v>66918.437024020706</v>
      </c>
    </row>
    <row r="8557" spans="1:5" x14ac:dyDescent="0.3">
      <c r="A8557">
        <v>8555</v>
      </c>
      <c r="B8557">
        <v>1.6589112526049301</v>
      </c>
      <c r="C8557">
        <v>-0.436335378101746</v>
      </c>
      <c r="D8557">
        <v>1.07415295975911</v>
      </c>
      <c r="E8557">
        <v>116331.76015391899</v>
      </c>
    </row>
    <row r="8558" spans="1:5" x14ac:dyDescent="0.3">
      <c r="A8558">
        <v>8556</v>
      </c>
      <c r="B8558">
        <v>0.67904125740011201</v>
      </c>
      <c r="C8558">
        <v>-0.22921835303324001</v>
      </c>
      <c r="D8558">
        <v>-1.5442046386162001</v>
      </c>
      <c r="E8558">
        <v>49132.952930464497</v>
      </c>
    </row>
    <row r="8559" spans="1:5" x14ac:dyDescent="0.3">
      <c r="A8559">
        <v>8557</v>
      </c>
      <c r="B8559">
        <v>-0.14379278228894099</v>
      </c>
      <c r="C8559">
        <v>0.20768522614924301</v>
      </c>
      <c r="D8559">
        <v>-1.6090969832545501</v>
      </c>
      <c r="E8559">
        <v>45718.402974359</v>
      </c>
    </row>
    <row r="8560" spans="1:5" x14ac:dyDescent="0.3">
      <c r="A8560">
        <v>8558</v>
      </c>
      <c r="B8560">
        <v>0.646215391971388</v>
      </c>
      <c r="C8560">
        <v>-1.37823027952788</v>
      </c>
      <c r="D8560">
        <v>-1.34157971248501</v>
      </c>
      <c r="E8560">
        <v>33915.034598120001</v>
      </c>
    </row>
    <row r="8561" spans="1:5" x14ac:dyDescent="0.3">
      <c r="A8561">
        <v>8559</v>
      </c>
      <c r="B8561">
        <v>1.5934327814931299</v>
      </c>
      <c r="C8561">
        <v>-0.77574538967947204</v>
      </c>
      <c r="D8561">
        <v>0.72768573028028705</v>
      </c>
      <c r="E8561">
        <v>104357.436005829</v>
      </c>
    </row>
    <row r="8562" spans="1:5" x14ac:dyDescent="0.3">
      <c r="A8562">
        <v>8560</v>
      </c>
      <c r="B8562">
        <v>0.86791111516084796</v>
      </c>
      <c r="C8562">
        <v>-1.7076677362578701</v>
      </c>
      <c r="D8562">
        <v>-0.52001140706655302</v>
      </c>
      <c r="E8562">
        <v>61529.5511702285</v>
      </c>
    </row>
    <row r="8563" spans="1:5" x14ac:dyDescent="0.3">
      <c r="A8563">
        <v>8561</v>
      </c>
      <c r="B8563">
        <v>1.5517916002376799</v>
      </c>
      <c r="C8563">
        <v>1.2050338007853401</v>
      </c>
      <c r="D8563">
        <v>-0.99698200302951301</v>
      </c>
      <c r="E8563">
        <v>88510.026925902406</v>
      </c>
    </row>
    <row r="8564" spans="1:5" x14ac:dyDescent="0.3">
      <c r="A8564">
        <v>8562</v>
      </c>
      <c r="B8564">
        <v>1.54178163752796</v>
      </c>
      <c r="C8564">
        <v>-1.42594238922872</v>
      </c>
      <c r="D8564">
        <v>-0.42210041528561498</v>
      </c>
      <c r="E8564">
        <v>70388.541281283804</v>
      </c>
    </row>
    <row r="8565" spans="1:5" x14ac:dyDescent="0.3">
      <c r="A8565">
        <v>8563</v>
      </c>
      <c r="B8565">
        <v>-0.78849107292254705</v>
      </c>
      <c r="C8565">
        <v>-0.94126893102515896</v>
      </c>
      <c r="D8565">
        <v>-0.95909231741962497</v>
      </c>
      <c r="E8565">
        <v>37418.236175710001</v>
      </c>
    </row>
    <row r="8566" spans="1:5" x14ac:dyDescent="0.3">
      <c r="A8566">
        <v>8564</v>
      </c>
      <c r="B8566">
        <v>0.38703724709387899</v>
      </c>
      <c r="C8566">
        <v>-0.59958287211987205</v>
      </c>
      <c r="D8566">
        <v>0.62826401782072305</v>
      </c>
      <c r="E8566">
        <v>90700.110587341595</v>
      </c>
    </row>
    <row r="8567" spans="1:5" x14ac:dyDescent="0.3">
      <c r="A8567">
        <v>8565</v>
      </c>
      <c r="B8567">
        <v>0.273687354664709</v>
      </c>
      <c r="C8567">
        <v>-0.61893023855226403</v>
      </c>
      <c r="D8567">
        <v>0.83160043930946104</v>
      </c>
      <c r="E8567">
        <v>97810.833039128804</v>
      </c>
    </row>
    <row r="8568" spans="1:5" x14ac:dyDescent="0.3">
      <c r="A8568">
        <v>8566</v>
      </c>
      <c r="B8568">
        <v>0.53708769483447605</v>
      </c>
      <c r="C8568">
        <v>0.54502478929014597</v>
      </c>
      <c r="D8568">
        <v>0.47682610034496697</v>
      </c>
      <c r="E8568">
        <v>103808.185779337</v>
      </c>
    </row>
    <row r="8569" spans="1:5" x14ac:dyDescent="0.3">
      <c r="A8569">
        <v>8567</v>
      </c>
      <c r="B8569">
        <v>-1.60148766001511</v>
      </c>
      <c r="C8569">
        <v>1.6260909419121601</v>
      </c>
      <c r="D8569">
        <v>0.82580383727889595</v>
      </c>
      <c r="E8569">
        <v>101796.478280815</v>
      </c>
    </row>
    <row r="8570" spans="1:5" x14ac:dyDescent="0.3">
      <c r="A8570">
        <v>8568</v>
      </c>
      <c r="B8570">
        <v>-1.57745065116935</v>
      </c>
      <c r="C8570">
        <v>-1.27874557546822</v>
      </c>
      <c r="D8570">
        <v>-0.30456950839602998</v>
      </c>
      <c r="E8570">
        <v>40660.4155659932</v>
      </c>
    </row>
    <row r="8571" spans="1:5" x14ac:dyDescent="0.3">
      <c r="A8571">
        <v>8569</v>
      </c>
      <c r="B8571">
        <v>-6.3645749842889801E-2</v>
      </c>
      <c r="C8571">
        <v>-0.19381119052344201</v>
      </c>
      <c r="D8571">
        <v>-1.3049415836934599</v>
      </c>
      <c r="E8571">
        <v>41932.274313450602</v>
      </c>
    </row>
    <row r="8572" spans="1:5" x14ac:dyDescent="0.3">
      <c r="A8572">
        <v>8570</v>
      </c>
      <c r="B8572">
        <v>-1.2253420865418201</v>
      </c>
      <c r="C8572">
        <v>-0.32209606955432002</v>
      </c>
      <c r="D8572">
        <v>0.35727920380071398</v>
      </c>
      <c r="E8572">
        <v>75012.984844347593</v>
      </c>
    </row>
    <row r="8573" spans="1:5" x14ac:dyDescent="0.3">
      <c r="A8573">
        <v>8571</v>
      </c>
      <c r="B8573">
        <v>-0.969342183721558</v>
      </c>
      <c r="C8573">
        <v>0.816796553430163</v>
      </c>
      <c r="D8573">
        <v>-0.45004585003877101</v>
      </c>
      <c r="E8573">
        <v>65856.927808982</v>
      </c>
    </row>
    <row r="8574" spans="1:5" x14ac:dyDescent="0.3">
      <c r="A8574">
        <v>8572</v>
      </c>
      <c r="B8574">
        <v>-0.304830690440832</v>
      </c>
      <c r="C8574">
        <v>0.25981586967721099</v>
      </c>
      <c r="D8574">
        <v>-0.40982931071725398</v>
      </c>
      <c r="E8574">
        <v>74354.481662357401</v>
      </c>
    </row>
    <row r="8575" spans="1:5" x14ac:dyDescent="0.3">
      <c r="A8575">
        <v>8573</v>
      </c>
      <c r="B8575">
        <v>-1.01920030242861</v>
      </c>
      <c r="C8575">
        <v>5.1207339322864698E-2</v>
      </c>
      <c r="D8575">
        <v>-1.3493033600901001</v>
      </c>
      <c r="E8575">
        <v>45009.909128635401</v>
      </c>
    </row>
    <row r="8576" spans="1:5" x14ac:dyDescent="0.3">
      <c r="A8576">
        <v>8574</v>
      </c>
      <c r="B8576">
        <v>6.1208165858393599E-3</v>
      </c>
      <c r="C8576">
        <v>0.63487982901794604</v>
      </c>
      <c r="D8576">
        <v>1.6338592778282599</v>
      </c>
      <c r="E8576">
        <v>128231.286130348</v>
      </c>
    </row>
    <row r="8577" spans="1:5" x14ac:dyDescent="0.3">
      <c r="A8577">
        <v>8575</v>
      </c>
      <c r="B8577">
        <v>1.1732495515338499</v>
      </c>
      <c r="C8577">
        <v>-0.15014543041663</v>
      </c>
      <c r="D8577">
        <v>0.25093309716290102</v>
      </c>
      <c r="E8577">
        <v>97915.525564143507</v>
      </c>
    </row>
    <row r="8578" spans="1:5" x14ac:dyDescent="0.3">
      <c r="A8578">
        <v>8576</v>
      </c>
      <c r="B8578">
        <v>-1.0682105189721101</v>
      </c>
      <c r="C8578">
        <v>1.2474507124092999</v>
      </c>
      <c r="D8578">
        <v>-1.4909233549021099</v>
      </c>
      <c r="E8578">
        <v>52931.727773600003</v>
      </c>
    </row>
    <row r="8579" spans="1:5" x14ac:dyDescent="0.3">
      <c r="A8579">
        <v>8577</v>
      </c>
      <c r="B8579">
        <v>1.38175717223721</v>
      </c>
      <c r="C8579">
        <v>0.45425140307913697</v>
      </c>
      <c r="D8579">
        <v>0.16844307343850601</v>
      </c>
      <c r="E8579">
        <v>100510.713784836</v>
      </c>
    </row>
    <row r="8580" spans="1:5" x14ac:dyDescent="0.3">
      <c r="A8580">
        <v>8578</v>
      </c>
      <c r="B8580">
        <v>1.65766697117811</v>
      </c>
      <c r="C8580">
        <v>-1.38055341220445</v>
      </c>
      <c r="D8580">
        <v>-0.57923260827737699</v>
      </c>
      <c r="E8580">
        <v>68135.910784225503</v>
      </c>
    </row>
    <row r="8581" spans="1:5" x14ac:dyDescent="0.3">
      <c r="A8581">
        <v>8579</v>
      </c>
      <c r="B8581">
        <v>-0.82381686534365095</v>
      </c>
      <c r="C8581">
        <v>-0.32759569881703299</v>
      </c>
      <c r="D8581">
        <v>-0.24748040011111899</v>
      </c>
      <c r="E8581">
        <v>62422.956885990003</v>
      </c>
    </row>
    <row r="8582" spans="1:5" x14ac:dyDescent="0.3">
      <c r="A8582">
        <v>8580</v>
      </c>
      <c r="B8582">
        <v>-0.15209613187408499</v>
      </c>
      <c r="C8582">
        <v>1.2144400359955501</v>
      </c>
      <c r="D8582">
        <v>-0.41281417039316098</v>
      </c>
      <c r="E8582">
        <v>80302.620402750705</v>
      </c>
    </row>
    <row r="8583" spans="1:5" x14ac:dyDescent="0.3">
      <c r="A8583">
        <v>8581</v>
      </c>
      <c r="B8583">
        <v>0.37912245296778901</v>
      </c>
      <c r="C8583">
        <v>-0.20659395457093699</v>
      </c>
      <c r="D8583">
        <v>-1.32218440063097</v>
      </c>
      <c r="E8583">
        <v>55431.274789740703</v>
      </c>
    </row>
    <row r="8584" spans="1:5" x14ac:dyDescent="0.3">
      <c r="A8584">
        <v>8582</v>
      </c>
      <c r="B8584">
        <v>-1.42789795501857</v>
      </c>
      <c r="C8584">
        <v>-1.4379873316206599</v>
      </c>
      <c r="D8584">
        <v>6.9694532352428507E-2</v>
      </c>
      <c r="E8584">
        <v>46655.757962424701</v>
      </c>
    </row>
    <row r="8585" spans="1:5" x14ac:dyDescent="0.3">
      <c r="A8585">
        <v>8583</v>
      </c>
      <c r="B8585">
        <v>-1.4305783284270801</v>
      </c>
      <c r="C8585">
        <v>8.5440925007626595E-2</v>
      </c>
      <c r="D8585">
        <v>1.4033189026334201</v>
      </c>
      <c r="E8585">
        <v>96442.223834311895</v>
      </c>
    </row>
    <row r="8586" spans="1:5" x14ac:dyDescent="0.3">
      <c r="A8586">
        <v>8584</v>
      </c>
      <c r="B8586">
        <v>0.77850520623748998</v>
      </c>
      <c r="C8586">
        <v>-1.36223021763431</v>
      </c>
      <c r="D8586">
        <v>5.46549082003022E-2</v>
      </c>
      <c r="E8586">
        <v>75176.358142283003</v>
      </c>
    </row>
    <row r="8587" spans="1:5" x14ac:dyDescent="0.3">
      <c r="A8587">
        <v>8585</v>
      </c>
      <c r="B8587">
        <v>1.2946882765829</v>
      </c>
      <c r="C8587">
        <v>0.638384424044108</v>
      </c>
      <c r="D8587">
        <v>0.46728208782744501</v>
      </c>
      <c r="E8587">
        <v>110033.647595484</v>
      </c>
    </row>
    <row r="8588" spans="1:5" x14ac:dyDescent="0.3">
      <c r="A8588">
        <v>8586</v>
      </c>
      <c r="B8588">
        <v>0.37801754043943703</v>
      </c>
      <c r="C8588">
        <v>-0.91106873910876696</v>
      </c>
      <c r="D8588">
        <v>-1.0450008340637</v>
      </c>
      <c r="E8588">
        <v>43403.194908922902</v>
      </c>
    </row>
    <row r="8589" spans="1:5" x14ac:dyDescent="0.3">
      <c r="A8589">
        <v>8587</v>
      </c>
      <c r="B8589">
        <v>-1.1295112041419699</v>
      </c>
      <c r="C8589">
        <v>-1.10274600474245</v>
      </c>
      <c r="D8589">
        <v>5.2492969641032797E-2</v>
      </c>
      <c r="E8589">
        <v>52714.290904888301</v>
      </c>
    </row>
    <row r="8590" spans="1:5" x14ac:dyDescent="0.3">
      <c r="A8590">
        <v>8588</v>
      </c>
      <c r="B8590">
        <v>1.10349273974309</v>
      </c>
      <c r="C8590">
        <v>1.48876321576689</v>
      </c>
      <c r="D8590">
        <v>-0.68213131844983099</v>
      </c>
      <c r="E8590">
        <v>94444.901302085505</v>
      </c>
    </row>
    <row r="8591" spans="1:5" x14ac:dyDescent="0.3">
      <c r="A8591">
        <v>8589</v>
      </c>
      <c r="B8591">
        <v>0.108283290337887</v>
      </c>
      <c r="C8591">
        <v>-0.60622862031818603</v>
      </c>
      <c r="D8591">
        <v>-0.43573323968456501</v>
      </c>
      <c r="E8591">
        <v>70396.382954992994</v>
      </c>
    </row>
    <row r="8592" spans="1:5" x14ac:dyDescent="0.3">
      <c r="A8592">
        <v>8590</v>
      </c>
      <c r="B8592">
        <v>0.178841782185932</v>
      </c>
      <c r="C8592">
        <v>-1.57471972656301</v>
      </c>
      <c r="D8592">
        <v>0.63487926956345697</v>
      </c>
      <c r="E8592">
        <v>78273.368138497201</v>
      </c>
    </row>
    <row r="8593" spans="1:5" x14ac:dyDescent="0.3">
      <c r="A8593">
        <v>8591</v>
      </c>
      <c r="B8593">
        <v>0.39823112165188801</v>
      </c>
      <c r="C8593">
        <v>-1.5685368913139299</v>
      </c>
      <c r="D8593">
        <v>-1.5729104341428699</v>
      </c>
      <c r="E8593">
        <v>27799.337392132398</v>
      </c>
    </row>
    <row r="8594" spans="1:5" x14ac:dyDescent="0.3">
      <c r="A8594">
        <v>8592</v>
      </c>
      <c r="B8594">
        <v>0.42223332295403398</v>
      </c>
      <c r="C8594">
        <v>1.0193757813320501</v>
      </c>
      <c r="D8594">
        <v>-0.45642428985036398</v>
      </c>
      <c r="E8594">
        <v>86948.896825762597</v>
      </c>
    </row>
    <row r="8595" spans="1:5" x14ac:dyDescent="0.3">
      <c r="A8595">
        <v>8593</v>
      </c>
      <c r="B8595">
        <v>-0.61684602140137301</v>
      </c>
      <c r="C8595">
        <v>-0.63615392143795702</v>
      </c>
      <c r="D8595">
        <v>-7.7545273561750597E-3</v>
      </c>
      <c r="E8595">
        <v>67105.6505844028</v>
      </c>
    </row>
    <row r="8596" spans="1:5" x14ac:dyDescent="0.3">
      <c r="A8596">
        <v>8594</v>
      </c>
      <c r="B8596">
        <v>-0.13207726284499099</v>
      </c>
      <c r="C8596">
        <v>-1.62163872153269</v>
      </c>
      <c r="D8596">
        <v>1.49907146487343</v>
      </c>
      <c r="E8596">
        <v>94308.158547009996</v>
      </c>
    </row>
    <row r="8597" spans="1:5" x14ac:dyDescent="0.3">
      <c r="A8597">
        <v>8595</v>
      </c>
      <c r="B8597">
        <v>0.22174197644049101</v>
      </c>
      <c r="C8597">
        <v>-1.17134772778216</v>
      </c>
      <c r="D8597">
        <v>-0.83314655179937902</v>
      </c>
      <c r="E8597">
        <v>47483.642466822901</v>
      </c>
    </row>
    <row r="8598" spans="1:5" x14ac:dyDescent="0.3">
      <c r="A8598">
        <v>8596</v>
      </c>
      <c r="B8598">
        <v>-1.4860424938691299</v>
      </c>
      <c r="C8598">
        <v>-1.71140631377913</v>
      </c>
      <c r="D8598">
        <v>1.12927853991063</v>
      </c>
      <c r="E8598">
        <v>71101.547369756896</v>
      </c>
    </row>
    <row r="8599" spans="1:5" x14ac:dyDescent="0.3">
      <c r="A8599">
        <v>8597</v>
      </c>
      <c r="B8599">
        <v>-0.96252491234501303</v>
      </c>
      <c r="C8599">
        <v>-0.74439491980116601</v>
      </c>
      <c r="D8599">
        <v>-0.851758380735681</v>
      </c>
      <c r="E8599">
        <v>39623.686944074398</v>
      </c>
    </row>
    <row r="8600" spans="1:5" x14ac:dyDescent="0.3">
      <c r="A8600">
        <v>8598</v>
      </c>
      <c r="B8600">
        <v>-0.62362463669185797</v>
      </c>
      <c r="C8600">
        <v>-0.40476820000871699</v>
      </c>
      <c r="D8600">
        <v>-0.45364392065492598</v>
      </c>
      <c r="E8600">
        <v>54416.2786646038</v>
      </c>
    </row>
    <row r="8601" spans="1:5" x14ac:dyDescent="0.3">
      <c r="A8601">
        <v>8599</v>
      </c>
      <c r="B8601">
        <v>-0.69357986441016395</v>
      </c>
      <c r="C8601">
        <v>1.0188438963789299</v>
      </c>
      <c r="D8601">
        <v>0.164309400811358</v>
      </c>
      <c r="E8601">
        <v>93713.885538698203</v>
      </c>
    </row>
    <row r="8602" spans="1:5" x14ac:dyDescent="0.3">
      <c r="A8602">
        <v>8600</v>
      </c>
      <c r="B8602">
        <v>-0.59523973699285004</v>
      </c>
      <c r="C8602">
        <v>0.866254260029097</v>
      </c>
      <c r="D8602">
        <v>-0.80970951390076895</v>
      </c>
      <c r="E8602">
        <v>64152.101568937898</v>
      </c>
    </row>
    <row r="8603" spans="1:5" x14ac:dyDescent="0.3">
      <c r="A8603">
        <v>8601</v>
      </c>
      <c r="B8603">
        <v>0.76082383393039399</v>
      </c>
      <c r="C8603">
        <v>0.75425205825752195</v>
      </c>
      <c r="D8603">
        <v>-1.11430864151043</v>
      </c>
      <c r="E8603">
        <v>73129.687713634499</v>
      </c>
    </row>
    <row r="8604" spans="1:5" x14ac:dyDescent="0.3">
      <c r="A8604">
        <v>8602</v>
      </c>
      <c r="B8604">
        <v>0.77791284666159</v>
      </c>
      <c r="C8604">
        <v>1.4828800003321201</v>
      </c>
      <c r="D8604">
        <v>0.25014931294081999</v>
      </c>
      <c r="E8604">
        <v>113108.78422681001</v>
      </c>
    </row>
    <row r="8605" spans="1:5" x14ac:dyDescent="0.3">
      <c r="A8605">
        <v>8603</v>
      </c>
      <c r="B8605">
        <v>-1.58327702729371</v>
      </c>
      <c r="C8605">
        <v>1.2693959485189199</v>
      </c>
      <c r="D8605">
        <v>-0.57208800295158901</v>
      </c>
      <c r="E8605">
        <v>62125.068678133001</v>
      </c>
    </row>
    <row r="8606" spans="1:5" x14ac:dyDescent="0.3">
      <c r="A8606">
        <v>8604</v>
      </c>
      <c r="B8606">
        <v>1.0766096725902601</v>
      </c>
      <c r="C8606">
        <v>-7.5222226022153199E-2</v>
      </c>
      <c r="D8606">
        <v>-1.5789077791012001</v>
      </c>
      <c r="E8606">
        <v>61556.165605688599</v>
      </c>
    </row>
    <row r="8607" spans="1:5" x14ac:dyDescent="0.3">
      <c r="A8607">
        <v>8605</v>
      </c>
      <c r="B8607">
        <v>0.41924119447360197</v>
      </c>
      <c r="C8607">
        <v>-1.3450410888969899</v>
      </c>
      <c r="D8607">
        <v>1.43616860804556</v>
      </c>
      <c r="E8607">
        <v>101271.53591735099</v>
      </c>
    </row>
    <row r="8608" spans="1:5" x14ac:dyDescent="0.3">
      <c r="A8608">
        <v>8606</v>
      </c>
      <c r="B8608">
        <v>-0.56876080445066601</v>
      </c>
      <c r="C8608">
        <v>1.1080147240995499</v>
      </c>
      <c r="D8608">
        <v>-1.0748047956747599</v>
      </c>
      <c r="E8608">
        <v>65175.142683025799</v>
      </c>
    </row>
    <row r="8609" spans="1:5" x14ac:dyDescent="0.3">
      <c r="A8609">
        <v>8607</v>
      </c>
      <c r="B8609">
        <v>1.3779304420865801</v>
      </c>
      <c r="C8609">
        <v>1.4508435610132</v>
      </c>
      <c r="D8609">
        <v>-1.0347904248535</v>
      </c>
      <c r="E8609">
        <v>89445.823651597704</v>
      </c>
    </row>
    <row r="8610" spans="1:5" x14ac:dyDescent="0.3">
      <c r="A8610">
        <v>8608</v>
      </c>
      <c r="B8610">
        <v>-0.90200880348972601</v>
      </c>
      <c r="C8610">
        <v>-1.4784641736612201</v>
      </c>
      <c r="D8610">
        <v>1.22667563192449</v>
      </c>
      <c r="E8610">
        <v>82478.661281558205</v>
      </c>
    </row>
    <row r="8611" spans="1:5" x14ac:dyDescent="0.3">
      <c r="A8611">
        <v>8609</v>
      </c>
      <c r="B8611">
        <v>0.20875058852174799</v>
      </c>
      <c r="C8611">
        <v>-1.0245623040587499</v>
      </c>
      <c r="D8611">
        <v>-0.28958483481298503</v>
      </c>
      <c r="E8611">
        <v>62051.256706548404</v>
      </c>
    </row>
    <row r="8612" spans="1:5" x14ac:dyDescent="0.3">
      <c r="A8612">
        <v>8610</v>
      </c>
      <c r="B8612">
        <v>0.120384864142891</v>
      </c>
      <c r="C8612">
        <v>-0.91087883651808799</v>
      </c>
      <c r="D8612">
        <v>-0.17875342023055499</v>
      </c>
      <c r="E8612">
        <v>75148.814784389295</v>
      </c>
    </row>
    <row r="8613" spans="1:5" x14ac:dyDescent="0.3">
      <c r="A8613">
        <v>8611</v>
      </c>
      <c r="B8613">
        <v>0.76328104669716801</v>
      </c>
      <c r="C8613">
        <v>-1.41730652591354</v>
      </c>
      <c r="D8613">
        <v>-0.463482646837932</v>
      </c>
      <c r="E8613">
        <v>59137.4663470382</v>
      </c>
    </row>
    <row r="8614" spans="1:5" x14ac:dyDescent="0.3">
      <c r="A8614">
        <v>8612</v>
      </c>
      <c r="B8614">
        <v>-3.2203617654740398E-2</v>
      </c>
      <c r="C8614">
        <v>-0.44608133374829001</v>
      </c>
      <c r="D8614">
        <v>1.2357809454998301</v>
      </c>
      <c r="E8614">
        <v>105059.157696294</v>
      </c>
    </row>
    <row r="8615" spans="1:5" x14ac:dyDescent="0.3">
      <c r="A8615">
        <v>8613</v>
      </c>
      <c r="B8615">
        <v>-1.39381765424759</v>
      </c>
      <c r="C8615">
        <v>-0.58798426818674299</v>
      </c>
      <c r="D8615">
        <v>0.61525970373328198</v>
      </c>
      <c r="E8615">
        <v>74904.883554959102</v>
      </c>
    </row>
    <row r="8616" spans="1:5" x14ac:dyDescent="0.3">
      <c r="A8616">
        <v>8614</v>
      </c>
      <c r="B8616">
        <v>1.71146413995546</v>
      </c>
      <c r="C8616">
        <v>-0.70221148867610705</v>
      </c>
      <c r="D8616">
        <v>-0.440691485259534</v>
      </c>
      <c r="E8616">
        <v>72358.259912388399</v>
      </c>
    </row>
    <row r="8617" spans="1:5" x14ac:dyDescent="0.3">
      <c r="A8617">
        <v>8615</v>
      </c>
      <c r="B8617">
        <v>-0.39799768946255198</v>
      </c>
      <c r="C8617">
        <v>1.6060702820964301</v>
      </c>
      <c r="D8617">
        <v>-6.01082089947923E-2</v>
      </c>
      <c r="E8617">
        <v>90099.579956040499</v>
      </c>
    </row>
    <row r="8618" spans="1:5" x14ac:dyDescent="0.3">
      <c r="A8618">
        <v>8616</v>
      </c>
      <c r="B8618">
        <v>-1.36755316495491</v>
      </c>
      <c r="C8618">
        <v>-1.6600571335020899</v>
      </c>
      <c r="D8618">
        <v>0.77563839615809105</v>
      </c>
      <c r="E8618">
        <v>66973.066986258695</v>
      </c>
    </row>
    <row r="8619" spans="1:5" x14ac:dyDescent="0.3">
      <c r="A8619">
        <v>8617</v>
      </c>
      <c r="B8619">
        <v>1.3063256810769699</v>
      </c>
      <c r="C8619">
        <v>-0.87346193198559796</v>
      </c>
      <c r="D8619">
        <v>0.42245862906498699</v>
      </c>
      <c r="E8619">
        <v>93774.985255458305</v>
      </c>
    </row>
    <row r="8620" spans="1:5" x14ac:dyDescent="0.3">
      <c r="A8620">
        <v>8618</v>
      </c>
      <c r="B8620">
        <v>1.2962536910788001</v>
      </c>
      <c r="C8620">
        <v>1.65063097142753</v>
      </c>
      <c r="D8620">
        <v>0.74341039429206701</v>
      </c>
      <c r="E8620">
        <v>132913.04701559199</v>
      </c>
    </row>
    <row r="8621" spans="1:5" x14ac:dyDescent="0.3">
      <c r="A8621">
        <v>8619</v>
      </c>
      <c r="B8621">
        <v>0.619967245974825</v>
      </c>
      <c r="C8621">
        <v>-0.44865912078813602</v>
      </c>
      <c r="D8621">
        <v>1.2381242671238</v>
      </c>
      <c r="E8621">
        <v>111377.853977384</v>
      </c>
    </row>
    <row r="8622" spans="1:5" x14ac:dyDescent="0.3">
      <c r="A8622">
        <v>8620</v>
      </c>
      <c r="B8622">
        <v>-0.218040809019072</v>
      </c>
      <c r="C8622">
        <v>1.0402472771256299</v>
      </c>
      <c r="D8622">
        <v>1.0179125695604301</v>
      </c>
      <c r="E8622">
        <v>119444.03505587199</v>
      </c>
    </row>
    <row r="8623" spans="1:5" x14ac:dyDescent="0.3">
      <c r="A8623">
        <v>8621</v>
      </c>
      <c r="B8623">
        <v>1.4002929941475499</v>
      </c>
      <c r="C8623">
        <v>1.0829479004126199</v>
      </c>
      <c r="D8623">
        <v>1.2159512737992699</v>
      </c>
      <c r="E8623">
        <v>134870.655625824</v>
      </c>
    </row>
    <row r="8624" spans="1:5" x14ac:dyDescent="0.3">
      <c r="A8624">
        <v>8622</v>
      </c>
      <c r="B8624">
        <v>-0.76467772088099595</v>
      </c>
      <c r="C8624">
        <v>0.68823250299564898</v>
      </c>
      <c r="D8624">
        <v>-0.38127021524112897</v>
      </c>
      <c r="E8624">
        <v>74779.499256844501</v>
      </c>
    </row>
    <row r="8625" spans="1:5" x14ac:dyDescent="0.3">
      <c r="A8625">
        <v>8623</v>
      </c>
      <c r="B8625">
        <v>-1.0885241426174099</v>
      </c>
      <c r="C8625">
        <v>1.0597431105600901</v>
      </c>
      <c r="D8625">
        <v>1.00600302408642</v>
      </c>
      <c r="E8625">
        <v>102279.741459236</v>
      </c>
    </row>
    <row r="8626" spans="1:5" x14ac:dyDescent="0.3">
      <c r="A8626">
        <v>8624</v>
      </c>
      <c r="B8626">
        <v>-1.45800340594778</v>
      </c>
      <c r="C8626">
        <v>-0.81796599107858403</v>
      </c>
      <c r="D8626">
        <v>-1.4923897904696399</v>
      </c>
      <c r="E8626">
        <v>18810.141736752201</v>
      </c>
    </row>
    <row r="8627" spans="1:5" x14ac:dyDescent="0.3">
      <c r="A8627">
        <v>8625</v>
      </c>
      <c r="B8627">
        <v>-1.0255535140966801</v>
      </c>
      <c r="C8627">
        <v>-0.75781317623500399</v>
      </c>
      <c r="D8627">
        <v>-0.55815341519301498</v>
      </c>
      <c r="E8627">
        <v>55453.997451518102</v>
      </c>
    </row>
    <row r="8628" spans="1:5" x14ac:dyDescent="0.3">
      <c r="A8628">
        <v>8626</v>
      </c>
      <c r="B8628">
        <v>0.25950294620028802</v>
      </c>
      <c r="C8628">
        <v>0.69329751389936001</v>
      </c>
      <c r="D8628">
        <v>-0.79983815340917197</v>
      </c>
      <c r="E8628">
        <v>80943.952752767305</v>
      </c>
    </row>
    <row r="8629" spans="1:5" x14ac:dyDescent="0.3">
      <c r="A8629">
        <v>8627</v>
      </c>
      <c r="B8629">
        <v>1.29546266356022</v>
      </c>
      <c r="C8629">
        <v>0.45131695920970599</v>
      </c>
      <c r="D8629">
        <v>1.0184066332580799</v>
      </c>
      <c r="E8629">
        <v>123096.305052305</v>
      </c>
    </row>
    <row r="8630" spans="1:5" x14ac:dyDescent="0.3">
      <c r="A8630">
        <v>8628</v>
      </c>
      <c r="B8630">
        <v>1.34996750690259</v>
      </c>
      <c r="C8630">
        <v>0.47950899765793997</v>
      </c>
      <c r="D8630">
        <v>1.6603854984773501</v>
      </c>
      <c r="E8630">
        <v>141457.67525148799</v>
      </c>
    </row>
    <row r="8631" spans="1:5" x14ac:dyDescent="0.3">
      <c r="A8631">
        <v>8629</v>
      </c>
      <c r="B8631">
        <v>-1.46110132687519</v>
      </c>
      <c r="C8631">
        <v>0.17428707015633399</v>
      </c>
      <c r="D8631">
        <v>-1.5461238992466899</v>
      </c>
      <c r="E8631">
        <v>32315.530211683999</v>
      </c>
    </row>
    <row r="8632" spans="1:5" x14ac:dyDescent="0.3">
      <c r="A8632">
        <v>8630</v>
      </c>
      <c r="B8632">
        <v>1.55230170205844</v>
      </c>
      <c r="C8632">
        <v>4.6694008785207401E-2</v>
      </c>
      <c r="D8632">
        <v>-1.6468667275254401</v>
      </c>
      <c r="E8632">
        <v>62158.735384169297</v>
      </c>
    </row>
    <row r="8633" spans="1:5" x14ac:dyDescent="0.3">
      <c r="A8633">
        <v>8631</v>
      </c>
      <c r="B8633">
        <v>0.432470330123778</v>
      </c>
      <c r="C8633">
        <v>-0.76199923716106099</v>
      </c>
      <c r="D8633">
        <v>-0.63872602638025799</v>
      </c>
      <c r="E8633">
        <v>59148.859651854204</v>
      </c>
    </row>
    <row r="8634" spans="1:5" x14ac:dyDescent="0.3">
      <c r="A8634">
        <v>8632</v>
      </c>
      <c r="B8634">
        <v>0.88435527286460802</v>
      </c>
      <c r="C8634">
        <v>-9.8560699154437298E-2</v>
      </c>
      <c r="D8634">
        <v>-0.59401205611420405</v>
      </c>
      <c r="E8634">
        <v>70600.638238233107</v>
      </c>
    </row>
    <row r="8635" spans="1:5" x14ac:dyDescent="0.3">
      <c r="A8635">
        <v>8633</v>
      </c>
      <c r="B8635">
        <v>0.43104109992838502</v>
      </c>
      <c r="C8635">
        <v>-1.2992517211293699</v>
      </c>
      <c r="D8635">
        <v>-0.84415708520421295</v>
      </c>
      <c r="E8635">
        <v>51967.343239673697</v>
      </c>
    </row>
    <row r="8636" spans="1:5" x14ac:dyDescent="0.3">
      <c r="A8636">
        <v>8634</v>
      </c>
      <c r="B8636">
        <v>0.28846918889038198</v>
      </c>
      <c r="C8636">
        <v>-1.29181973428518</v>
      </c>
      <c r="D8636">
        <v>-0.68301921723194803</v>
      </c>
      <c r="E8636">
        <v>54775.975008988004</v>
      </c>
    </row>
    <row r="8637" spans="1:5" x14ac:dyDescent="0.3">
      <c r="A8637">
        <v>8635</v>
      </c>
      <c r="B8637">
        <v>-1.4215271357019601</v>
      </c>
      <c r="C8637">
        <v>1.28747309416072</v>
      </c>
      <c r="D8637">
        <v>-0.197149013674738</v>
      </c>
      <c r="E8637">
        <v>77520.499727470204</v>
      </c>
    </row>
    <row r="8638" spans="1:5" x14ac:dyDescent="0.3">
      <c r="A8638">
        <v>8636</v>
      </c>
      <c r="B8638">
        <v>-5.8304862766979701E-2</v>
      </c>
      <c r="C8638">
        <v>0.75759983829334099</v>
      </c>
      <c r="D8638">
        <v>-1.5081388630410899</v>
      </c>
      <c r="E8638">
        <v>58245.837853385201</v>
      </c>
    </row>
    <row r="8639" spans="1:5" x14ac:dyDescent="0.3">
      <c r="A8639">
        <v>8637</v>
      </c>
      <c r="B8639">
        <v>0.301946954233624</v>
      </c>
      <c r="C8639">
        <v>-0.326111154164691</v>
      </c>
      <c r="D8639">
        <v>4.9752096928196501E-2</v>
      </c>
      <c r="E8639">
        <v>86981.345095358294</v>
      </c>
    </row>
    <row r="8640" spans="1:5" x14ac:dyDescent="0.3">
      <c r="A8640">
        <v>8638</v>
      </c>
      <c r="B8640">
        <v>-0.212213832834585</v>
      </c>
      <c r="C8640">
        <v>-1.0700521015487201</v>
      </c>
      <c r="D8640">
        <v>0.83305088440411101</v>
      </c>
      <c r="E8640">
        <v>87451.607401155095</v>
      </c>
    </row>
    <row r="8641" spans="1:5" x14ac:dyDescent="0.3">
      <c r="A8641">
        <v>8639</v>
      </c>
      <c r="B8641">
        <v>-1.13106071686023</v>
      </c>
      <c r="C8641">
        <v>1.4485977002539601</v>
      </c>
      <c r="D8641">
        <v>1.4601641555343201</v>
      </c>
      <c r="E8641">
        <v>119053.316324695</v>
      </c>
    </row>
    <row r="8642" spans="1:5" x14ac:dyDescent="0.3">
      <c r="A8642">
        <v>8640</v>
      </c>
      <c r="B8642">
        <v>-1.34013059337509</v>
      </c>
      <c r="C8642">
        <v>0.44148898550354498</v>
      </c>
      <c r="D8642">
        <v>1.68473242123154</v>
      </c>
      <c r="E8642">
        <v>112363.23244937</v>
      </c>
    </row>
    <row r="8643" spans="1:5" x14ac:dyDescent="0.3">
      <c r="A8643">
        <v>8641</v>
      </c>
      <c r="B8643">
        <v>-0.53948898236595999</v>
      </c>
      <c r="C8643">
        <v>-0.90146383519609596</v>
      </c>
      <c r="D8643">
        <v>-1.24948174272637</v>
      </c>
      <c r="E8643">
        <v>38691.426086174703</v>
      </c>
    </row>
    <row r="8644" spans="1:5" x14ac:dyDescent="0.3">
      <c r="A8644">
        <v>8642</v>
      </c>
      <c r="B8644">
        <v>-0.27903093886522401</v>
      </c>
      <c r="C8644">
        <v>-0.414040820445783</v>
      </c>
      <c r="D8644">
        <v>-1.0096131328512301</v>
      </c>
      <c r="E8644">
        <v>45658.072397159202</v>
      </c>
    </row>
    <row r="8645" spans="1:5" x14ac:dyDescent="0.3">
      <c r="A8645">
        <v>8643</v>
      </c>
      <c r="B8645">
        <v>1.1478270280240199</v>
      </c>
      <c r="C8645">
        <v>-3.2596758448421199E-2</v>
      </c>
      <c r="D8645">
        <v>0.236651248934694</v>
      </c>
      <c r="E8645">
        <v>100826.278565311</v>
      </c>
    </row>
    <row r="8646" spans="1:5" x14ac:dyDescent="0.3">
      <c r="A8646">
        <v>8644</v>
      </c>
      <c r="B8646">
        <v>-1.42565362941968</v>
      </c>
      <c r="C8646">
        <v>-0.50618404822329599</v>
      </c>
      <c r="D8646">
        <v>8.93117808971889E-2</v>
      </c>
      <c r="E8646">
        <v>55540.5387877104</v>
      </c>
    </row>
    <row r="8647" spans="1:5" x14ac:dyDescent="0.3">
      <c r="A8647">
        <v>8645</v>
      </c>
      <c r="B8647">
        <v>-1.2678560256451299</v>
      </c>
      <c r="C8647">
        <v>-1.62019333003662</v>
      </c>
      <c r="D8647">
        <v>1.25180125951574</v>
      </c>
      <c r="E8647">
        <v>75308.149440776397</v>
      </c>
    </row>
    <row r="8648" spans="1:5" x14ac:dyDescent="0.3">
      <c r="A8648">
        <v>8646</v>
      </c>
      <c r="B8648">
        <v>-0.42440948821727398</v>
      </c>
      <c r="C8648">
        <v>0.30658613900127202</v>
      </c>
      <c r="D8648">
        <v>-1.1428886474900699</v>
      </c>
      <c r="E8648">
        <v>49792.836753469703</v>
      </c>
    </row>
    <row r="8649" spans="1:5" x14ac:dyDescent="0.3">
      <c r="A8649">
        <v>8647</v>
      </c>
      <c r="B8649">
        <v>-0.88045026736274501</v>
      </c>
      <c r="C8649">
        <v>-0.99128019341792595</v>
      </c>
      <c r="D8649">
        <v>-0.85147251622848197</v>
      </c>
      <c r="E8649">
        <v>40387.925678744599</v>
      </c>
    </row>
    <row r="8650" spans="1:5" x14ac:dyDescent="0.3">
      <c r="A8650">
        <v>8648</v>
      </c>
      <c r="B8650">
        <v>1.37271957438415</v>
      </c>
      <c r="C8650">
        <v>-0.35742989594465602</v>
      </c>
      <c r="D8650">
        <v>0.69172557194045603</v>
      </c>
      <c r="E8650">
        <v>99755.895110670099</v>
      </c>
    </row>
    <row r="8651" spans="1:5" x14ac:dyDescent="0.3">
      <c r="A8651">
        <v>8649</v>
      </c>
      <c r="B8651">
        <v>0.75335224173884197</v>
      </c>
      <c r="C8651">
        <v>-1.09668161659247</v>
      </c>
      <c r="D8651">
        <v>-0.81715070754195096</v>
      </c>
      <c r="E8651">
        <v>58266.742866783199</v>
      </c>
    </row>
    <row r="8652" spans="1:5" x14ac:dyDescent="0.3">
      <c r="A8652">
        <v>8650</v>
      </c>
      <c r="B8652">
        <v>-0.159159453233152</v>
      </c>
      <c r="C8652">
        <v>0.484851612463226</v>
      </c>
      <c r="D8652">
        <v>-1.1028753331632</v>
      </c>
      <c r="E8652">
        <v>61033.2673674826</v>
      </c>
    </row>
    <row r="8653" spans="1:5" x14ac:dyDescent="0.3">
      <c r="A8653">
        <v>8651</v>
      </c>
      <c r="B8653">
        <v>0.373861187256116</v>
      </c>
      <c r="C8653">
        <v>-1.37504169940231</v>
      </c>
      <c r="D8653">
        <v>1.27357285897327</v>
      </c>
      <c r="E8653">
        <v>93700.642803008406</v>
      </c>
    </row>
    <row r="8654" spans="1:5" x14ac:dyDescent="0.3">
      <c r="A8654">
        <v>8652</v>
      </c>
      <c r="B8654">
        <v>1.5798835010871199</v>
      </c>
      <c r="C8654">
        <v>1.0719406345570901</v>
      </c>
      <c r="D8654">
        <v>-0.65250964281717805</v>
      </c>
      <c r="E8654">
        <v>89165.493544037003</v>
      </c>
    </row>
    <row r="8655" spans="1:5" x14ac:dyDescent="0.3">
      <c r="A8655">
        <v>8653</v>
      </c>
      <c r="B8655">
        <v>-0.91802788937481405</v>
      </c>
      <c r="C8655">
        <v>-1.3116311846405899</v>
      </c>
      <c r="D8655">
        <v>1.0491361204249701</v>
      </c>
      <c r="E8655">
        <v>82198.166083427204</v>
      </c>
    </row>
    <row r="8656" spans="1:5" x14ac:dyDescent="0.3">
      <c r="A8656">
        <v>8654</v>
      </c>
      <c r="B8656">
        <v>-1.09719972788237</v>
      </c>
      <c r="C8656">
        <v>-1.7002741614463801</v>
      </c>
      <c r="D8656">
        <v>-4.6007814899498803E-2</v>
      </c>
      <c r="E8656">
        <v>49140.375688491702</v>
      </c>
    </row>
    <row r="8657" spans="1:5" x14ac:dyDescent="0.3">
      <c r="A8657">
        <v>8655</v>
      </c>
      <c r="B8657">
        <v>-1.59828523304051</v>
      </c>
      <c r="C8657">
        <v>-0.32807677813812097</v>
      </c>
      <c r="D8657">
        <v>0.45415642614132101</v>
      </c>
      <c r="E8657">
        <v>77226.013942368896</v>
      </c>
    </row>
    <row r="8658" spans="1:5" x14ac:dyDescent="0.3">
      <c r="A8658">
        <v>8656</v>
      </c>
      <c r="B8658">
        <v>0.17819373369056599</v>
      </c>
      <c r="C8658">
        <v>0.90736358459437205</v>
      </c>
      <c r="D8658">
        <v>-0.60398844691999498</v>
      </c>
      <c r="E8658">
        <v>79356.296202330705</v>
      </c>
    </row>
    <row r="8659" spans="1:5" x14ac:dyDescent="0.3">
      <c r="A8659">
        <v>8657</v>
      </c>
      <c r="B8659">
        <v>1.52821764748414</v>
      </c>
      <c r="C8659">
        <v>0.33997211123307802</v>
      </c>
      <c r="D8659">
        <v>1.12001339432627</v>
      </c>
      <c r="E8659">
        <v>120829.143638216</v>
      </c>
    </row>
    <row r="8660" spans="1:5" x14ac:dyDescent="0.3">
      <c r="A8660">
        <v>8658</v>
      </c>
      <c r="B8660">
        <v>1.3245330703465099</v>
      </c>
      <c r="C8660">
        <v>-1.31969748788844</v>
      </c>
      <c r="D8660">
        <v>1.2873715971678099</v>
      </c>
      <c r="E8660">
        <v>107539.26609261001</v>
      </c>
    </row>
    <row r="8661" spans="1:5" x14ac:dyDescent="0.3">
      <c r="A8661">
        <v>8659</v>
      </c>
      <c r="B8661">
        <v>0.89618092880033595</v>
      </c>
      <c r="C8661">
        <v>6.8299635026951994E-2</v>
      </c>
      <c r="D8661">
        <v>-0.77816401049968797</v>
      </c>
      <c r="E8661">
        <v>71088.582525144695</v>
      </c>
    </row>
    <row r="8662" spans="1:5" x14ac:dyDescent="0.3">
      <c r="A8662">
        <v>8660</v>
      </c>
      <c r="B8662">
        <v>0.96418096198658398</v>
      </c>
      <c r="C8662">
        <v>0.30142039230178402</v>
      </c>
      <c r="D8662">
        <v>0.95169422862439201</v>
      </c>
      <c r="E8662">
        <v>116476.447025331</v>
      </c>
    </row>
    <row r="8663" spans="1:5" x14ac:dyDescent="0.3">
      <c r="A8663">
        <v>8661</v>
      </c>
      <c r="B8663">
        <v>0.64272650017691102</v>
      </c>
      <c r="C8663">
        <v>-1.0137388235698099</v>
      </c>
      <c r="D8663">
        <v>-0.253976401387488</v>
      </c>
      <c r="E8663">
        <v>67213.158970009696</v>
      </c>
    </row>
    <row r="8664" spans="1:5" x14ac:dyDescent="0.3">
      <c r="A8664">
        <v>8662</v>
      </c>
      <c r="B8664">
        <v>5.4817297819058303E-3</v>
      </c>
      <c r="C8664">
        <v>0.136687387959081</v>
      </c>
      <c r="D8664">
        <v>1.26429037495198</v>
      </c>
      <c r="E8664">
        <v>112377.79327892599</v>
      </c>
    </row>
    <row r="8665" spans="1:5" x14ac:dyDescent="0.3">
      <c r="A8665">
        <v>8663</v>
      </c>
      <c r="B8665">
        <v>-0.91194913314458403</v>
      </c>
      <c r="C8665">
        <v>-0.96193980885760799</v>
      </c>
      <c r="D8665">
        <v>0.91052376649998001</v>
      </c>
      <c r="E8665">
        <v>82257.385007365796</v>
      </c>
    </row>
    <row r="8666" spans="1:5" x14ac:dyDescent="0.3">
      <c r="A8666">
        <v>8664</v>
      </c>
      <c r="B8666">
        <v>-0.78829161650051405</v>
      </c>
      <c r="C8666">
        <v>0.52882576518927504</v>
      </c>
      <c r="D8666">
        <v>0.90471792358301695</v>
      </c>
      <c r="E8666">
        <v>104766.529546488</v>
      </c>
    </row>
    <row r="8667" spans="1:5" x14ac:dyDescent="0.3">
      <c r="A8667">
        <v>8665</v>
      </c>
      <c r="B8667">
        <v>-0.78133359646090195</v>
      </c>
      <c r="C8667">
        <v>0.44622966317014601</v>
      </c>
      <c r="D8667">
        <v>-0.57115682613855101</v>
      </c>
      <c r="E8667">
        <v>69228.015547220202</v>
      </c>
    </row>
    <row r="8668" spans="1:5" x14ac:dyDescent="0.3">
      <c r="A8668">
        <v>8666</v>
      </c>
      <c r="B8668">
        <v>-0.89969289836851896</v>
      </c>
      <c r="C8668">
        <v>1.5009104462319101</v>
      </c>
      <c r="D8668">
        <v>1.34044096357732</v>
      </c>
      <c r="E8668">
        <v>115343.13575170199</v>
      </c>
    </row>
    <row r="8669" spans="1:5" x14ac:dyDescent="0.3">
      <c r="A8669">
        <v>8667</v>
      </c>
      <c r="B8669">
        <v>-1.7307046991222901</v>
      </c>
      <c r="C8669">
        <v>-1.31420707583713</v>
      </c>
      <c r="D8669">
        <v>-0.73156271278557905</v>
      </c>
      <c r="E8669">
        <v>33542.026263827902</v>
      </c>
    </row>
    <row r="8670" spans="1:5" x14ac:dyDescent="0.3">
      <c r="A8670">
        <v>8668</v>
      </c>
      <c r="B8670">
        <v>1.5440273643395199</v>
      </c>
      <c r="C8670">
        <v>0.313048933721773</v>
      </c>
      <c r="D8670">
        <v>0.92301506232507902</v>
      </c>
      <c r="E8670">
        <v>122456.820628409</v>
      </c>
    </row>
    <row r="8671" spans="1:5" x14ac:dyDescent="0.3">
      <c r="A8671">
        <v>8669</v>
      </c>
      <c r="B8671">
        <v>-1.4191367208179</v>
      </c>
      <c r="C8671">
        <v>-1.01703526095194</v>
      </c>
      <c r="D8671">
        <v>-0.11902728214767901</v>
      </c>
      <c r="E8671">
        <v>51276.802610441198</v>
      </c>
    </row>
    <row r="8672" spans="1:5" x14ac:dyDescent="0.3">
      <c r="A8672">
        <v>8670</v>
      </c>
      <c r="B8672">
        <v>-0.81330286950169495</v>
      </c>
      <c r="C8672">
        <v>-1.0850511784755501</v>
      </c>
      <c r="D8672">
        <v>-0.93946444467010504</v>
      </c>
      <c r="E8672">
        <v>40310.041707739801</v>
      </c>
    </row>
    <row r="8673" spans="1:5" x14ac:dyDescent="0.3">
      <c r="A8673">
        <v>8671</v>
      </c>
      <c r="B8673">
        <v>0.99460418286567898</v>
      </c>
      <c r="C8673">
        <v>0.27990997304640902</v>
      </c>
      <c r="D8673">
        <v>-1.0341886468755701</v>
      </c>
      <c r="E8673">
        <v>76377.037379808899</v>
      </c>
    </row>
    <row r="8674" spans="1:5" x14ac:dyDescent="0.3">
      <c r="A8674">
        <v>8672</v>
      </c>
      <c r="B8674">
        <v>-1.1198353919377599</v>
      </c>
      <c r="C8674">
        <v>0.116455209204298</v>
      </c>
      <c r="D8674">
        <v>-1.36121044140846</v>
      </c>
      <c r="E8674">
        <v>41829.934202128599</v>
      </c>
    </row>
    <row r="8675" spans="1:5" x14ac:dyDescent="0.3">
      <c r="A8675">
        <v>8673</v>
      </c>
      <c r="B8675">
        <v>1.06363972719172</v>
      </c>
      <c r="C8675">
        <v>-1.5722950025395399</v>
      </c>
      <c r="D8675">
        <v>0.55007431224548398</v>
      </c>
      <c r="E8675">
        <v>92542.036851540703</v>
      </c>
    </row>
    <row r="8676" spans="1:5" x14ac:dyDescent="0.3">
      <c r="A8676">
        <v>8674</v>
      </c>
      <c r="B8676">
        <v>-0.51364117767513295</v>
      </c>
      <c r="C8676">
        <v>6.8763424762718905E-2</v>
      </c>
      <c r="D8676">
        <v>-0.85527744002948003</v>
      </c>
      <c r="E8676">
        <v>61350.702177601597</v>
      </c>
    </row>
    <row r="8677" spans="1:5" x14ac:dyDescent="0.3">
      <c r="A8677">
        <v>8675</v>
      </c>
      <c r="B8677">
        <v>-0.75110673058789101</v>
      </c>
      <c r="C8677">
        <v>0.26451990204449799</v>
      </c>
      <c r="D8677">
        <v>0.45404378578125898</v>
      </c>
      <c r="E8677">
        <v>84463.200754568199</v>
      </c>
    </row>
    <row r="8678" spans="1:5" x14ac:dyDescent="0.3">
      <c r="A8678">
        <v>8676</v>
      </c>
      <c r="B8678">
        <v>-7.3356309096554106E-2</v>
      </c>
      <c r="C8678">
        <v>-1.7165760194072599</v>
      </c>
      <c r="D8678">
        <v>1.34428881063468</v>
      </c>
      <c r="E8678">
        <v>83523.427905369506</v>
      </c>
    </row>
    <row r="8679" spans="1:5" x14ac:dyDescent="0.3">
      <c r="A8679">
        <v>8677</v>
      </c>
      <c r="B8679">
        <v>-0.63708416843515303</v>
      </c>
      <c r="C8679">
        <v>-1.70592768402324</v>
      </c>
      <c r="D8679">
        <v>0.65427055346529905</v>
      </c>
      <c r="E8679">
        <v>70191.706223012196</v>
      </c>
    </row>
    <row r="8680" spans="1:5" x14ac:dyDescent="0.3">
      <c r="A8680">
        <v>8678</v>
      </c>
      <c r="B8680">
        <v>-1.6470347653605599</v>
      </c>
      <c r="C8680">
        <v>-0.100788868002588</v>
      </c>
      <c r="D8680">
        <v>1.7318119318515</v>
      </c>
      <c r="E8680">
        <v>103454.204080414</v>
      </c>
    </row>
    <row r="8681" spans="1:5" x14ac:dyDescent="0.3">
      <c r="A8681">
        <v>8679</v>
      </c>
      <c r="B8681">
        <v>-0.97627752005165902</v>
      </c>
      <c r="C8681">
        <v>1.53784073503729</v>
      </c>
      <c r="D8681">
        <v>-0.17568994158637499</v>
      </c>
      <c r="E8681">
        <v>83712.090577649098</v>
      </c>
    </row>
    <row r="8682" spans="1:5" x14ac:dyDescent="0.3">
      <c r="A8682">
        <v>8680</v>
      </c>
      <c r="B8682">
        <v>0.27116553363308599</v>
      </c>
      <c r="C8682">
        <v>-0.983756400028301</v>
      </c>
      <c r="D8682">
        <v>-0.13746333946814701</v>
      </c>
      <c r="E8682">
        <v>70651.379433320006</v>
      </c>
    </row>
    <row r="8683" spans="1:5" x14ac:dyDescent="0.3">
      <c r="A8683">
        <v>8681</v>
      </c>
      <c r="B8683">
        <v>-1.1526444396197</v>
      </c>
      <c r="C8683">
        <v>-0.90537465420791297</v>
      </c>
      <c r="D8683">
        <v>1.14949589703299</v>
      </c>
      <c r="E8683">
        <v>86203.200056334797</v>
      </c>
    </row>
    <row r="8684" spans="1:5" x14ac:dyDescent="0.3">
      <c r="A8684">
        <v>8682</v>
      </c>
      <c r="B8684">
        <v>0.90275220787005594</v>
      </c>
      <c r="C8684">
        <v>-1.4078452606268701</v>
      </c>
      <c r="D8684">
        <v>3.8558121044220003E-2</v>
      </c>
      <c r="E8684">
        <v>68655.200202872395</v>
      </c>
    </row>
    <row r="8685" spans="1:5" x14ac:dyDescent="0.3">
      <c r="A8685">
        <v>8683</v>
      </c>
      <c r="B8685">
        <v>-1.61117466119351</v>
      </c>
      <c r="C8685">
        <v>0.67975483990330399</v>
      </c>
      <c r="D8685">
        <v>-0.75399318636253598</v>
      </c>
      <c r="E8685">
        <v>59254.736712791702</v>
      </c>
    </row>
    <row r="8686" spans="1:5" x14ac:dyDescent="0.3">
      <c r="A8686">
        <v>8684</v>
      </c>
      <c r="B8686">
        <v>-0.22166751327784101</v>
      </c>
      <c r="C8686">
        <v>-0.936656274148706</v>
      </c>
      <c r="D8686">
        <v>0.91743229414093097</v>
      </c>
      <c r="E8686">
        <v>88123.128092430299</v>
      </c>
    </row>
    <row r="8687" spans="1:5" x14ac:dyDescent="0.3">
      <c r="A8687">
        <v>8685</v>
      </c>
      <c r="B8687">
        <v>-0.89044209671131802</v>
      </c>
      <c r="C8687">
        <v>-0.157188684729613</v>
      </c>
      <c r="D8687">
        <v>-7.58390603419518E-2</v>
      </c>
      <c r="E8687">
        <v>66887.550147885806</v>
      </c>
    </row>
    <row r="8688" spans="1:5" x14ac:dyDescent="0.3">
      <c r="A8688">
        <v>8686</v>
      </c>
      <c r="B8688">
        <v>-1.0460493622081</v>
      </c>
      <c r="C8688">
        <v>1.11839105173056</v>
      </c>
      <c r="D8688">
        <v>-0.69247024587385098</v>
      </c>
      <c r="E8688">
        <v>64515.785019376199</v>
      </c>
    </row>
    <row r="8689" spans="1:5" x14ac:dyDescent="0.3">
      <c r="A8689">
        <v>8687</v>
      </c>
      <c r="B8689">
        <v>0.771598105601909</v>
      </c>
      <c r="C8689">
        <v>-1.29350198066212</v>
      </c>
      <c r="D8689">
        <v>-0.20389520723079199</v>
      </c>
      <c r="E8689">
        <v>76324.192171250499</v>
      </c>
    </row>
    <row r="8690" spans="1:5" x14ac:dyDescent="0.3">
      <c r="A8690">
        <v>8688</v>
      </c>
      <c r="B8690">
        <v>-4.0085466491220998E-3</v>
      </c>
      <c r="C8690">
        <v>1.4828307732044099</v>
      </c>
      <c r="D8690">
        <v>-1.3286869704380999</v>
      </c>
      <c r="E8690">
        <v>71228.424067252403</v>
      </c>
    </row>
    <row r="8691" spans="1:5" x14ac:dyDescent="0.3">
      <c r="A8691">
        <v>8689</v>
      </c>
      <c r="B8691">
        <v>-1.10501048154244</v>
      </c>
      <c r="C8691">
        <v>-1.4111915773891399</v>
      </c>
      <c r="D8691">
        <v>-1.0778030413189701</v>
      </c>
      <c r="E8691">
        <v>29103.720291054098</v>
      </c>
    </row>
    <row r="8692" spans="1:5" x14ac:dyDescent="0.3">
      <c r="A8692">
        <v>8690</v>
      </c>
      <c r="B8692">
        <v>1.0404570838771801</v>
      </c>
      <c r="C8692">
        <v>1.6358766264745399</v>
      </c>
      <c r="D8692">
        <v>-0.24052505183930101</v>
      </c>
      <c r="E8692">
        <v>108917.749010523</v>
      </c>
    </row>
    <row r="8693" spans="1:5" x14ac:dyDescent="0.3">
      <c r="A8693">
        <v>8691</v>
      </c>
      <c r="B8693">
        <v>-0.910714766777867</v>
      </c>
      <c r="C8693">
        <v>-0.39769038297512899</v>
      </c>
      <c r="D8693">
        <v>5.39809420254697E-2</v>
      </c>
      <c r="E8693">
        <v>65683.311767919193</v>
      </c>
    </row>
    <row r="8694" spans="1:5" x14ac:dyDescent="0.3">
      <c r="A8694">
        <v>8692</v>
      </c>
      <c r="B8694">
        <v>0.32970463995224902</v>
      </c>
      <c r="C8694">
        <v>-0.74089159896748902</v>
      </c>
      <c r="D8694">
        <v>-0.54957070101713301</v>
      </c>
      <c r="E8694">
        <v>67840.343998662094</v>
      </c>
    </row>
    <row r="8695" spans="1:5" x14ac:dyDescent="0.3">
      <c r="A8695">
        <v>8693</v>
      </c>
      <c r="B8695">
        <v>-0.36188820569935398</v>
      </c>
      <c r="C8695">
        <v>-0.88478151575643804</v>
      </c>
      <c r="D8695">
        <v>1.6649886410019701</v>
      </c>
      <c r="E8695">
        <v>100745.06656567899</v>
      </c>
    </row>
    <row r="8696" spans="1:5" x14ac:dyDescent="0.3">
      <c r="A8696">
        <v>8694</v>
      </c>
      <c r="B8696">
        <v>-0.308798260310921</v>
      </c>
      <c r="C8696">
        <v>-0.25915477912669399</v>
      </c>
      <c r="D8696">
        <v>0.43930243514195699</v>
      </c>
      <c r="E8696">
        <v>85403.580754732699</v>
      </c>
    </row>
    <row r="8697" spans="1:5" x14ac:dyDescent="0.3">
      <c r="A8697">
        <v>8695</v>
      </c>
      <c r="B8697">
        <v>0.68740228951940097</v>
      </c>
      <c r="C8697">
        <v>-0.82190532941157102</v>
      </c>
      <c r="D8697">
        <v>0.41169370432449698</v>
      </c>
      <c r="E8697">
        <v>85436.867603314604</v>
      </c>
    </row>
    <row r="8698" spans="1:5" x14ac:dyDescent="0.3">
      <c r="A8698">
        <v>8696</v>
      </c>
      <c r="B8698">
        <v>-0.204246091230842</v>
      </c>
      <c r="C8698">
        <v>1.04787595987278</v>
      </c>
      <c r="D8698">
        <v>-1.1237751549198201</v>
      </c>
      <c r="E8698">
        <v>64800.671514325099</v>
      </c>
    </row>
    <row r="8699" spans="1:5" x14ac:dyDescent="0.3">
      <c r="A8699">
        <v>8697</v>
      </c>
      <c r="B8699">
        <v>0.121668545936418</v>
      </c>
      <c r="C8699">
        <v>-1.0979874515933501</v>
      </c>
      <c r="D8699">
        <v>-0.51569029557387702</v>
      </c>
      <c r="E8699">
        <v>54341.730170300303</v>
      </c>
    </row>
    <row r="8700" spans="1:5" x14ac:dyDescent="0.3">
      <c r="A8700">
        <v>8698</v>
      </c>
      <c r="B8700">
        <v>1.2167519765810999</v>
      </c>
      <c r="C8700">
        <v>-0.34706145915584202</v>
      </c>
      <c r="D8700">
        <v>-0.41007572357444999</v>
      </c>
      <c r="E8700">
        <v>83449.433650039398</v>
      </c>
    </row>
    <row r="8701" spans="1:5" x14ac:dyDescent="0.3">
      <c r="A8701">
        <v>8699</v>
      </c>
      <c r="B8701">
        <v>1.5738032868768299</v>
      </c>
      <c r="C8701">
        <v>-1.0950903597832</v>
      </c>
      <c r="D8701">
        <v>0.26611195167199497</v>
      </c>
      <c r="E8701">
        <v>91036.694539336793</v>
      </c>
    </row>
    <row r="8702" spans="1:5" x14ac:dyDescent="0.3">
      <c r="A8702">
        <v>8700</v>
      </c>
      <c r="B8702">
        <v>0.12998169560317999</v>
      </c>
      <c r="C8702">
        <v>-1.42483055786506</v>
      </c>
      <c r="D8702">
        <v>1.2283269212913701</v>
      </c>
      <c r="E8702">
        <v>92280.9690230407</v>
      </c>
    </row>
    <row r="8703" spans="1:5" x14ac:dyDescent="0.3">
      <c r="A8703">
        <v>8701</v>
      </c>
      <c r="B8703">
        <v>-1.0332913294431501</v>
      </c>
      <c r="C8703">
        <v>-1.5242693894395301</v>
      </c>
      <c r="D8703">
        <v>1.52790289008753</v>
      </c>
      <c r="E8703">
        <v>89224.913451341199</v>
      </c>
    </row>
    <row r="8704" spans="1:5" x14ac:dyDescent="0.3">
      <c r="A8704">
        <v>8702</v>
      </c>
      <c r="B8704">
        <v>-1.57135397339412</v>
      </c>
      <c r="C8704">
        <v>9.2642493425898198E-3</v>
      </c>
      <c r="D8704">
        <v>-1.64740814153708</v>
      </c>
      <c r="E8704">
        <v>29126.0765006816</v>
      </c>
    </row>
    <row r="8705" spans="1:5" x14ac:dyDescent="0.3">
      <c r="A8705">
        <v>8703</v>
      </c>
      <c r="B8705">
        <v>0.94725674968880402</v>
      </c>
      <c r="C8705">
        <v>0.71700820410982002</v>
      </c>
      <c r="D8705">
        <v>1.1874799573492101</v>
      </c>
      <c r="E8705">
        <v>126839.126857157</v>
      </c>
    </row>
    <row r="8706" spans="1:5" x14ac:dyDescent="0.3">
      <c r="A8706">
        <v>8704</v>
      </c>
      <c r="B8706">
        <v>-0.55017350593706005</v>
      </c>
      <c r="C8706">
        <v>-0.261908587182485</v>
      </c>
      <c r="D8706">
        <v>0.73201867187226999</v>
      </c>
      <c r="E8706">
        <v>93812.2461060239</v>
      </c>
    </row>
    <row r="8707" spans="1:5" x14ac:dyDescent="0.3">
      <c r="A8707">
        <v>8705</v>
      </c>
      <c r="B8707">
        <v>0.57516433614990004</v>
      </c>
      <c r="C8707">
        <v>0.54880004689266204</v>
      </c>
      <c r="D8707">
        <v>-0.14312514167292201</v>
      </c>
      <c r="E8707">
        <v>88029.104126388804</v>
      </c>
    </row>
    <row r="8708" spans="1:5" x14ac:dyDescent="0.3">
      <c r="A8708">
        <v>8706</v>
      </c>
      <c r="B8708">
        <v>-1.6438887243393301</v>
      </c>
      <c r="C8708">
        <v>-0.62219696803982705</v>
      </c>
      <c r="D8708">
        <v>-0.49801410978090799</v>
      </c>
      <c r="E8708">
        <v>42916.136265385998</v>
      </c>
    </row>
    <row r="8709" spans="1:5" x14ac:dyDescent="0.3">
      <c r="A8709">
        <v>8707</v>
      </c>
      <c r="B8709">
        <v>-7.2377049045962899E-2</v>
      </c>
      <c r="C8709">
        <v>-0.45063410963099898</v>
      </c>
      <c r="D8709">
        <v>0.97200050460138099</v>
      </c>
      <c r="E8709">
        <v>96501.424993338005</v>
      </c>
    </row>
    <row r="8710" spans="1:5" x14ac:dyDescent="0.3">
      <c r="A8710">
        <v>8708</v>
      </c>
      <c r="B8710">
        <v>1.1413080764938399</v>
      </c>
      <c r="C8710">
        <v>0.72899010029571498</v>
      </c>
      <c r="D8710">
        <v>-1.61009351274618</v>
      </c>
      <c r="E8710">
        <v>64631.8570856156</v>
      </c>
    </row>
    <row r="8711" spans="1:5" x14ac:dyDescent="0.3">
      <c r="A8711">
        <v>8709</v>
      </c>
      <c r="B8711">
        <v>1.71069255387076</v>
      </c>
      <c r="C8711">
        <v>-5.6488847279517702E-2</v>
      </c>
      <c r="D8711">
        <v>-1.2276994438711799</v>
      </c>
      <c r="E8711">
        <v>69560.289938132104</v>
      </c>
    </row>
    <row r="8712" spans="1:5" x14ac:dyDescent="0.3">
      <c r="A8712">
        <v>8710</v>
      </c>
      <c r="B8712">
        <v>0.87273933152836503</v>
      </c>
      <c r="C8712">
        <v>1.2099687470953999</v>
      </c>
      <c r="D8712">
        <v>-1.5972737767676399</v>
      </c>
      <c r="E8712">
        <v>70113.016878012699</v>
      </c>
    </row>
    <row r="8713" spans="1:5" x14ac:dyDescent="0.3">
      <c r="A8713">
        <v>8711</v>
      </c>
      <c r="B8713">
        <v>-1.3806080714570499</v>
      </c>
      <c r="C8713">
        <v>-1.16269957556341E-2</v>
      </c>
      <c r="D8713">
        <v>1.3535304141786499</v>
      </c>
      <c r="E8713">
        <v>94153.788037224498</v>
      </c>
    </row>
    <row r="8714" spans="1:5" x14ac:dyDescent="0.3">
      <c r="A8714">
        <v>8712</v>
      </c>
      <c r="B8714">
        <v>-0.80024365206458803</v>
      </c>
      <c r="C8714">
        <v>0.29888675974135698</v>
      </c>
      <c r="D8714">
        <v>-0.39269747223360602</v>
      </c>
      <c r="E8714">
        <v>64435.8710552052</v>
      </c>
    </row>
    <row r="8715" spans="1:5" x14ac:dyDescent="0.3">
      <c r="A8715">
        <v>8713</v>
      </c>
      <c r="B8715">
        <v>1.1292983731952999</v>
      </c>
      <c r="C8715">
        <v>-1.27464184869994</v>
      </c>
      <c r="D8715">
        <v>1.3989658802721301</v>
      </c>
      <c r="E8715">
        <v>105016.86855331001</v>
      </c>
    </row>
    <row r="8716" spans="1:5" x14ac:dyDescent="0.3">
      <c r="A8716">
        <v>8714</v>
      </c>
      <c r="B8716">
        <v>-1.0576684870998301</v>
      </c>
      <c r="C8716">
        <v>-1.48813888479156</v>
      </c>
      <c r="D8716">
        <v>-0.58015185308064399</v>
      </c>
      <c r="E8716">
        <v>36642.8656491906</v>
      </c>
    </row>
    <row r="8717" spans="1:5" x14ac:dyDescent="0.3">
      <c r="A8717">
        <v>8715</v>
      </c>
      <c r="B8717">
        <v>0.638797181334127</v>
      </c>
      <c r="C8717">
        <v>0.183707350030231</v>
      </c>
      <c r="D8717">
        <v>1.61206789111296</v>
      </c>
      <c r="E8717">
        <v>123064.88512592801</v>
      </c>
    </row>
    <row r="8718" spans="1:5" x14ac:dyDescent="0.3">
      <c r="A8718">
        <v>8716</v>
      </c>
      <c r="B8718">
        <v>-1.2892988650495201</v>
      </c>
      <c r="C8718">
        <v>-1.59665100332235</v>
      </c>
      <c r="D8718">
        <v>-0.86571087090653598</v>
      </c>
      <c r="E8718">
        <v>26895.785373732</v>
      </c>
    </row>
    <row r="8719" spans="1:5" x14ac:dyDescent="0.3">
      <c r="A8719">
        <v>8717</v>
      </c>
      <c r="B8719">
        <v>-1.03001250818723</v>
      </c>
      <c r="C8719">
        <v>-1.70530657849767</v>
      </c>
      <c r="D8719">
        <v>0.68338234024954403</v>
      </c>
      <c r="E8719">
        <v>74311.536672600298</v>
      </c>
    </row>
    <row r="8720" spans="1:5" x14ac:dyDescent="0.3">
      <c r="A8720">
        <v>8718</v>
      </c>
      <c r="B8720">
        <v>-5.4354332336234101E-2</v>
      </c>
      <c r="C8720">
        <v>0.423045380482025</v>
      </c>
      <c r="D8720">
        <v>3.9148111028103498E-2</v>
      </c>
      <c r="E8720">
        <v>91484.195162612799</v>
      </c>
    </row>
    <row r="8721" spans="1:5" x14ac:dyDescent="0.3">
      <c r="A8721">
        <v>8719</v>
      </c>
      <c r="B8721">
        <v>-0.83061156961343496</v>
      </c>
      <c r="C8721">
        <v>-0.97665101677929</v>
      </c>
      <c r="D8721">
        <v>-1.3945443090926399</v>
      </c>
      <c r="E8721">
        <v>30272.014716063401</v>
      </c>
    </row>
    <row r="8722" spans="1:5" x14ac:dyDescent="0.3">
      <c r="A8722">
        <v>8720</v>
      </c>
      <c r="B8722">
        <v>-0.19248880866465201</v>
      </c>
      <c r="C8722">
        <v>-1.3892318898020599</v>
      </c>
      <c r="D8722">
        <v>-1.13184293833546</v>
      </c>
      <c r="E8722">
        <v>33409.481269917203</v>
      </c>
    </row>
    <row r="8723" spans="1:5" x14ac:dyDescent="0.3">
      <c r="A8723">
        <v>8721</v>
      </c>
      <c r="B8723">
        <v>0.216861682506162</v>
      </c>
      <c r="C8723">
        <v>1.06004199099515</v>
      </c>
      <c r="D8723">
        <v>0.62478649033219102</v>
      </c>
      <c r="E8723">
        <v>111083.094594182</v>
      </c>
    </row>
    <row r="8724" spans="1:5" x14ac:dyDescent="0.3">
      <c r="A8724">
        <v>8722</v>
      </c>
      <c r="B8724">
        <v>-0.65642453253710198</v>
      </c>
      <c r="C8724">
        <v>-0.84272927551862198</v>
      </c>
      <c r="D8724">
        <v>-0.89438689986258202</v>
      </c>
      <c r="E8724">
        <v>42217.261598773897</v>
      </c>
    </row>
    <row r="8725" spans="1:5" x14ac:dyDescent="0.3">
      <c r="A8725">
        <v>8723</v>
      </c>
      <c r="B8725">
        <v>-1.7225373962099699</v>
      </c>
      <c r="C8725">
        <v>-1.55927406074863E-2</v>
      </c>
      <c r="D8725">
        <v>0.71143248104607104</v>
      </c>
      <c r="E8725">
        <v>84361.502644319102</v>
      </c>
    </row>
    <row r="8726" spans="1:5" x14ac:dyDescent="0.3">
      <c r="A8726">
        <v>8724</v>
      </c>
      <c r="B8726">
        <v>1.48272802715036</v>
      </c>
      <c r="C8726">
        <v>1.38468153036581</v>
      </c>
      <c r="D8726">
        <v>0.28737083599276497</v>
      </c>
      <c r="E8726">
        <v>118980.456546847</v>
      </c>
    </row>
    <row r="8727" spans="1:5" x14ac:dyDescent="0.3">
      <c r="A8727">
        <v>8725</v>
      </c>
      <c r="B8727">
        <v>0.77421823520711996</v>
      </c>
      <c r="C8727">
        <v>-5.43590401952379E-2</v>
      </c>
      <c r="D8727">
        <v>-0.26766158902933601</v>
      </c>
      <c r="E8727">
        <v>78865.519653937095</v>
      </c>
    </row>
    <row r="8728" spans="1:5" x14ac:dyDescent="0.3">
      <c r="A8728">
        <v>8726</v>
      </c>
      <c r="B8728">
        <v>0.89665072849819205</v>
      </c>
      <c r="C8728">
        <v>-1.6854072622703</v>
      </c>
      <c r="D8728">
        <v>1.36342077599816</v>
      </c>
      <c r="E8728">
        <v>98590.472279114299</v>
      </c>
    </row>
    <row r="8729" spans="1:5" x14ac:dyDescent="0.3">
      <c r="A8729">
        <v>8727</v>
      </c>
      <c r="B8729">
        <v>0.92903760861342699</v>
      </c>
      <c r="C8729">
        <v>0.95316755671544096</v>
      </c>
      <c r="D8729">
        <v>-2.9385534096755199E-2</v>
      </c>
      <c r="E8729">
        <v>98131.919662285101</v>
      </c>
    </row>
    <row r="8730" spans="1:5" x14ac:dyDescent="0.3">
      <c r="A8730">
        <v>8728</v>
      </c>
      <c r="B8730">
        <v>-1.0027716405559199</v>
      </c>
      <c r="C8730">
        <v>1.07774237542377</v>
      </c>
      <c r="D8730">
        <v>-0.88391027669732702</v>
      </c>
      <c r="E8730">
        <v>59657.460144625002</v>
      </c>
    </row>
    <row r="8731" spans="1:5" x14ac:dyDescent="0.3">
      <c r="A8731">
        <v>8729</v>
      </c>
      <c r="B8731">
        <v>0.26021441750776397</v>
      </c>
      <c r="C8731">
        <v>1.6654146896181601</v>
      </c>
      <c r="D8731">
        <v>1.1102357464153101</v>
      </c>
      <c r="E8731">
        <v>127680.999744749</v>
      </c>
    </row>
    <row r="8732" spans="1:5" x14ac:dyDescent="0.3">
      <c r="A8732">
        <v>8730</v>
      </c>
      <c r="B8732">
        <v>1.6129892334205</v>
      </c>
      <c r="C8732">
        <v>1.05410725506597</v>
      </c>
      <c r="D8732">
        <v>0.51964419965938002</v>
      </c>
      <c r="E8732">
        <v>122024.88731770701</v>
      </c>
    </row>
    <row r="8733" spans="1:5" x14ac:dyDescent="0.3">
      <c r="A8733">
        <v>8731</v>
      </c>
      <c r="B8733">
        <v>-0.31257945082480498</v>
      </c>
      <c r="C8733">
        <v>0.85804968400024695</v>
      </c>
      <c r="D8733">
        <v>-1.45187371145304</v>
      </c>
      <c r="E8733">
        <v>61412.909292808901</v>
      </c>
    </row>
    <row r="8734" spans="1:5" x14ac:dyDescent="0.3">
      <c r="A8734">
        <v>8732</v>
      </c>
      <c r="B8734">
        <v>-1.3511350488520699</v>
      </c>
      <c r="C8734">
        <v>0.82929165197217702</v>
      </c>
      <c r="D8734">
        <v>1.6761135607753701</v>
      </c>
      <c r="E8734">
        <v>113449.903958568</v>
      </c>
    </row>
    <row r="8735" spans="1:5" x14ac:dyDescent="0.3">
      <c r="A8735">
        <v>8733</v>
      </c>
      <c r="B8735">
        <v>0.27422429953093802</v>
      </c>
      <c r="C8735">
        <v>0.42140705119924399</v>
      </c>
      <c r="D8735">
        <v>-1.5233695897049799</v>
      </c>
      <c r="E8735">
        <v>47379.235342809698</v>
      </c>
    </row>
    <row r="8736" spans="1:5" x14ac:dyDescent="0.3">
      <c r="A8736">
        <v>8734</v>
      </c>
      <c r="B8736">
        <v>-0.92553533056415904</v>
      </c>
      <c r="C8736">
        <v>-7.5354267314168402E-2</v>
      </c>
      <c r="D8736">
        <v>0.11815942028588999</v>
      </c>
      <c r="E8736">
        <v>75849.790058874903</v>
      </c>
    </row>
    <row r="8737" spans="1:5" x14ac:dyDescent="0.3">
      <c r="A8737">
        <v>8735</v>
      </c>
      <c r="B8737">
        <v>-1.6617888287522999</v>
      </c>
      <c r="C8737">
        <v>1.69935611420622E-2</v>
      </c>
      <c r="D8737">
        <v>-0.229287956112186</v>
      </c>
      <c r="E8737">
        <v>65289.3033873284</v>
      </c>
    </row>
    <row r="8738" spans="1:5" x14ac:dyDescent="0.3">
      <c r="A8738">
        <v>8736</v>
      </c>
      <c r="B8738">
        <v>-0.85857949377385501</v>
      </c>
      <c r="C8738">
        <v>0.66569556225951099</v>
      </c>
      <c r="D8738">
        <v>-1.6690554361113701</v>
      </c>
      <c r="E8738">
        <v>43817.833516949497</v>
      </c>
    </row>
    <row r="8739" spans="1:5" x14ac:dyDescent="0.3">
      <c r="A8739">
        <v>8737</v>
      </c>
      <c r="B8739">
        <v>-0.92877301358409303</v>
      </c>
      <c r="C8739">
        <v>-1.13563945157735</v>
      </c>
      <c r="D8739">
        <v>-1.0121153195766599</v>
      </c>
      <c r="E8739">
        <v>34915.036260027802</v>
      </c>
    </row>
    <row r="8740" spans="1:5" x14ac:dyDescent="0.3">
      <c r="A8740">
        <v>8738</v>
      </c>
      <c r="B8740">
        <v>-1.3454297818323</v>
      </c>
      <c r="C8740">
        <v>0.78835893122141698</v>
      </c>
      <c r="D8740">
        <v>1.59909637885906</v>
      </c>
      <c r="E8740">
        <v>112740.379742834</v>
      </c>
    </row>
    <row r="8741" spans="1:5" x14ac:dyDescent="0.3">
      <c r="A8741">
        <v>8739</v>
      </c>
      <c r="B8741">
        <v>-0.76355553901235496</v>
      </c>
      <c r="C8741">
        <v>-0.57711860550879002</v>
      </c>
      <c r="D8741">
        <v>0.73112802503374097</v>
      </c>
      <c r="E8741">
        <v>83650.231547936797</v>
      </c>
    </row>
    <row r="8742" spans="1:5" x14ac:dyDescent="0.3">
      <c r="A8742">
        <v>8740</v>
      </c>
      <c r="B8742">
        <v>-0.36240368071797602</v>
      </c>
      <c r="C8742">
        <v>1.6761393254819901</v>
      </c>
      <c r="D8742">
        <v>-1.44523853046351</v>
      </c>
      <c r="E8742">
        <v>68327.050445971196</v>
      </c>
    </row>
    <row r="8743" spans="1:5" x14ac:dyDescent="0.3">
      <c r="A8743">
        <v>8741</v>
      </c>
      <c r="B8743">
        <v>0.15071073060008</v>
      </c>
      <c r="C8743">
        <v>-1.70563606323343</v>
      </c>
      <c r="D8743">
        <v>-1.5006832848714</v>
      </c>
      <c r="E8743">
        <v>20261.604266695002</v>
      </c>
    </row>
    <row r="8744" spans="1:5" x14ac:dyDescent="0.3">
      <c r="A8744">
        <v>8742</v>
      </c>
      <c r="B8744">
        <v>-7.4500464969392194E-2</v>
      </c>
      <c r="C8744">
        <v>1.3478652407970999</v>
      </c>
      <c r="D8744">
        <v>-1.0110911325516401</v>
      </c>
      <c r="E8744">
        <v>70558.895195507197</v>
      </c>
    </row>
    <row r="8745" spans="1:5" x14ac:dyDescent="0.3">
      <c r="A8745">
        <v>8743</v>
      </c>
      <c r="B8745">
        <v>0.55464449088770496</v>
      </c>
      <c r="C8745">
        <v>-0.54127496576599599</v>
      </c>
      <c r="D8745">
        <v>-1.1660262911258401</v>
      </c>
      <c r="E8745">
        <v>44327.051654741699</v>
      </c>
    </row>
    <row r="8746" spans="1:5" x14ac:dyDescent="0.3">
      <c r="A8746">
        <v>8744</v>
      </c>
      <c r="B8746">
        <v>1.1111916887822899</v>
      </c>
      <c r="C8746">
        <v>0.36925249429793999</v>
      </c>
      <c r="D8746">
        <v>-0.61496090450709695</v>
      </c>
      <c r="E8746">
        <v>86609.055850960096</v>
      </c>
    </row>
    <row r="8747" spans="1:5" x14ac:dyDescent="0.3">
      <c r="A8747">
        <v>8745</v>
      </c>
      <c r="B8747">
        <v>-0.18786670538622499</v>
      </c>
      <c r="C8747">
        <v>-0.42556805471237102</v>
      </c>
      <c r="D8747">
        <v>-0.19903946455806901</v>
      </c>
      <c r="E8747">
        <v>72238.474470470595</v>
      </c>
    </row>
    <row r="8748" spans="1:5" x14ac:dyDescent="0.3">
      <c r="A8748">
        <v>8746</v>
      </c>
      <c r="B8748">
        <v>-1.2198589247523499</v>
      </c>
      <c r="C8748">
        <v>-0.28537033536051698</v>
      </c>
      <c r="D8748">
        <v>-0.32747581362543898</v>
      </c>
      <c r="E8748">
        <v>49269.2890773736</v>
      </c>
    </row>
    <row r="8749" spans="1:5" x14ac:dyDescent="0.3">
      <c r="A8749">
        <v>8747</v>
      </c>
      <c r="B8749">
        <v>0.90037851005443603</v>
      </c>
      <c r="C8749">
        <v>0.42471946325385501</v>
      </c>
      <c r="D8749">
        <v>-0.52335034319596896</v>
      </c>
      <c r="E8749">
        <v>80127.632957310707</v>
      </c>
    </row>
    <row r="8750" spans="1:5" x14ac:dyDescent="0.3">
      <c r="A8750">
        <v>8748</v>
      </c>
      <c r="B8750">
        <v>0.87854911954369896</v>
      </c>
      <c r="C8750">
        <v>-0.49713775143783501</v>
      </c>
      <c r="D8750">
        <v>1.1295052158651799</v>
      </c>
      <c r="E8750">
        <v>99791.515175742199</v>
      </c>
    </row>
    <row r="8751" spans="1:5" x14ac:dyDescent="0.3">
      <c r="A8751">
        <v>8749</v>
      </c>
      <c r="B8751">
        <v>0.78294430319639896</v>
      </c>
      <c r="C8751">
        <v>1.6733679965265</v>
      </c>
      <c r="D8751">
        <v>0.356249328932849</v>
      </c>
      <c r="E8751">
        <v>115955.917193766</v>
      </c>
    </row>
    <row r="8752" spans="1:5" x14ac:dyDescent="0.3">
      <c r="A8752">
        <v>8750</v>
      </c>
      <c r="B8752">
        <v>-0.69979121683799606</v>
      </c>
      <c r="C8752">
        <v>0.90008567435084197</v>
      </c>
      <c r="D8752">
        <v>-1.47241408566534</v>
      </c>
      <c r="E8752">
        <v>56098.499071501203</v>
      </c>
    </row>
    <row r="8753" spans="1:5" x14ac:dyDescent="0.3">
      <c r="A8753">
        <v>8751</v>
      </c>
      <c r="B8753">
        <v>-1.5059925214174401</v>
      </c>
      <c r="C8753">
        <v>1.3527867063963901</v>
      </c>
      <c r="D8753">
        <v>0.59889488479817299</v>
      </c>
      <c r="E8753">
        <v>98422.487378798003</v>
      </c>
    </row>
    <row r="8754" spans="1:5" x14ac:dyDescent="0.3">
      <c r="A8754">
        <v>8752</v>
      </c>
      <c r="B8754">
        <v>0.20290504633093501</v>
      </c>
      <c r="C8754">
        <v>-0.33464073837010899</v>
      </c>
      <c r="D8754">
        <v>-1.3720879652579601</v>
      </c>
      <c r="E8754">
        <v>50447.936283136303</v>
      </c>
    </row>
    <row r="8755" spans="1:5" x14ac:dyDescent="0.3">
      <c r="A8755">
        <v>8753</v>
      </c>
      <c r="B8755">
        <v>1.3192625910845399</v>
      </c>
      <c r="C8755">
        <v>-0.15859465559168401</v>
      </c>
      <c r="D8755">
        <v>-1.1760065111375699</v>
      </c>
      <c r="E8755">
        <v>65999.768082852097</v>
      </c>
    </row>
    <row r="8756" spans="1:5" x14ac:dyDescent="0.3">
      <c r="A8756">
        <v>8754</v>
      </c>
      <c r="B8756">
        <v>-0.97553492611623505</v>
      </c>
      <c r="C8756">
        <v>1.6203725890032299</v>
      </c>
      <c r="D8756">
        <v>0.68208777421629196</v>
      </c>
      <c r="E8756">
        <v>105886.924291876</v>
      </c>
    </row>
    <row r="8757" spans="1:5" x14ac:dyDescent="0.3">
      <c r="A8757">
        <v>8755</v>
      </c>
      <c r="B8757">
        <v>-1.4388331438494699</v>
      </c>
      <c r="C8757">
        <v>-1.1169257654035301</v>
      </c>
      <c r="D8757">
        <v>-0.33997048841645799</v>
      </c>
      <c r="E8757">
        <v>50025.446726842601</v>
      </c>
    </row>
    <row r="8758" spans="1:5" x14ac:dyDescent="0.3">
      <c r="A8758">
        <v>8756</v>
      </c>
      <c r="B8758">
        <v>-8.6605171698826394E-2</v>
      </c>
      <c r="C8758">
        <v>0.51477386530865099</v>
      </c>
      <c r="D8758">
        <v>1.3156615459885199</v>
      </c>
      <c r="E8758">
        <v>119438.457525447</v>
      </c>
    </row>
    <row r="8759" spans="1:5" x14ac:dyDescent="0.3">
      <c r="A8759">
        <v>8757</v>
      </c>
      <c r="B8759">
        <v>1.71392662417518</v>
      </c>
      <c r="C8759">
        <v>-1.6481156010006</v>
      </c>
      <c r="D8759">
        <v>-1.27528532228416</v>
      </c>
      <c r="E8759">
        <v>45515.0325090099</v>
      </c>
    </row>
    <row r="8760" spans="1:5" x14ac:dyDescent="0.3">
      <c r="A8760">
        <v>8758</v>
      </c>
      <c r="B8760">
        <v>-0.86097498772869296</v>
      </c>
      <c r="C8760">
        <v>-1.49158172010351</v>
      </c>
      <c r="D8760">
        <v>1.70513308333202</v>
      </c>
      <c r="E8760">
        <v>93823.917140708902</v>
      </c>
    </row>
    <row r="8761" spans="1:5" x14ac:dyDescent="0.3">
      <c r="A8761">
        <v>8759</v>
      </c>
      <c r="B8761">
        <v>0.29373961530667497</v>
      </c>
      <c r="C8761">
        <v>0.223031170463346</v>
      </c>
      <c r="D8761">
        <v>0.15683443983952999</v>
      </c>
      <c r="E8761">
        <v>90058.377490029699</v>
      </c>
    </row>
    <row r="8762" spans="1:5" x14ac:dyDescent="0.3">
      <c r="A8762">
        <v>8760</v>
      </c>
      <c r="B8762">
        <v>1.39747422783954</v>
      </c>
      <c r="C8762">
        <v>-1.5115102163548799</v>
      </c>
      <c r="D8762">
        <v>1.0236969621165</v>
      </c>
      <c r="E8762">
        <v>91311.577541847495</v>
      </c>
    </row>
    <row r="8763" spans="1:5" x14ac:dyDescent="0.3">
      <c r="A8763">
        <v>8761</v>
      </c>
      <c r="B8763">
        <v>-2.7847556144070799E-2</v>
      </c>
      <c r="C8763">
        <v>0.22928802174615701</v>
      </c>
      <c r="D8763">
        <v>-0.51030450608914701</v>
      </c>
      <c r="E8763">
        <v>68381.707123577406</v>
      </c>
    </row>
    <row r="8764" spans="1:5" x14ac:dyDescent="0.3">
      <c r="A8764">
        <v>8762</v>
      </c>
      <c r="B8764">
        <v>0.19493667645566001</v>
      </c>
      <c r="C8764">
        <v>-1.53258404809799</v>
      </c>
      <c r="D8764">
        <v>-0.52654644656481797</v>
      </c>
      <c r="E8764">
        <v>54764.416916806898</v>
      </c>
    </row>
    <row r="8765" spans="1:5" x14ac:dyDescent="0.3">
      <c r="A8765">
        <v>8763</v>
      </c>
      <c r="B8765">
        <v>-0.23841507600744399</v>
      </c>
      <c r="C8765">
        <v>-1.5694397197127099</v>
      </c>
      <c r="D8765">
        <v>-1.5271584580087301</v>
      </c>
      <c r="E8765">
        <v>27105.616608811699</v>
      </c>
    </row>
    <row r="8766" spans="1:5" x14ac:dyDescent="0.3">
      <c r="A8766">
        <v>8764</v>
      </c>
      <c r="B8766">
        <v>-1.2795262227478199</v>
      </c>
      <c r="C8766">
        <v>-1.04634318770887</v>
      </c>
      <c r="D8766">
        <v>0.34797418425321403</v>
      </c>
      <c r="E8766">
        <v>60781.716168045699</v>
      </c>
    </row>
    <row r="8767" spans="1:5" x14ac:dyDescent="0.3">
      <c r="A8767">
        <v>8765</v>
      </c>
      <c r="B8767">
        <v>-0.74840715433440896</v>
      </c>
      <c r="C8767">
        <v>-1.21335681497702</v>
      </c>
      <c r="D8767">
        <v>-0.72928287562931005</v>
      </c>
      <c r="E8767">
        <v>41236.076984124498</v>
      </c>
    </row>
    <row r="8768" spans="1:5" x14ac:dyDescent="0.3">
      <c r="A8768">
        <v>8766</v>
      </c>
      <c r="B8768">
        <v>1.2579219708378</v>
      </c>
      <c r="C8768">
        <v>-1.5144855112696201</v>
      </c>
      <c r="D8768">
        <v>0.18860452986057399</v>
      </c>
      <c r="E8768">
        <v>78579.156977619903</v>
      </c>
    </row>
    <row r="8769" spans="1:5" x14ac:dyDescent="0.3">
      <c r="A8769">
        <v>8767</v>
      </c>
      <c r="B8769">
        <v>-1.0630681728431</v>
      </c>
      <c r="C8769">
        <v>-0.43032702401871797</v>
      </c>
      <c r="D8769">
        <v>0.54027384035689496</v>
      </c>
      <c r="E8769">
        <v>72292.578801245705</v>
      </c>
    </row>
    <row r="8770" spans="1:5" x14ac:dyDescent="0.3">
      <c r="A8770">
        <v>8768</v>
      </c>
      <c r="B8770">
        <v>1.70660353539083</v>
      </c>
      <c r="C8770">
        <v>-0.14108458596380599</v>
      </c>
      <c r="D8770">
        <v>-1.2507726547764799</v>
      </c>
      <c r="E8770">
        <v>69347.849286039796</v>
      </c>
    </row>
    <row r="8771" spans="1:5" x14ac:dyDescent="0.3">
      <c r="A8771">
        <v>8769</v>
      </c>
      <c r="B8771">
        <v>1.414840765511</v>
      </c>
      <c r="C8771">
        <v>-0.99169456133513001</v>
      </c>
      <c r="D8771">
        <v>-1.37810042605863</v>
      </c>
      <c r="E8771">
        <v>52299.3767954098</v>
      </c>
    </row>
    <row r="8772" spans="1:5" x14ac:dyDescent="0.3">
      <c r="A8772">
        <v>8770</v>
      </c>
      <c r="B8772">
        <v>0.40991116657508703</v>
      </c>
      <c r="C8772">
        <v>-0.26775071190877398</v>
      </c>
      <c r="D8772">
        <v>-1.2071705980638201</v>
      </c>
      <c r="E8772">
        <v>58513.936033379701</v>
      </c>
    </row>
    <row r="8773" spans="1:5" x14ac:dyDescent="0.3">
      <c r="A8773">
        <v>8771</v>
      </c>
      <c r="B8773">
        <v>-0.338897312421792</v>
      </c>
      <c r="C8773">
        <v>1.4699414336496499</v>
      </c>
      <c r="D8773">
        <v>-1.63394930615647</v>
      </c>
      <c r="E8773">
        <v>61565.0023276969</v>
      </c>
    </row>
    <row r="8774" spans="1:5" x14ac:dyDescent="0.3">
      <c r="A8774">
        <v>8772</v>
      </c>
      <c r="B8774">
        <v>-1.54042088134308</v>
      </c>
      <c r="C8774">
        <v>0.91060074232375099</v>
      </c>
      <c r="D8774">
        <v>-0.53038292851420898</v>
      </c>
      <c r="E8774">
        <v>67135.931624281293</v>
      </c>
    </row>
    <row r="8775" spans="1:5" x14ac:dyDescent="0.3">
      <c r="A8775">
        <v>8773</v>
      </c>
      <c r="B8775">
        <v>-1.5574148843542801</v>
      </c>
      <c r="C8775">
        <v>0.99970572682022296</v>
      </c>
      <c r="D8775">
        <v>-0.76329829601584098</v>
      </c>
      <c r="E8775">
        <v>55367.192725438501</v>
      </c>
    </row>
    <row r="8776" spans="1:5" x14ac:dyDescent="0.3">
      <c r="A8776">
        <v>8774</v>
      </c>
      <c r="B8776">
        <v>1.7086768269453501</v>
      </c>
      <c r="C8776">
        <v>-0.50623370610256901</v>
      </c>
      <c r="D8776">
        <v>-1.0735355345417299</v>
      </c>
      <c r="E8776">
        <v>66225.8744705727</v>
      </c>
    </row>
    <row r="8777" spans="1:5" x14ac:dyDescent="0.3">
      <c r="A8777">
        <v>8775</v>
      </c>
      <c r="B8777">
        <v>-1.39545792385356</v>
      </c>
      <c r="C8777">
        <v>-1.4374105554623999</v>
      </c>
      <c r="D8777">
        <v>0.90196306514264302</v>
      </c>
      <c r="E8777">
        <v>68768.1702337405</v>
      </c>
    </row>
    <row r="8778" spans="1:5" x14ac:dyDescent="0.3">
      <c r="A8778">
        <v>8776</v>
      </c>
      <c r="B8778">
        <v>0.89531012741664495</v>
      </c>
      <c r="C8778">
        <v>-0.23067609719338</v>
      </c>
      <c r="D8778">
        <v>1.2106185480763101</v>
      </c>
      <c r="E8778">
        <v>119144.641645043</v>
      </c>
    </row>
    <row r="8779" spans="1:5" x14ac:dyDescent="0.3">
      <c r="A8779">
        <v>8777</v>
      </c>
      <c r="B8779">
        <v>-1.5182506945887699</v>
      </c>
      <c r="C8779">
        <v>0.95356449262716803</v>
      </c>
      <c r="D8779">
        <v>-0.74362497668411198</v>
      </c>
      <c r="E8779">
        <v>55505.071303411401</v>
      </c>
    </row>
    <row r="8780" spans="1:5" x14ac:dyDescent="0.3">
      <c r="A8780">
        <v>8778</v>
      </c>
      <c r="B8780">
        <v>1.359637178531</v>
      </c>
      <c r="C8780">
        <v>0.21358462344131801</v>
      </c>
      <c r="D8780">
        <v>0.37984834976074899</v>
      </c>
      <c r="E8780">
        <v>108499.20930606899</v>
      </c>
    </row>
    <row r="8781" spans="1:5" x14ac:dyDescent="0.3">
      <c r="A8781">
        <v>8779</v>
      </c>
      <c r="B8781">
        <v>-0.153510478910763</v>
      </c>
      <c r="C8781">
        <v>1.72208250421675</v>
      </c>
      <c r="D8781">
        <v>-1.0589208485064401</v>
      </c>
      <c r="E8781">
        <v>80119.220270930193</v>
      </c>
    </row>
    <row r="8782" spans="1:5" x14ac:dyDescent="0.3">
      <c r="A8782">
        <v>8780</v>
      </c>
      <c r="B8782">
        <v>-1.6033083461869699</v>
      </c>
      <c r="C8782">
        <v>5.2516039618920797E-2</v>
      </c>
      <c r="D8782">
        <v>0.33923960866746999</v>
      </c>
      <c r="E8782">
        <v>71439.741294459905</v>
      </c>
    </row>
    <row r="8783" spans="1:5" x14ac:dyDescent="0.3">
      <c r="A8783">
        <v>8781</v>
      </c>
      <c r="B8783">
        <v>0.67603261964453898</v>
      </c>
      <c r="C8783">
        <v>-1.27202129430719</v>
      </c>
      <c r="D8783">
        <v>0.81718088555691504</v>
      </c>
      <c r="E8783">
        <v>88470.549086030194</v>
      </c>
    </row>
    <row r="8784" spans="1:5" x14ac:dyDescent="0.3">
      <c r="A8784">
        <v>8782</v>
      </c>
      <c r="B8784">
        <v>0.22929267098533601</v>
      </c>
      <c r="C8784">
        <v>-2.6151538836105302E-2</v>
      </c>
      <c r="D8784">
        <v>-0.50818496615590103</v>
      </c>
      <c r="E8784">
        <v>76280.733310532407</v>
      </c>
    </row>
    <row r="8785" spans="1:5" x14ac:dyDescent="0.3">
      <c r="A8785">
        <v>8783</v>
      </c>
      <c r="B8785">
        <v>-1.3319926838415901</v>
      </c>
      <c r="C8785">
        <v>-0.243799111586322</v>
      </c>
      <c r="D8785">
        <v>-9.93294187297422E-2</v>
      </c>
      <c r="E8785">
        <v>57015.084984179397</v>
      </c>
    </row>
    <row r="8786" spans="1:5" x14ac:dyDescent="0.3">
      <c r="A8786">
        <v>8784</v>
      </c>
      <c r="B8786">
        <v>0.22050792273122299</v>
      </c>
      <c r="C8786">
        <v>-0.57424549221474697</v>
      </c>
      <c r="D8786">
        <v>-1.0522466377461399</v>
      </c>
      <c r="E8786">
        <v>55684.934734863004</v>
      </c>
    </row>
    <row r="8787" spans="1:5" x14ac:dyDescent="0.3">
      <c r="A8787">
        <v>8785</v>
      </c>
      <c r="B8787">
        <v>0.20303849916306099</v>
      </c>
      <c r="C8787">
        <v>1.49222664523379</v>
      </c>
      <c r="D8787">
        <v>-1.2261502225900101</v>
      </c>
      <c r="E8787">
        <v>71236.6804042968</v>
      </c>
    </row>
    <row r="8788" spans="1:5" x14ac:dyDescent="0.3">
      <c r="A8788">
        <v>8786</v>
      </c>
      <c r="B8788">
        <v>0.68077599945805201</v>
      </c>
      <c r="C8788">
        <v>0.57000411498861103</v>
      </c>
      <c r="D8788">
        <v>-0.92901768243455596</v>
      </c>
      <c r="E8788">
        <v>70624.057131689799</v>
      </c>
    </row>
    <row r="8789" spans="1:5" x14ac:dyDescent="0.3">
      <c r="A8789">
        <v>8787</v>
      </c>
      <c r="B8789">
        <v>-1.19888858226108</v>
      </c>
      <c r="C8789">
        <v>-0.62371697963514094</v>
      </c>
      <c r="D8789">
        <v>0.72121387487338895</v>
      </c>
      <c r="E8789">
        <v>75823.123649682704</v>
      </c>
    </row>
    <row r="8790" spans="1:5" x14ac:dyDescent="0.3">
      <c r="A8790">
        <v>8788</v>
      </c>
      <c r="B8790">
        <v>-1.0211163786297299</v>
      </c>
      <c r="C8790">
        <v>-1.54936430156924</v>
      </c>
      <c r="D8790">
        <v>0.53625578588027201</v>
      </c>
      <c r="E8790">
        <v>62712.689555593599</v>
      </c>
    </row>
    <row r="8791" spans="1:5" x14ac:dyDescent="0.3">
      <c r="A8791">
        <v>8789</v>
      </c>
      <c r="B8791">
        <v>0.475194494217756</v>
      </c>
      <c r="C8791">
        <v>5.6211167392658898E-2</v>
      </c>
      <c r="D8791">
        <v>-1.1644054561177</v>
      </c>
      <c r="E8791">
        <v>59569.698718697997</v>
      </c>
    </row>
    <row r="8792" spans="1:5" x14ac:dyDescent="0.3">
      <c r="A8792">
        <v>8790</v>
      </c>
      <c r="B8792">
        <v>0.842087605077812</v>
      </c>
      <c r="C8792">
        <v>-0.57667108565518399</v>
      </c>
      <c r="D8792">
        <v>0.50169042975976397</v>
      </c>
      <c r="E8792">
        <v>90588.378714958802</v>
      </c>
    </row>
    <row r="8793" spans="1:5" x14ac:dyDescent="0.3">
      <c r="A8793">
        <v>8791</v>
      </c>
      <c r="B8793">
        <v>1.1255156130286501</v>
      </c>
      <c r="C8793">
        <v>-0.73750370020854095</v>
      </c>
      <c r="D8793">
        <v>1.39332895395138</v>
      </c>
      <c r="E8793">
        <v>115121.137510924</v>
      </c>
    </row>
    <row r="8794" spans="1:5" x14ac:dyDescent="0.3">
      <c r="A8794">
        <v>8792</v>
      </c>
      <c r="B8794">
        <v>0.41328469626353098</v>
      </c>
      <c r="C8794">
        <v>-1.5921868418937699</v>
      </c>
      <c r="D8794">
        <v>-0.22269695436853501</v>
      </c>
      <c r="E8794">
        <v>58736.046002122799</v>
      </c>
    </row>
    <row r="8795" spans="1:5" x14ac:dyDescent="0.3">
      <c r="A8795">
        <v>8793</v>
      </c>
      <c r="B8795">
        <v>-0.46851517933193698</v>
      </c>
      <c r="C8795">
        <v>0.63718274797684804</v>
      </c>
      <c r="D8795">
        <v>-1.4353468364614801</v>
      </c>
      <c r="E8795">
        <v>46755.103933368599</v>
      </c>
    </row>
    <row r="8796" spans="1:5" x14ac:dyDescent="0.3">
      <c r="A8796">
        <v>8794</v>
      </c>
      <c r="B8796">
        <v>1.49154245164335</v>
      </c>
      <c r="C8796">
        <v>0.69873322230433199</v>
      </c>
      <c r="D8796">
        <v>0.15207949539478699</v>
      </c>
      <c r="E8796">
        <v>112820.17153608899</v>
      </c>
    </row>
    <row r="8797" spans="1:5" x14ac:dyDescent="0.3">
      <c r="A8797">
        <v>8795</v>
      </c>
      <c r="B8797">
        <v>-1.2144629340659401</v>
      </c>
      <c r="C8797">
        <v>-0.95214058367122401</v>
      </c>
      <c r="D8797">
        <v>-0.94774372880872404</v>
      </c>
      <c r="E8797">
        <v>36328.516754096898</v>
      </c>
    </row>
    <row r="8798" spans="1:5" x14ac:dyDescent="0.3">
      <c r="A8798">
        <v>8796</v>
      </c>
      <c r="B8798">
        <v>0.108390190446444</v>
      </c>
      <c r="C8798">
        <v>1.4098999254534099</v>
      </c>
      <c r="D8798">
        <v>-0.65173457570051596</v>
      </c>
      <c r="E8798">
        <v>81562.938396957703</v>
      </c>
    </row>
    <row r="8799" spans="1:5" x14ac:dyDescent="0.3">
      <c r="A8799">
        <v>8797</v>
      </c>
      <c r="B8799">
        <v>-5.5076544554195098E-2</v>
      </c>
      <c r="C8799">
        <v>-0.71805790691055205</v>
      </c>
      <c r="D8799">
        <v>-0.33584335656786801</v>
      </c>
      <c r="E8799">
        <v>56593.771630761097</v>
      </c>
    </row>
    <row r="8800" spans="1:5" x14ac:dyDescent="0.3">
      <c r="A8800">
        <v>8798</v>
      </c>
      <c r="B8800">
        <v>1.0780840444467701</v>
      </c>
      <c r="C8800">
        <v>-6.7308125030786398E-2</v>
      </c>
      <c r="D8800">
        <v>1.3304624106165499</v>
      </c>
      <c r="E8800">
        <v>119432.470355974</v>
      </c>
    </row>
    <row r="8801" spans="1:5" x14ac:dyDescent="0.3">
      <c r="A8801">
        <v>8799</v>
      </c>
      <c r="B8801">
        <v>-1.5252857759335201</v>
      </c>
      <c r="C8801">
        <v>1.13622941487255</v>
      </c>
      <c r="D8801">
        <v>-1.0809408562823599</v>
      </c>
      <c r="E8801">
        <v>51315.984686444099</v>
      </c>
    </row>
    <row r="8802" spans="1:5" x14ac:dyDescent="0.3">
      <c r="A8802">
        <v>8800</v>
      </c>
      <c r="B8802">
        <v>1.22603313320201</v>
      </c>
      <c r="C8802">
        <v>-0.45362911297220498</v>
      </c>
      <c r="D8802">
        <v>1.7125318274352701</v>
      </c>
      <c r="E8802">
        <v>127683.67238815701</v>
      </c>
    </row>
    <row r="8803" spans="1:5" x14ac:dyDescent="0.3">
      <c r="A8803">
        <v>8801</v>
      </c>
      <c r="B8803">
        <v>-0.85285141462409197</v>
      </c>
      <c r="C8803">
        <v>1.4509886735998101</v>
      </c>
      <c r="D8803">
        <v>1.60826180725899</v>
      </c>
      <c r="E8803">
        <v>131080.02256094801</v>
      </c>
    </row>
    <row r="8804" spans="1:5" x14ac:dyDescent="0.3">
      <c r="A8804">
        <v>8802</v>
      </c>
      <c r="B8804">
        <v>-0.48058500403375598</v>
      </c>
      <c r="C8804">
        <v>-1.0044309493206001</v>
      </c>
      <c r="D8804">
        <v>1.5064522730741099</v>
      </c>
      <c r="E8804">
        <v>97633.559540696995</v>
      </c>
    </row>
    <row r="8805" spans="1:5" x14ac:dyDescent="0.3">
      <c r="A8805">
        <v>8803</v>
      </c>
      <c r="B8805">
        <v>-0.16447955296376199</v>
      </c>
      <c r="C8805">
        <v>-1.0538972451475901</v>
      </c>
      <c r="D8805">
        <v>-0.701217871503938</v>
      </c>
      <c r="E8805">
        <v>51485.1003090257</v>
      </c>
    </row>
    <row r="8806" spans="1:5" x14ac:dyDescent="0.3">
      <c r="A8806">
        <v>8804</v>
      </c>
      <c r="B8806">
        <v>0.69808006245575105</v>
      </c>
      <c r="C8806">
        <v>-1.5110882549846101</v>
      </c>
      <c r="D8806">
        <v>-1.5490174373233101</v>
      </c>
      <c r="E8806">
        <v>33262.464583348999</v>
      </c>
    </row>
    <row r="8807" spans="1:5" x14ac:dyDescent="0.3">
      <c r="A8807">
        <v>8805</v>
      </c>
      <c r="B8807">
        <v>-1.04034856640615</v>
      </c>
      <c r="C8807">
        <v>-1.0256771486815099</v>
      </c>
      <c r="D8807">
        <v>0.82949048864403796</v>
      </c>
      <c r="E8807">
        <v>77047.877734378795</v>
      </c>
    </row>
    <row r="8808" spans="1:5" x14ac:dyDescent="0.3">
      <c r="A8808">
        <v>8806</v>
      </c>
      <c r="B8808">
        <v>0.280925319685633</v>
      </c>
      <c r="C8808">
        <v>1.1370921331303401</v>
      </c>
      <c r="D8808">
        <v>-0.66567787883316298</v>
      </c>
      <c r="E8808">
        <v>86917.546979165505</v>
      </c>
    </row>
    <row r="8809" spans="1:5" x14ac:dyDescent="0.3">
      <c r="A8809">
        <v>8807</v>
      </c>
      <c r="B8809">
        <v>5.2638535007762798E-2</v>
      </c>
      <c r="C8809">
        <v>-0.17818855367276401</v>
      </c>
      <c r="D8809">
        <v>0.88730458934061196</v>
      </c>
      <c r="E8809">
        <v>93926.360902584594</v>
      </c>
    </row>
    <row r="8810" spans="1:5" x14ac:dyDescent="0.3">
      <c r="A8810">
        <v>8808</v>
      </c>
      <c r="B8810">
        <v>0.28924638234227001</v>
      </c>
      <c r="C8810">
        <v>-0.87029110324166303</v>
      </c>
      <c r="D8810">
        <v>-0.50184633605912499</v>
      </c>
      <c r="E8810">
        <v>64776.817755901102</v>
      </c>
    </row>
    <row r="8811" spans="1:5" x14ac:dyDescent="0.3">
      <c r="A8811">
        <v>8809</v>
      </c>
      <c r="B8811">
        <v>1.4036548946015499</v>
      </c>
      <c r="C8811">
        <v>1.0468395300189099</v>
      </c>
      <c r="D8811">
        <v>0.95335310895324099</v>
      </c>
      <c r="E8811">
        <v>124956.27258468</v>
      </c>
    </row>
    <row r="8812" spans="1:5" x14ac:dyDescent="0.3">
      <c r="A8812">
        <v>8810</v>
      </c>
      <c r="B8812">
        <v>0.14515791321906299</v>
      </c>
      <c r="C8812">
        <v>0.84877183267655099</v>
      </c>
      <c r="D8812">
        <v>-1.25724694032074</v>
      </c>
      <c r="E8812">
        <v>64074.237882026799</v>
      </c>
    </row>
    <row r="8813" spans="1:5" x14ac:dyDescent="0.3">
      <c r="A8813">
        <v>8811</v>
      </c>
      <c r="B8813">
        <v>0.66298969979218303</v>
      </c>
      <c r="C8813">
        <v>0.32063201064297397</v>
      </c>
      <c r="D8813">
        <v>-1.36734969868944</v>
      </c>
      <c r="E8813">
        <v>54497.750304932197</v>
      </c>
    </row>
    <row r="8814" spans="1:5" x14ac:dyDescent="0.3">
      <c r="A8814">
        <v>8812</v>
      </c>
      <c r="B8814">
        <v>1.6644700163525199</v>
      </c>
      <c r="C8814">
        <v>-0.96496474825565104</v>
      </c>
      <c r="D8814">
        <v>1.41322222273998</v>
      </c>
      <c r="E8814">
        <v>117946.70459455199</v>
      </c>
    </row>
    <row r="8815" spans="1:5" x14ac:dyDescent="0.3">
      <c r="A8815">
        <v>8813</v>
      </c>
      <c r="B8815">
        <v>-1.17628237113564</v>
      </c>
      <c r="C8815">
        <v>0.47982146373784801</v>
      </c>
      <c r="D8815">
        <v>0.15513454834197599</v>
      </c>
      <c r="E8815">
        <v>79115.614252867701</v>
      </c>
    </row>
    <row r="8816" spans="1:5" x14ac:dyDescent="0.3">
      <c r="A8816">
        <v>8814</v>
      </c>
      <c r="B8816">
        <v>-1.2367851085481201</v>
      </c>
      <c r="C8816">
        <v>0.90905413715975303</v>
      </c>
      <c r="D8816">
        <v>1.1447920666979101E-2</v>
      </c>
      <c r="E8816">
        <v>75943.480859490606</v>
      </c>
    </row>
    <row r="8817" spans="1:5" x14ac:dyDescent="0.3">
      <c r="A8817">
        <v>8815</v>
      </c>
      <c r="B8817">
        <v>-0.73173707327570203</v>
      </c>
      <c r="C8817">
        <v>-1.1948901191158401</v>
      </c>
      <c r="D8817">
        <v>-1.54599836290944</v>
      </c>
      <c r="E8817">
        <v>23955.759789714801</v>
      </c>
    </row>
    <row r="8818" spans="1:5" x14ac:dyDescent="0.3">
      <c r="A8818">
        <v>8816</v>
      </c>
      <c r="B8818">
        <v>0.74314475661931001</v>
      </c>
      <c r="C8818">
        <v>-1.71078755180252</v>
      </c>
      <c r="D8818">
        <v>0.17230104207539701</v>
      </c>
      <c r="E8818">
        <v>74887.902919218104</v>
      </c>
    </row>
    <row r="8819" spans="1:5" x14ac:dyDescent="0.3">
      <c r="A8819">
        <v>8817</v>
      </c>
      <c r="B8819">
        <v>0.93771866697573503</v>
      </c>
      <c r="C8819">
        <v>-1.62645301110018</v>
      </c>
      <c r="D8819">
        <v>1.0774555356042701</v>
      </c>
      <c r="E8819">
        <v>97026.524766914605</v>
      </c>
    </row>
    <row r="8820" spans="1:5" x14ac:dyDescent="0.3">
      <c r="A8820">
        <v>8818</v>
      </c>
      <c r="B8820">
        <v>-1.00450638392965</v>
      </c>
      <c r="C8820">
        <v>1.24506702532974</v>
      </c>
      <c r="D8820">
        <v>0.37768871873818199</v>
      </c>
      <c r="E8820">
        <v>92279.753411720507</v>
      </c>
    </row>
    <row r="8821" spans="1:5" x14ac:dyDescent="0.3">
      <c r="A8821">
        <v>8819</v>
      </c>
      <c r="B8821">
        <v>0.77520014344830801</v>
      </c>
      <c r="C8821">
        <v>0.10297582507367201</v>
      </c>
      <c r="D8821">
        <v>1.6785481335152901</v>
      </c>
      <c r="E8821">
        <v>128569.52451131299</v>
      </c>
    </row>
    <row r="8822" spans="1:5" x14ac:dyDescent="0.3">
      <c r="A8822">
        <v>8820</v>
      </c>
      <c r="B8822">
        <v>1.6747684328286301</v>
      </c>
      <c r="C8822">
        <v>-0.114685735027016</v>
      </c>
      <c r="D8822">
        <v>7.3233952410517195E-2</v>
      </c>
      <c r="E8822">
        <v>96209.568962551493</v>
      </c>
    </row>
    <row r="8823" spans="1:5" x14ac:dyDescent="0.3">
      <c r="A8823">
        <v>8821</v>
      </c>
      <c r="B8823">
        <v>-1.34157953513487</v>
      </c>
      <c r="C8823">
        <v>-0.928743034451459</v>
      </c>
      <c r="D8823">
        <v>-1.58331563632363</v>
      </c>
      <c r="E8823">
        <v>19934.4689300598</v>
      </c>
    </row>
    <row r="8824" spans="1:5" x14ac:dyDescent="0.3">
      <c r="A8824">
        <v>8822</v>
      </c>
      <c r="B8824">
        <v>1.0326705927313999</v>
      </c>
      <c r="C8824">
        <v>-1.5026859798657599</v>
      </c>
      <c r="D8824">
        <v>1.39935666669437</v>
      </c>
      <c r="E8824">
        <v>102358.704730342</v>
      </c>
    </row>
    <row r="8825" spans="1:5" x14ac:dyDescent="0.3">
      <c r="A8825">
        <v>8823</v>
      </c>
      <c r="B8825">
        <v>-1.1612882671774101</v>
      </c>
      <c r="C8825">
        <v>-0.378753253950663</v>
      </c>
      <c r="D8825">
        <v>8.6942509711159799E-2</v>
      </c>
      <c r="E8825">
        <v>62664.872507759101</v>
      </c>
    </row>
    <row r="8826" spans="1:5" x14ac:dyDescent="0.3">
      <c r="A8826">
        <v>8824</v>
      </c>
      <c r="B8826">
        <v>-1.4031655073624101</v>
      </c>
      <c r="C8826">
        <v>-1.61804134689125</v>
      </c>
      <c r="D8826">
        <v>1.6396359966034499</v>
      </c>
      <c r="E8826">
        <v>88916.716841306494</v>
      </c>
    </row>
    <row r="8827" spans="1:5" x14ac:dyDescent="0.3">
      <c r="A8827">
        <v>8825</v>
      </c>
      <c r="B8827">
        <v>-0.82265257062947295</v>
      </c>
      <c r="C8827">
        <v>-0.279204245442084</v>
      </c>
      <c r="D8827">
        <v>0.85831635457856303</v>
      </c>
      <c r="E8827">
        <v>85204.332782199795</v>
      </c>
    </row>
    <row r="8828" spans="1:5" x14ac:dyDescent="0.3">
      <c r="A8828">
        <v>8826</v>
      </c>
      <c r="B8828">
        <v>0.78966237870167599</v>
      </c>
      <c r="C8828">
        <v>-0.41841941267133498</v>
      </c>
      <c r="D8828">
        <v>0.21372593921341301</v>
      </c>
      <c r="E8828">
        <v>91728.579395038498</v>
      </c>
    </row>
    <row r="8829" spans="1:5" x14ac:dyDescent="0.3">
      <c r="A8829">
        <v>8827</v>
      </c>
      <c r="B8829">
        <v>0.45088533371099299</v>
      </c>
      <c r="C8829">
        <v>-0.193909235598026</v>
      </c>
      <c r="D8829">
        <v>0.68345439602124203</v>
      </c>
      <c r="E8829">
        <v>100599.425372433</v>
      </c>
    </row>
    <row r="8830" spans="1:5" x14ac:dyDescent="0.3">
      <c r="A8830">
        <v>8828</v>
      </c>
      <c r="B8830">
        <v>-6.5981979917002595E-2</v>
      </c>
      <c r="C8830">
        <v>-1.6082449071482601</v>
      </c>
      <c r="D8830">
        <v>-0.66547774409280702</v>
      </c>
      <c r="E8830">
        <v>43003.717885993501</v>
      </c>
    </row>
    <row r="8831" spans="1:5" x14ac:dyDescent="0.3">
      <c r="A8831">
        <v>8829</v>
      </c>
      <c r="B8831">
        <v>9.0293953475009806E-2</v>
      </c>
      <c r="C8831">
        <v>0.76541564247534599</v>
      </c>
      <c r="D8831">
        <v>-1.26485457736466</v>
      </c>
      <c r="E8831">
        <v>64164.2132772896</v>
      </c>
    </row>
    <row r="8832" spans="1:5" x14ac:dyDescent="0.3">
      <c r="A8832">
        <v>8830</v>
      </c>
      <c r="B8832">
        <v>-0.59210611015882497</v>
      </c>
      <c r="C8832">
        <v>0.30911613253813702</v>
      </c>
      <c r="D8832">
        <v>-0.87218893917481</v>
      </c>
      <c r="E8832">
        <v>53214.7478461914</v>
      </c>
    </row>
    <row r="8833" spans="1:5" x14ac:dyDescent="0.3">
      <c r="A8833">
        <v>8831</v>
      </c>
      <c r="B8833">
        <v>-0.67185092613415698</v>
      </c>
      <c r="C8833">
        <v>1.10265521563192</v>
      </c>
      <c r="D8833">
        <v>-0.13302257450340799</v>
      </c>
      <c r="E8833">
        <v>90748.775795128793</v>
      </c>
    </row>
    <row r="8834" spans="1:5" x14ac:dyDescent="0.3">
      <c r="A8834">
        <v>8832</v>
      </c>
      <c r="B8834">
        <v>0.62322926111764998</v>
      </c>
      <c r="C8834">
        <v>-1.11110548502685</v>
      </c>
      <c r="D8834">
        <v>-0.30713171246875198</v>
      </c>
      <c r="E8834">
        <v>57348.568381240097</v>
      </c>
    </row>
    <row r="8835" spans="1:5" x14ac:dyDescent="0.3">
      <c r="A8835">
        <v>8833</v>
      </c>
      <c r="B8835">
        <v>-0.50318237521077402</v>
      </c>
      <c r="C8835">
        <v>0.95589914310704505</v>
      </c>
      <c r="D8835">
        <v>0.96388118155440505</v>
      </c>
      <c r="E8835">
        <v>102774.416754997</v>
      </c>
    </row>
    <row r="8836" spans="1:5" x14ac:dyDescent="0.3">
      <c r="A8836">
        <v>8834</v>
      </c>
      <c r="B8836">
        <v>-1.40182977178956</v>
      </c>
      <c r="C8836">
        <v>-0.19848825727212199</v>
      </c>
      <c r="D8836">
        <v>-0.80303118191632505</v>
      </c>
      <c r="E8836">
        <v>41989.795381805503</v>
      </c>
    </row>
    <row r="8837" spans="1:5" x14ac:dyDescent="0.3">
      <c r="A8837">
        <v>8835</v>
      </c>
      <c r="B8837">
        <v>1.5653558175417599</v>
      </c>
      <c r="C8837">
        <v>1.14588230527282</v>
      </c>
      <c r="D8837">
        <v>-1.0093094956212201</v>
      </c>
      <c r="E8837">
        <v>91435.227567931099</v>
      </c>
    </row>
    <row r="8838" spans="1:5" x14ac:dyDescent="0.3">
      <c r="A8838">
        <v>8836</v>
      </c>
      <c r="B8838">
        <v>-0.79206781365836898</v>
      </c>
      <c r="C8838">
        <v>1.35910795041324</v>
      </c>
      <c r="D8838">
        <v>1.6455709934602201</v>
      </c>
      <c r="E8838">
        <v>131874.988473351</v>
      </c>
    </row>
    <row r="8839" spans="1:5" x14ac:dyDescent="0.3">
      <c r="A8839">
        <v>8837</v>
      </c>
      <c r="B8839">
        <v>1.55400442852544</v>
      </c>
      <c r="C8839">
        <v>0.71544211264374102</v>
      </c>
      <c r="D8839">
        <v>0.76836668125770902</v>
      </c>
      <c r="E8839">
        <v>123950.94607820299</v>
      </c>
    </row>
    <row r="8840" spans="1:5" x14ac:dyDescent="0.3">
      <c r="A8840">
        <v>8838</v>
      </c>
      <c r="B8840">
        <v>-0.76278642798184204</v>
      </c>
      <c r="C8840">
        <v>-0.25684467519930998</v>
      </c>
      <c r="D8840">
        <v>-0.77751315388941999</v>
      </c>
      <c r="E8840">
        <v>50117.136057129399</v>
      </c>
    </row>
    <row r="8841" spans="1:5" x14ac:dyDescent="0.3">
      <c r="A8841">
        <v>8839</v>
      </c>
      <c r="B8841">
        <v>0.42545471484838898</v>
      </c>
      <c r="C8841">
        <v>0.70692188498053499</v>
      </c>
      <c r="D8841">
        <v>0.90635840020994296</v>
      </c>
      <c r="E8841">
        <v>111385.53535056001</v>
      </c>
    </row>
    <row r="8842" spans="1:5" x14ac:dyDescent="0.3">
      <c r="A8842">
        <v>8840</v>
      </c>
      <c r="B8842">
        <v>1.62257871592</v>
      </c>
      <c r="C8842">
        <v>1.1225280320892901</v>
      </c>
      <c r="D8842">
        <v>-1.5223158589919099</v>
      </c>
      <c r="E8842">
        <v>78632.870320043701</v>
      </c>
    </row>
    <row r="8843" spans="1:5" x14ac:dyDescent="0.3">
      <c r="A8843">
        <v>8841</v>
      </c>
      <c r="B8843">
        <v>-1.6237930116072801</v>
      </c>
      <c r="C8843">
        <v>0.101249171445369</v>
      </c>
      <c r="D8843">
        <v>0.98785892505684003</v>
      </c>
      <c r="E8843">
        <v>87824.025608507</v>
      </c>
    </row>
    <row r="8844" spans="1:5" x14ac:dyDescent="0.3">
      <c r="A8844">
        <v>8842</v>
      </c>
      <c r="B8844">
        <v>-0.44717704829527</v>
      </c>
      <c r="C8844">
        <v>-1.6467122509943499</v>
      </c>
      <c r="D8844">
        <v>-1.44815751639639</v>
      </c>
      <c r="E8844">
        <v>16368.2020380542</v>
      </c>
    </row>
    <row r="8845" spans="1:5" x14ac:dyDescent="0.3">
      <c r="A8845">
        <v>8843</v>
      </c>
      <c r="B8845">
        <v>-1.5296570461430901</v>
      </c>
      <c r="C8845">
        <v>0.34171553312465902</v>
      </c>
      <c r="D8845">
        <v>1.66483353886327</v>
      </c>
      <c r="E8845">
        <v>111622.668840596</v>
      </c>
    </row>
    <row r="8846" spans="1:5" x14ac:dyDescent="0.3">
      <c r="A8846">
        <v>8844</v>
      </c>
      <c r="B8846">
        <v>-1.08438824550774</v>
      </c>
      <c r="C8846">
        <v>0.78586724909791605</v>
      </c>
      <c r="D8846">
        <v>-9.8251719726407394E-2</v>
      </c>
      <c r="E8846">
        <v>85329.845549706093</v>
      </c>
    </row>
    <row r="8847" spans="1:5" x14ac:dyDescent="0.3">
      <c r="A8847">
        <v>8845</v>
      </c>
      <c r="B8847">
        <v>-1.0963792257706699</v>
      </c>
      <c r="C8847">
        <v>1.03981036478424</v>
      </c>
      <c r="D8847">
        <v>-0.225985968269698</v>
      </c>
      <c r="E8847">
        <v>82051.006950229596</v>
      </c>
    </row>
    <row r="8848" spans="1:5" x14ac:dyDescent="0.3">
      <c r="A8848">
        <v>8846</v>
      </c>
      <c r="B8848">
        <v>1.6681313660322601</v>
      </c>
      <c r="C8848">
        <v>-0.51810891119926406</v>
      </c>
      <c r="D8848">
        <v>-0.91399082909524698</v>
      </c>
      <c r="E8848">
        <v>69230.787577260402</v>
      </c>
    </row>
    <row r="8849" spans="1:5" x14ac:dyDescent="0.3">
      <c r="A8849">
        <v>8847</v>
      </c>
      <c r="B8849">
        <v>-1.5352149521446099</v>
      </c>
      <c r="C8849">
        <v>0.991339556655357</v>
      </c>
      <c r="D8849">
        <v>0.40933741405335999</v>
      </c>
      <c r="E8849">
        <v>87565.524208836097</v>
      </c>
    </row>
    <row r="8850" spans="1:5" x14ac:dyDescent="0.3">
      <c r="A8850">
        <v>8848</v>
      </c>
      <c r="B8850">
        <v>-1.2553407287709299</v>
      </c>
      <c r="C8850">
        <v>0.68765600207337196</v>
      </c>
      <c r="D8850">
        <v>0.31099496291545098</v>
      </c>
      <c r="E8850">
        <v>87091.253148144897</v>
      </c>
    </row>
    <row r="8851" spans="1:5" x14ac:dyDescent="0.3">
      <c r="A8851">
        <v>8849</v>
      </c>
      <c r="B8851">
        <v>0.31748147203302901</v>
      </c>
      <c r="C8851">
        <v>-0.66425669587597203</v>
      </c>
      <c r="D8851">
        <v>-0.59940090717269501</v>
      </c>
      <c r="E8851">
        <v>55642.042017387997</v>
      </c>
    </row>
    <row r="8852" spans="1:5" x14ac:dyDescent="0.3">
      <c r="A8852">
        <v>8850</v>
      </c>
      <c r="B8852">
        <v>1.24758471423621</v>
      </c>
      <c r="C8852">
        <v>-0.143153222282663</v>
      </c>
      <c r="D8852">
        <v>-0.23229717618718601</v>
      </c>
      <c r="E8852">
        <v>80361.720228334307</v>
      </c>
    </row>
    <row r="8853" spans="1:5" x14ac:dyDescent="0.3">
      <c r="A8853">
        <v>8851</v>
      </c>
      <c r="B8853">
        <v>1.6603882511738299</v>
      </c>
      <c r="C8853">
        <v>-1.32609195688528</v>
      </c>
      <c r="D8853">
        <v>-0.13316051252021099</v>
      </c>
      <c r="E8853">
        <v>77420.397379436705</v>
      </c>
    </row>
    <row r="8854" spans="1:5" x14ac:dyDescent="0.3">
      <c r="A8854">
        <v>8852</v>
      </c>
      <c r="B8854">
        <v>1.49386219272416</v>
      </c>
      <c r="C8854">
        <v>-0.33834372375808203</v>
      </c>
      <c r="D8854">
        <v>-0.51530136666891502</v>
      </c>
      <c r="E8854">
        <v>83230.653835827703</v>
      </c>
    </row>
    <row r="8855" spans="1:5" x14ac:dyDescent="0.3">
      <c r="A8855">
        <v>8853</v>
      </c>
      <c r="B8855">
        <v>0.178015169340697</v>
      </c>
      <c r="C8855">
        <v>-1.08454539333077</v>
      </c>
      <c r="D8855">
        <v>9.2905864543446806E-2</v>
      </c>
      <c r="E8855">
        <v>69903.999563100399</v>
      </c>
    </row>
    <row r="8856" spans="1:5" x14ac:dyDescent="0.3">
      <c r="A8856">
        <v>8854</v>
      </c>
      <c r="B8856">
        <v>0.82391980198569703</v>
      </c>
      <c r="C8856">
        <v>-1.4807068517129001</v>
      </c>
      <c r="D8856">
        <v>0.65941232548838702</v>
      </c>
      <c r="E8856">
        <v>84924.423972788107</v>
      </c>
    </row>
    <row r="8857" spans="1:5" x14ac:dyDescent="0.3">
      <c r="A8857">
        <v>8855</v>
      </c>
      <c r="B8857">
        <v>-0.498479547100667</v>
      </c>
      <c r="C8857">
        <v>1.7338151195999699E-2</v>
      </c>
      <c r="D8857">
        <v>-1.37315803788436</v>
      </c>
      <c r="E8857">
        <v>50214.319907361001</v>
      </c>
    </row>
    <row r="8858" spans="1:5" x14ac:dyDescent="0.3">
      <c r="A8858">
        <v>8856</v>
      </c>
      <c r="B8858">
        <v>1.4294239775478701</v>
      </c>
      <c r="C8858">
        <v>-0.87930265365321503</v>
      </c>
      <c r="D8858">
        <v>-0.57943776026159499</v>
      </c>
      <c r="E8858">
        <v>63387.451195985501</v>
      </c>
    </row>
    <row r="8859" spans="1:5" x14ac:dyDescent="0.3">
      <c r="A8859">
        <v>8857</v>
      </c>
      <c r="B8859">
        <v>0.67882236514079797</v>
      </c>
      <c r="C8859">
        <v>0.53814923302694495</v>
      </c>
      <c r="D8859">
        <v>1.32782016142371</v>
      </c>
      <c r="E8859">
        <v>134442.08323657</v>
      </c>
    </row>
    <row r="8860" spans="1:5" x14ac:dyDescent="0.3">
      <c r="A8860">
        <v>8858</v>
      </c>
      <c r="B8860">
        <v>-0.65170417804966496</v>
      </c>
      <c r="C8860">
        <v>-1.28107961932581</v>
      </c>
      <c r="D8860">
        <v>-1.0098045370891999</v>
      </c>
      <c r="E8860">
        <v>39514.871979215597</v>
      </c>
    </row>
    <row r="8861" spans="1:5" x14ac:dyDescent="0.3">
      <c r="A8861">
        <v>8859</v>
      </c>
      <c r="B8861">
        <v>-0.41860222990328799</v>
      </c>
      <c r="C8861">
        <v>1.40379836073636</v>
      </c>
      <c r="D8861">
        <v>-0.399715491909857</v>
      </c>
      <c r="E8861">
        <v>86168.928894383003</v>
      </c>
    </row>
    <row r="8862" spans="1:5" x14ac:dyDescent="0.3">
      <c r="A8862">
        <v>8860</v>
      </c>
      <c r="B8862">
        <v>0.75340769770652305</v>
      </c>
      <c r="C8862">
        <v>-0.29200569874753601</v>
      </c>
      <c r="D8862">
        <v>-1.5979181806807901</v>
      </c>
      <c r="E8862">
        <v>43322.070237897497</v>
      </c>
    </row>
    <row r="8863" spans="1:5" x14ac:dyDescent="0.3">
      <c r="A8863">
        <v>8861</v>
      </c>
      <c r="B8863">
        <v>1.33818922682638</v>
      </c>
      <c r="C8863">
        <v>0.89352529765115596</v>
      </c>
      <c r="D8863">
        <v>-1.1901144825743399</v>
      </c>
      <c r="E8863">
        <v>73602.822026935799</v>
      </c>
    </row>
    <row r="8864" spans="1:5" x14ac:dyDescent="0.3">
      <c r="A8864">
        <v>8862</v>
      </c>
      <c r="B8864">
        <v>-0.43602827471670902</v>
      </c>
      <c r="C8864">
        <v>-1.0024696516980001</v>
      </c>
      <c r="D8864">
        <v>1.53835650519515</v>
      </c>
      <c r="E8864">
        <v>105849.682484355</v>
      </c>
    </row>
    <row r="8865" spans="1:5" x14ac:dyDescent="0.3">
      <c r="A8865">
        <v>8863</v>
      </c>
      <c r="B8865">
        <v>0.86215295577933704</v>
      </c>
      <c r="C8865">
        <v>-0.64302257521429096</v>
      </c>
      <c r="D8865">
        <v>0.178173027174612</v>
      </c>
      <c r="E8865">
        <v>85272.5190494626</v>
      </c>
    </row>
    <row r="8866" spans="1:5" x14ac:dyDescent="0.3">
      <c r="A8866">
        <v>8864</v>
      </c>
      <c r="B8866">
        <v>-1.5024115656210799</v>
      </c>
      <c r="C8866">
        <v>1.54934574616826</v>
      </c>
      <c r="D8866">
        <v>1.3659775249117501</v>
      </c>
      <c r="E8866">
        <v>106342.427967166</v>
      </c>
    </row>
    <row r="8867" spans="1:5" x14ac:dyDescent="0.3">
      <c r="A8867">
        <v>8865</v>
      </c>
      <c r="B8867">
        <v>-0.23557934272574099</v>
      </c>
      <c r="C8867">
        <v>-0.89029080414206097</v>
      </c>
      <c r="D8867">
        <v>-0.97961099557557596</v>
      </c>
      <c r="E8867">
        <v>40894.243934929102</v>
      </c>
    </row>
    <row r="8868" spans="1:5" x14ac:dyDescent="0.3">
      <c r="A8868">
        <v>8866</v>
      </c>
      <c r="B8868">
        <v>-0.44945625655974297</v>
      </c>
      <c r="C8868">
        <v>1.5712867261501</v>
      </c>
      <c r="D8868">
        <v>-1.26818881569515</v>
      </c>
      <c r="E8868">
        <v>69957.241172623195</v>
      </c>
    </row>
    <row r="8869" spans="1:5" x14ac:dyDescent="0.3">
      <c r="A8869">
        <v>8867</v>
      </c>
      <c r="B8869">
        <v>3.7958163787651003E-2</v>
      </c>
      <c r="C8869">
        <v>-1.6981727140621199</v>
      </c>
      <c r="D8869">
        <v>-7.3468929675049394E-2</v>
      </c>
      <c r="E8869">
        <v>56685.856106750703</v>
      </c>
    </row>
    <row r="8870" spans="1:5" x14ac:dyDescent="0.3">
      <c r="A8870">
        <v>8868</v>
      </c>
      <c r="B8870">
        <v>0.66430022825496504</v>
      </c>
      <c r="C8870">
        <v>0.85830748524816003</v>
      </c>
      <c r="D8870">
        <v>-0.16385527315367701</v>
      </c>
      <c r="E8870">
        <v>105162.061983764</v>
      </c>
    </row>
    <row r="8871" spans="1:5" x14ac:dyDescent="0.3">
      <c r="A8871">
        <v>8869</v>
      </c>
      <c r="B8871">
        <v>1.42200137018391</v>
      </c>
      <c r="C8871">
        <v>-0.187621491860432</v>
      </c>
      <c r="D8871">
        <v>1.5775972777598199</v>
      </c>
      <c r="E8871">
        <v>127489.055162743</v>
      </c>
    </row>
    <row r="8872" spans="1:5" x14ac:dyDescent="0.3">
      <c r="A8872">
        <v>8870</v>
      </c>
      <c r="B8872">
        <v>-5.98903591241981E-2</v>
      </c>
      <c r="C8872">
        <v>1.07964554006473</v>
      </c>
      <c r="D8872">
        <v>-1.28238753943909</v>
      </c>
      <c r="E8872">
        <v>66047.740540175306</v>
      </c>
    </row>
    <row r="8873" spans="1:5" x14ac:dyDescent="0.3">
      <c r="A8873">
        <v>8871</v>
      </c>
      <c r="B8873">
        <v>1.66504288244952</v>
      </c>
      <c r="C8873">
        <v>0.25334255243934301</v>
      </c>
      <c r="D8873">
        <v>-1.181288386689</v>
      </c>
      <c r="E8873">
        <v>72218.981806863696</v>
      </c>
    </row>
    <row r="8874" spans="1:5" x14ac:dyDescent="0.3">
      <c r="A8874">
        <v>8872</v>
      </c>
      <c r="B8874">
        <v>0.86809360436112104</v>
      </c>
      <c r="C8874">
        <v>0.37273787761989502</v>
      </c>
      <c r="D8874">
        <v>1.4611659121965399</v>
      </c>
      <c r="E8874">
        <v>122586.078583483</v>
      </c>
    </row>
    <row r="8875" spans="1:5" x14ac:dyDescent="0.3">
      <c r="A8875">
        <v>8873</v>
      </c>
      <c r="B8875">
        <v>-1.1149741998286899</v>
      </c>
      <c r="C8875">
        <v>1.46791005576689</v>
      </c>
      <c r="D8875">
        <v>-0.36113034073693701</v>
      </c>
      <c r="E8875">
        <v>77818.292984207394</v>
      </c>
    </row>
    <row r="8876" spans="1:5" x14ac:dyDescent="0.3">
      <c r="A8876">
        <v>8874</v>
      </c>
      <c r="B8876">
        <v>0.42447280150709099</v>
      </c>
      <c r="C8876">
        <v>-1.0822722197352901</v>
      </c>
      <c r="D8876">
        <v>1.5523098408391001</v>
      </c>
      <c r="E8876">
        <v>108289.89450960601</v>
      </c>
    </row>
    <row r="8877" spans="1:5" x14ac:dyDescent="0.3">
      <c r="A8877">
        <v>8875</v>
      </c>
      <c r="B8877">
        <v>0.43880379368361799</v>
      </c>
      <c r="C8877">
        <v>0.156544967792555</v>
      </c>
      <c r="D8877">
        <v>-1.31340370653378</v>
      </c>
      <c r="E8877">
        <v>57770.062715238499</v>
      </c>
    </row>
    <row r="8878" spans="1:5" x14ac:dyDescent="0.3">
      <c r="A8878">
        <v>8876</v>
      </c>
      <c r="B8878">
        <v>0.50507704645768403</v>
      </c>
      <c r="C8878">
        <v>-1.0428093905831799</v>
      </c>
      <c r="D8878">
        <v>1.4638926762229301</v>
      </c>
      <c r="E8878">
        <v>104791.274380225</v>
      </c>
    </row>
    <row r="8879" spans="1:5" x14ac:dyDescent="0.3">
      <c r="A8879">
        <v>8877</v>
      </c>
      <c r="B8879">
        <v>-1.5213905614510099</v>
      </c>
      <c r="C8879">
        <v>1.57491109664799</v>
      </c>
      <c r="D8879">
        <v>-0.49562395108066698</v>
      </c>
      <c r="E8879">
        <v>74098.853865877303</v>
      </c>
    </row>
    <row r="8880" spans="1:5" x14ac:dyDescent="0.3">
      <c r="A8880">
        <v>8878</v>
      </c>
      <c r="B8880">
        <v>-1.4543483459467801</v>
      </c>
      <c r="C8880">
        <v>0.337497494596456</v>
      </c>
      <c r="D8880">
        <v>-0.49826799170166802</v>
      </c>
      <c r="E8880">
        <v>55684.866618496599</v>
      </c>
    </row>
    <row r="8881" spans="1:5" x14ac:dyDescent="0.3">
      <c r="A8881">
        <v>8879</v>
      </c>
      <c r="B8881">
        <v>-0.90921730985885496</v>
      </c>
      <c r="C8881">
        <v>-0.72691617864647196</v>
      </c>
      <c r="D8881">
        <v>1.16504828695312</v>
      </c>
      <c r="E8881">
        <v>89663.122205456093</v>
      </c>
    </row>
    <row r="8882" spans="1:5" x14ac:dyDescent="0.3">
      <c r="A8882">
        <v>8880</v>
      </c>
      <c r="B8882">
        <v>1.6558343066479999</v>
      </c>
      <c r="C8882">
        <v>0.237965506520954</v>
      </c>
      <c r="D8882">
        <v>-0.93628205463905401</v>
      </c>
      <c r="E8882">
        <v>79422.0615896581</v>
      </c>
    </row>
    <row r="8883" spans="1:5" x14ac:dyDescent="0.3">
      <c r="A8883">
        <v>8881</v>
      </c>
      <c r="B8883">
        <v>0.86915560018357496</v>
      </c>
      <c r="C8883">
        <v>1.0209906540889899</v>
      </c>
      <c r="D8883">
        <v>-1.22424893783349</v>
      </c>
      <c r="E8883">
        <v>78314.734170112206</v>
      </c>
    </row>
    <row r="8884" spans="1:5" x14ac:dyDescent="0.3">
      <c r="A8884">
        <v>8882</v>
      </c>
      <c r="B8884">
        <v>0.951820398118845</v>
      </c>
      <c r="C8884">
        <v>1.1457193688242899</v>
      </c>
      <c r="D8884">
        <v>1.70673704166008</v>
      </c>
      <c r="E8884">
        <v>140233.98064779799</v>
      </c>
    </row>
    <row r="8885" spans="1:5" x14ac:dyDescent="0.3">
      <c r="A8885">
        <v>8883</v>
      </c>
      <c r="B8885">
        <v>-0.76397362693592397</v>
      </c>
      <c r="C8885">
        <v>0.40273907462373998</v>
      </c>
      <c r="D8885">
        <v>-0.88424998313028902</v>
      </c>
      <c r="E8885">
        <v>57238.183876299103</v>
      </c>
    </row>
    <row r="8886" spans="1:5" x14ac:dyDescent="0.3">
      <c r="A8886">
        <v>8884</v>
      </c>
      <c r="B8886">
        <v>-1.2346764727881701</v>
      </c>
      <c r="C8886">
        <v>0.58923427956460805</v>
      </c>
      <c r="D8886">
        <v>1.01738665479595</v>
      </c>
      <c r="E8886">
        <v>95960.054268549793</v>
      </c>
    </row>
    <row r="8887" spans="1:5" x14ac:dyDescent="0.3">
      <c r="A8887">
        <v>8885</v>
      </c>
      <c r="B8887">
        <v>1.4776067885698001</v>
      </c>
      <c r="C8887">
        <v>1.3969307935056099</v>
      </c>
      <c r="D8887">
        <v>-0.75661699156094897</v>
      </c>
      <c r="E8887">
        <v>96073.042804595403</v>
      </c>
    </row>
    <row r="8888" spans="1:5" x14ac:dyDescent="0.3">
      <c r="A8888">
        <v>8886</v>
      </c>
      <c r="B8888">
        <v>-0.205658283982256</v>
      </c>
      <c r="C8888">
        <v>0.32589360825472302</v>
      </c>
      <c r="D8888">
        <v>-0.50801228562708001</v>
      </c>
      <c r="E8888">
        <v>66369.106118566706</v>
      </c>
    </row>
    <row r="8889" spans="1:5" x14ac:dyDescent="0.3">
      <c r="A8889">
        <v>8887</v>
      </c>
      <c r="B8889">
        <v>-0.82221003177457097</v>
      </c>
      <c r="C8889">
        <v>-0.57272964464721499</v>
      </c>
      <c r="D8889">
        <v>0.68256719276149103</v>
      </c>
      <c r="E8889">
        <v>83076.414256194199</v>
      </c>
    </row>
    <row r="8890" spans="1:5" x14ac:dyDescent="0.3">
      <c r="A8890">
        <v>8888</v>
      </c>
      <c r="B8890">
        <v>-1.31006575077801</v>
      </c>
      <c r="C8890">
        <v>-1.43998249376399</v>
      </c>
      <c r="D8890">
        <v>-1.5596666146160001</v>
      </c>
      <c r="E8890">
        <v>13142.593639197899</v>
      </c>
    </row>
    <row r="8891" spans="1:5" x14ac:dyDescent="0.3">
      <c r="A8891">
        <v>8889</v>
      </c>
      <c r="B8891">
        <v>-9.9430732320418297E-2</v>
      </c>
      <c r="C8891">
        <v>0.63564340841046696</v>
      </c>
      <c r="D8891">
        <v>-1.45931964578528</v>
      </c>
      <c r="E8891">
        <v>43909.513470881298</v>
      </c>
    </row>
    <row r="8892" spans="1:5" x14ac:dyDescent="0.3">
      <c r="A8892">
        <v>8890</v>
      </c>
      <c r="B8892">
        <v>-1.07935846506237</v>
      </c>
      <c r="C8892">
        <v>-1.28338128071561</v>
      </c>
      <c r="D8892">
        <v>-0.68102307662780703</v>
      </c>
      <c r="E8892">
        <v>44770.623177393798</v>
      </c>
    </row>
    <row r="8893" spans="1:5" x14ac:dyDescent="0.3">
      <c r="A8893">
        <v>8891</v>
      </c>
      <c r="B8893">
        <v>0.57869358183798603</v>
      </c>
      <c r="C8893">
        <v>-0.71348026097849604</v>
      </c>
      <c r="D8893">
        <v>1.0312324297568001</v>
      </c>
      <c r="E8893">
        <v>102748.036838831</v>
      </c>
    </row>
    <row r="8894" spans="1:5" x14ac:dyDescent="0.3">
      <c r="A8894">
        <v>8892</v>
      </c>
      <c r="B8894">
        <v>-0.26159535882816898</v>
      </c>
      <c r="C8894">
        <v>-1.39434954121946</v>
      </c>
      <c r="D8894">
        <v>0.31221430601676298</v>
      </c>
      <c r="E8894">
        <v>67480.471118740505</v>
      </c>
    </row>
    <row r="8895" spans="1:5" x14ac:dyDescent="0.3">
      <c r="A8895">
        <v>8893</v>
      </c>
      <c r="B8895">
        <v>-0.43672419467019402</v>
      </c>
      <c r="C8895">
        <v>0.55420499603650697</v>
      </c>
      <c r="D8895">
        <v>-0.71845216159201097</v>
      </c>
      <c r="E8895">
        <v>59226.105254159302</v>
      </c>
    </row>
    <row r="8896" spans="1:5" x14ac:dyDescent="0.3">
      <c r="A8896">
        <v>8894</v>
      </c>
      <c r="B8896">
        <v>-0.77001457325964096</v>
      </c>
      <c r="C8896">
        <v>-0.42747869921015702</v>
      </c>
      <c r="D8896">
        <v>0.60902235864618803</v>
      </c>
      <c r="E8896">
        <v>86119.9402016971</v>
      </c>
    </row>
    <row r="8897" spans="1:5" x14ac:dyDescent="0.3">
      <c r="A8897">
        <v>8895</v>
      </c>
      <c r="B8897">
        <v>1.3680630373787901</v>
      </c>
      <c r="C8897">
        <v>0.69334948219623904</v>
      </c>
      <c r="D8897">
        <v>0.87646254644282795</v>
      </c>
      <c r="E8897">
        <v>120153.983280143</v>
      </c>
    </row>
    <row r="8898" spans="1:5" x14ac:dyDescent="0.3">
      <c r="A8898">
        <v>8896</v>
      </c>
      <c r="B8898">
        <v>-0.74322126601753602</v>
      </c>
      <c r="C8898">
        <v>0.292514418180361</v>
      </c>
      <c r="D8898">
        <v>0.71814190419875601</v>
      </c>
      <c r="E8898">
        <v>92041.205864799806</v>
      </c>
    </row>
    <row r="8899" spans="1:5" x14ac:dyDescent="0.3">
      <c r="A8899">
        <v>8897</v>
      </c>
      <c r="B8899">
        <v>0.86842573872741502</v>
      </c>
      <c r="C8899">
        <v>0.93052209499837701</v>
      </c>
      <c r="D8899">
        <v>-1.01580997441196</v>
      </c>
      <c r="E8899">
        <v>78623.239176880394</v>
      </c>
    </row>
    <row r="8900" spans="1:5" x14ac:dyDescent="0.3">
      <c r="A8900">
        <v>8898</v>
      </c>
      <c r="B8900">
        <v>1.2454610408614399</v>
      </c>
      <c r="C8900">
        <v>0.25125535437262603</v>
      </c>
      <c r="D8900">
        <v>0.74176720085130998</v>
      </c>
      <c r="E8900">
        <v>109723.299486531</v>
      </c>
    </row>
    <row r="8901" spans="1:5" x14ac:dyDescent="0.3">
      <c r="A8901">
        <v>8899</v>
      </c>
      <c r="B8901">
        <v>0.21947398605124399</v>
      </c>
      <c r="C8901">
        <v>-0.34394915984581897</v>
      </c>
      <c r="D8901">
        <v>-0.72338790721128099</v>
      </c>
      <c r="E8901">
        <v>63433.424054871197</v>
      </c>
    </row>
    <row r="8902" spans="1:5" x14ac:dyDescent="0.3">
      <c r="A8902">
        <v>8900</v>
      </c>
      <c r="B8902">
        <v>0.185332641976928</v>
      </c>
      <c r="C8902">
        <v>0.36300839693964299</v>
      </c>
      <c r="D8902">
        <v>-0.69406722285566902</v>
      </c>
      <c r="E8902">
        <v>72922.510490032</v>
      </c>
    </row>
    <row r="8903" spans="1:5" x14ac:dyDescent="0.3">
      <c r="A8903">
        <v>8901</v>
      </c>
      <c r="B8903">
        <v>-0.37244121634405902</v>
      </c>
      <c r="C8903">
        <v>-0.37180281588285302</v>
      </c>
      <c r="D8903">
        <v>1.5457829273700501</v>
      </c>
      <c r="E8903">
        <v>105441.347970801</v>
      </c>
    </row>
    <row r="8904" spans="1:5" x14ac:dyDescent="0.3">
      <c r="A8904">
        <v>8902</v>
      </c>
      <c r="B8904">
        <v>1.4176686063830199</v>
      </c>
      <c r="C8904">
        <v>0.28254781741945401</v>
      </c>
      <c r="D8904">
        <v>1.3860162885440199</v>
      </c>
      <c r="E8904">
        <v>127473.360557122</v>
      </c>
    </row>
    <row r="8905" spans="1:5" x14ac:dyDescent="0.3">
      <c r="A8905">
        <v>8903</v>
      </c>
      <c r="B8905">
        <v>0.929210700046876</v>
      </c>
      <c r="C8905">
        <v>-0.58266789037873001</v>
      </c>
      <c r="D8905">
        <v>-1.40985085197689</v>
      </c>
      <c r="E8905">
        <v>48862.003468790797</v>
      </c>
    </row>
    <row r="8906" spans="1:5" x14ac:dyDescent="0.3">
      <c r="A8906">
        <v>8904</v>
      </c>
      <c r="B8906">
        <v>1.23834155996085</v>
      </c>
      <c r="C8906">
        <v>-0.65822634286367798</v>
      </c>
      <c r="D8906">
        <v>0.55634081220160503</v>
      </c>
      <c r="E8906">
        <v>95010.745134387602</v>
      </c>
    </row>
    <row r="8907" spans="1:5" x14ac:dyDescent="0.3">
      <c r="A8907">
        <v>8905</v>
      </c>
      <c r="B8907">
        <v>-0.61690807844485995</v>
      </c>
      <c r="C8907">
        <v>-1.1114564058507099</v>
      </c>
      <c r="D8907">
        <v>-0.99558758649789003</v>
      </c>
      <c r="E8907">
        <v>34782.181501152401</v>
      </c>
    </row>
    <row r="8908" spans="1:5" x14ac:dyDescent="0.3">
      <c r="A8908">
        <v>8906</v>
      </c>
      <c r="B8908">
        <v>-1.0455045002890999</v>
      </c>
      <c r="C8908">
        <v>1.1741908844075899</v>
      </c>
      <c r="D8908">
        <v>-6.6888601213231993E-2</v>
      </c>
      <c r="E8908">
        <v>81875.278609324596</v>
      </c>
    </row>
    <row r="8909" spans="1:5" x14ac:dyDescent="0.3">
      <c r="A8909">
        <v>8907</v>
      </c>
      <c r="B8909">
        <v>1.2048048123373001</v>
      </c>
      <c r="C8909">
        <v>-1.5371767988937299</v>
      </c>
      <c r="D8909">
        <v>1.25732703049575</v>
      </c>
      <c r="E8909">
        <v>108428.24022298701</v>
      </c>
    </row>
    <row r="8910" spans="1:5" x14ac:dyDescent="0.3">
      <c r="A8910">
        <v>8908</v>
      </c>
      <c r="B8910">
        <v>-0.66086968259247003</v>
      </c>
      <c r="C8910">
        <v>1.41598629097307</v>
      </c>
      <c r="D8910">
        <v>0.86880171277365903</v>
      </c>
      <c r="E8910">
        <v>111927.877723418</v>
      </c>
    </row>
    <row r="8911" spans="1:5" x14ac:dyDescent="0.3">
      <c r="A8911">
        <v>8909</v>
      </c>
      <c r="B8911">
        <v>-0.12022820192063299</v>
      </c>
      <c r="C8911">
        <v>-0.71205274142536901</v>
      </c>
      <c r="D8911">
        <v>-0.75203085053949703</v>
      </c>
      <c r="E8911">
        <v>56294.081611841997</v>
      </c>
    </row>
    <row r="8912" spans="1:5" x14ac:dyDescent="0.3">
      <c r="A8912">
        <v>8910</v>
      </c>
      <c r="B8912">
        <v>0.88005106912396203</v>
      </c>
      <c r="C8912">
        <v>-1.70514951075428</v>
      </c>
      <c r="D8912">
        <v>-1.19589822586082</v>
      </c>
      <c r="E8912">
        <v>45434.906818009003</v>
      </c>
    </row>
    <row r="8913" spans="1:5" x14ac:dyDescent="0.3">
      <c r="A8913">
        <v>8911</v>
      </c>
      <c r="B8913">
        <v>-0.88573280067628501</v>
      </c>
      <c r="C8913">
        <v>0.80712822031241704</v>
      </c>
      <c r="D8913">
        <v>0.16044301285023699</v>
      </c>
      <c r="E8913">
        <v>91251.942608819401</v>
      </c>
    </row>
    <row r="8914" spans="1:5" x14ac:dyDescent="0.3">
      <c r="A8914">
        <v>8912</v>
      </c>
      <c r="B8914">
        <v>-1.0136688504149201</v>
      </c>
      <c r="C8914">
        <v>1.5945573977340399</v>
      </c>
      <c r="D8914">
        <v>1.3125368188050199</v>
      </c>
      <c r="E8914">
        <v>115595.050390241</v>
      </c>
    </row>
    <row r="8915" spans="1:5" x14ac:dyDescent="0.3">
      <c r="A8915">
        <v>8913</v>
      </c>
      <c r="B8915">
        <v>-1.3293661643654101E-2</v>
      </c>
      <c r="C8915">
        <v>-0.88992038256703698</v>
      </c>
      <c r="D8915">
        <v>-1.5549066267095599</v>
      </c>
      <c r="E8915">
        <v>34563.101156114899</v>
      </c>
    </row>
    <row r="8916" spans="1:5" x14ac:dyDescent="0.3">
      <c r="A8916">
        <v>8914</v>
      </c>
      <c r="B8916">
        <v>-1.63166859498923</v>
      </c>
      <c r="C8916">
        <v>0.810914601674116</v>
      </c>
      <c r="D8916">
        <v>0.23351972573650301</v>
      </c>
      <c r="E8916">
        <v>81678.076084345303</v>
      </c>
    </row>
    <row r="8917" spans="1:5" x14ac:dyDescent="0.3">
      <c r="A8917">
        <v>8915</v>
      </c>
      <c r="B8917">
        <v>1.27036643860722</v>
      </c>
      <c r="C8917">
        <v>1.1022847576385799</v>
      </c>
      <c r="D8917">
        <v>1.0044998960187299</v>
      </c>
      <c r="E8917">
        <v>134317.318548982</v>
      </c>
    </row>
    <row r="8918" spans="1:5" x14ac:dyDescent="0.3">
      <c r="A8918">
        <v>8916</v>
      </c>
      <c r="B8918">
        <v>-0.96239082821608102</v>
      </c>
      <c r="C8918">
        <v>0.59612626618871001</v>
      </c>
      <c r="D8918">
        <v>-1.009886485842</v>
      </c>
      <c r="E8918">
        <v>55522.152881859904</v>
      </c>
    </row>
    <row r="8919" spans="1:5" x14ac:dyDescent="0.3">
      <c r="A8919">
        <v>8917</v>
      </c>
      <c r="B8919">
        <v>-0.86524325724836604</v>
      </c>
      <c r="C8919">
        <v>-0.38361752457797199</v>
      </c>
      <c r="D8919">
        <v>-0.59232936194907004</v>
      </c>
      <c r="E8919">
        <v>51880.300397542902</v>
      </c>
    </row>
    <row r="8920" spans="1:5" x14ac:dyDescent="0.3">
      <c r="A8920">
        <v>8918</v>
      </c>
      <c r="B8920">
        <v>-0.51482423108894204</v>
      </c>
      <c r="C8920">
        <v>-0.942716587236481</v>
      </c>
      <c r="D8920">
        <v>-0.77125913455181705</v>
      </c>
      <c r="E8920">
        <v>46675.4284123283</v>
      </c>
    </row>
    <row r="8921" spans="1:5" x14ac:dyDescent="0.3">
      <c r="A8921">
        <v>8919</v>
      </c>
      <c r="B8921">
        <v>0.62514166501991497</v>
      </c>
      <c r="C8921">
        <v>1.3714422997404101</v>
      </c>
      <c r="D8921">
        <v>1.59408979286853</v>
      </c>
      <c r="E8921">
        <v>143822.01753206199</v>
      </c>
    </row>
    <row r="8922" spans="1:5" x14ac:dyDescent="0.3">
      <c r="A8922">
        <v>8920</v>
      </c>
      <c r="B8922">
        <v>0.35034167194305099</v>
      </c>
      <c r="C8922">
        <v>-0.93771468643710598</v>
      </c>
      <c r="D8922">
        <v>-0.828944416294634</v>
      </c>
      <c r="E8922">
        <v>53210.2170952542</v>
      </c>
    </row>
    <row r="8923" spans="1:5" x14ac:dyDescent="0.3">
      <c r="A8923">
        <v>8921</v>
      </c>
      <c r="B8923">
        <v>1.21171184195603</v>
      </c>
      <c r="C8923">
        <v>-0.14185138239313499</v>
      </c>
      <c r="D8923">
        <v>1.0263116601010001</v>
      </c>
      <c r="E8923">
        <v>112314.025404481</v>
      </c>
    </row>
    <row r="8924" spans="1:5" x14ac:dyDescent="0.3">
      <c r="A8924">
        <v>8922</v>
      </c>
      <c r="B8924">
        <v>0.870231480783903</v>
      </c>
      <c r="C8924">
        <v>-0.757871836008712</v>
      </c>
      <c r="D8924">
        <v>-0.32372023465160599</v>
      </c>
      <c r="E8924">
        <v>72647.463969591801</v>
      </c>
    </row>
    <row r="8925" spans="1:5" x14ac:dyDescent="0.3">
      <c r="A8925">
        <v>8923</v>
      </c>
      <c r="B8925">
        <v>-1.20174342862747</v>
      </c>
      <c r="C8925">
        <v>0.270428208402542</v>
      </c>
      <c r="D8925">
        <v>0.85545170523637104</v>
      </c>
      <c r="E8925">
        <v>89822.509176719803</v>
      </c>
    </row>
    <row r="8926" spans="1:5" x14ac:dyDescent="0.3">
      <c r="A8926">
        <v>8924</v>
      </c>
      <c r="B8926">
        <v>-8.4775403515061104E-2</v>
      </c>
      <c r="C8926">
        <v>-0.63987863006435897</v>
      </c>
      <c r="D8926">
        <v>-0.24735250344050699</v>
      </c>
      <c r="E8926">
        <v>61911.497828072701</v>
      </c>
    </row>
    <row r="8927" spans="1:5" x14ac:dyDescent="0.3">
      <c r="A8927">
        <v>8925</v>
      </c>
      <c r="B8927">
        <v>-1.5896658350853801</v>
      </c>
      <c r="C8927">
        <v>1.05355015084814</v>
      </c>
      <c r="D8927">
        <v>1.7230717466041501</v>
      </c>
      <c r="E8927">
        <v>121992.423038295</v>
      </c>
    </row>
    <row r="8928" spans="1:5" x14ac:dyDescent="0.3">
      <c r="A8928">
        <v>8926</v>
      </c>
      <c r="B8928">
        <v>0.301364721056118</v>
      </c>
      <c r="C8928">
        <v>0.21909533571602</v>
      </c>
      <c r="D8928">
        <v>0.686088332829623</v>
      </c>
      <c r="E8928">
        <v>101754.297998544</v>
      </c>
    </row>
    <row r="8929" spans="1:5" x14ac:dyDescent="0.3">
      <c r="A8929">
        <v>8927</v>
      </c>
      <c r="B8929">
        <v>-1.2325194858689601</v>
      </c>
      <c r="C8929">
        <v>1.0835098158446801</v>
      </c>
      <c r="D8929">
        <v>1.52734209234975</v>
      </c>
      <c r="E8929">
        <v>113909.14521079999</v>
      </c>
    </row>
    <row r="8930" spans="1:5" x14ac:dyDescent="0.3">
      <c r="A8930">
        <v>8928</v>
      </c>
      <c r="B8930">
        <v>-0.68870546514761499</v>
      </c>
      <c r="C8930">
        <v>0.65970657943099598</v>
      </c>
      <c r="D8930">
        <v>5.94104193281998E-2</v>
      </c>
      <c r="E8930">
        <v>88891.488023392405</v>
      </c>
    </row>
    <row r="8931" spans="1:5" x14ac:dyDescent="0.3">
      <c r="A8931">
        <v>8929</v>
      </c>
      <c r="B8931">
        <v>-0.40845338347836502</v>
      </c>
      <c r="C8931">
        <v>-0.56826154110649596</v>
      </c>
      <c r="D8931">
        <v>1.06264219678579</v>
      </c>
      <c r="E8931">
        <v>93900.970733140202</v>
      </c>
    </row>
    <row r="8932" spans="1:5" x14ac:dyDescent="0.3">
      <c r="A8932">
        <v>8930</v>
      </c>
      <c r="B8932">
        <v>0.60857735329473495</v>
      </c>
      <c r="C8932">
        <v>-8.9461461360338904E-2</v>
      </c>
      <c r="D8932">
        <v>-0.184737305544112</v>
      </c>
      <c r="E8932">
        <v>79897.362933406504</v>
      </c>
    </row>
    <row r="8933" spans="1:5" x14ac:dyDescent="0.3">
      <c r="A8933">
        <v>8931</v>
      </c>
      <c r="B8933">
        <v>-5.3936591113423202E-3</v>
      </c>
      <c r="C8933">
        <v>-0.716129541642607</v>
      </c>
      <c r="D8933">
        <v>0.58437064245109105</v>
      </c>
      <c r="E8933">
        <v>87244.918933163703</v>
      </c>
    </row>
    <row r="8934" spans="1:5" x14ac:dyDescent="0.3">
      <c r="A8934">
        <v>8932</v>
      </c>
      <c r="B8934">
        <v>1.13230894214929</v>
      </c>
      <c r="C8934">
        <v>-0.23399060852739301</v>
      </c>
      <c r="D8934">
        <v>0.42993012210477599</v>
      </c>
      <c r="E8934">
        <v>106653.56459404599</v>
      </c>
    </row>
    <row r="8935" spans="1:5" x14ac:dyDescent="0.3">
      <c r="A8935">
        <v>8933</v>
      </c>
      <c r="B8935">
        <v>-1.04457212664008</v>
      </c>
      <c r="C8935">
        <v>-0.11071396104402199</v>
      </c>
      <c r="D8935">
        <v>-0.13342319334568101</v>
      </c>
      <c r="E8935">
        <v>67110.906531573899</v>
      </c>
    </row>
    <row r="8936" spans="1:5" x14ac:dyDescent="0.3">
      <c r="A8936">
        <v>8934</v>
      </c>
      <c r="B8936">
        <v>0.44416894202490398</v>
      </c>
      <c r="C8936">
        <v>-0.277359922577877</v>
      </c>
      <c r="D8936">
        <v>1.4634493922591401</v>
      </c>
      <c r="E8936">
        <v>115033.524566387</v>
      </c>
    </row>
    <row r="8937" spans="1:5" x14ac:dyDescent="0.3">
      <c r="A8937">
        <v>8935</v>
      </c>
      <c r="B8937">
        <v>1.52229935964616</v>
      </c>
      <c r="C8937">
        <v>-0.27811297039119198</v>
      </c>
      <c r="D8937">
        <v>1.6782826515921201</v>
      </c>
      <c r="E8937">
        <v>130619.00100638501</v>
      </c>
    </row>
    <row r="8938" spans="1:5" x14ac:dyDescent="0.3">
      <c r="A8938">
        <v>8936</v>
      </c>
      <c r="B8938">
        <v>-1.2537585461715799</v>
      </c>
      <c r="C8938">
        <v>-0.18230039253425201</v>
      </c>
      <c r="D8938">
        <v>-0.41282014285719798</v>
      </c>
      <c r="E8938">
        <v>53269.588579859403</v>
      </c>
    </row>
    <row r="8939" spans="1:5" x14ac:dyDescent="0.3">
      <c r="A8939">
        <v>8937</v>
      </c>
      <c r="B8939">
        <v>-1.16495729405291</v>
      </c>
      <c r="C8939">
        <v>-0.94315097909261403</v>
      </c>
      <c r="D8939">
        <v>0.69765343871721697</v>
      </c>
      <c r="E8939">
        <v>72133.331243328794</v>
      </c>
    </row>
    <row r="8940" spans="1:5" x14ac:dyDescent="0.3">
      <c r="A8940">
        <v>8938</v>
      </c>
      <c r="B8940">
        <v>0.12252043885145</v>
      </c>
      <c r="C8940">
        <v>2.0942660203017001E-2</v>
      </c>
      <c r="D8940">
        <v>1.4970313032096301</v>
      </c>
      <c r="E8940">
        <v>120445.045574049</v>
      </c>
    </row>
    <row r="8941" spans="1:5" x14ac:dyDescent="0.3">
      <c r="A8941">
        <v>8939</v>
      </c>
      <c r="B8941">
        <v>-1.67757320980331</v>
      </c>
      <c r="C8941">
        <v>-1.7176164186189</v>
      </c>
      <c r="D8941">
        <v>0.35622515078770101</v>
      </c>
      <c r="E8941">
        <v>47393.932652492796</v>
      </c>
    </row>
    <row r="8942" spans="1:5" x14ac:dyDescent="0.3">
      <c r="A8942">
        <v>8940</v>
      </c>
      <c r="B8942">
        <v>0.67432215990855204</v>
      </c>
      <c r="C8942">
        <v>-6.8878933712973101E-2</v>
      </c>
      <c r="D8942">
        <v>-0.47309139906744402</v>
      </c>
      <c r="E8942">
        <v>73038.660571282497</v>
      </c>
    </row>
    <row r="8943" spans="1:5" x14ac:dyDescent="0.3">
      <c r="A8943">
        <v>8941</v>
      </c>
      <c r="B8943">
        <v>1.0706197061398099</v>
      </c>
      <c r="C8943">
        <v>-0.66853515869717195</v>
      </c>
      <c r="D8943">
        <v>-0.27530133568887899</v>
      </c>
      <c r="E8943">
        <v>77093.943907590103</v>
      </c>
    </row>
    <row r="8944" spans="1:5" x14ac:dyDescent="0.3">
      <c r="A8944">
        <v>8942</v>
      </c>
      <c r="B8944">
        <v>-1.6890115095226099</v>
      </c>
      <c r="C8944">
        <v>-0.268478271167508</v>
      </c>
      <c r="D8944">
        <v>-0.24957006637607801</v>
      </c>
      <c r="E8944">
        <v>56336.822272742502</v>
      </c>
    </row>
    <row r="8945" spans="1:5" x14ac:dyDescent="0.3">
      <c r="A8945">
        <v>8943</v>
      </c>
      <c r="B8945">
        <v>-1.40541019027758</v>
      </c>
      <c r="C8945">
        <v>1.6588912756021801</v>
      </c>
      <c r="D8945">
        <v>0.55289183867318004</v>
      </c>
      <c r="E8945">
        <v>97672.318805230097</v>
      </c>
    </row>
    <row r="8946" spans="1:5" x14ac:dyDescent="0.3">
      <c r="A8946">
        <v>8944</v>
      </c>
      <c r="B8946">
        <v>0.252185792349089</v>
      </c>
      <c r="C8946">
        <v>-0.13489187534222899</v>
      </c>
      <c r="D8946">
        <v>-1.3872306424713501</v>
      </c>
      <c r="E8946">
        <v>45859.012334273</v>
      </c>
    </row>
    <row r="8947" spans="1:5" x14ac:dyDescent="0.3">
      <c r="A8947">
        <v>8945</v>
      </c>
      <c r="B8947">
        <v>1.19344603288757</v>
      </c>
      <c r="C8947">
        <v>-0.23760802167303</v>
      </c>
      <c r="D8947">
        <v>1.63578616535795</v>
      </c>
      <c r="E8947">
        <v>126409.27549335299</v>
      </c>
    </row>
    <row r="8948" spans="1:5" x14ac:dyDescent="0.3">
      <c r="A8948">
        <v>8946</v>
      </c>
      <c r="B8948">
        <v>-0.91990227606228403</v>
      </c>
      <c r="C8948">
        <v>0.375538029361564</v>
      </c>
      <c r="D8948">
        <v>0.30839572880493299</v>
      </c>
      <c r="E8948">
        <v>84831.816658843207</v>
      </c>
    </row>
    <row r="8949" spans="1:5" x14ac:dyDescent="0.3">
      <c r="A8949">
        <v>8947</v>
      </c>
      <c r="B8949">
        <v>1.4548467879668301</v>
      </c>
      <c r="C8949">
        <v>1.01102350372796</v>
      </c>
      <c r="D8949">
        <v>0.62283933863340102</v>
      </c>
      <c r="E8949">
        <v>123619.78936564599</v>
      </c>
    </row>
    <row r="8950" spans="1:5" x14ac:dyDescent="0.3">
      <c r="A8950">
        <v>8948</v>
      </c>
      <c r="B8950">
        <v>-1.67331747465347</v>
      </c>
      <c r="C8950">
        <v>0.34123182014224701</v>
      </c>
      <c r="D8950">
        <v>-1.2168733947786099</v>
      </c>
      <c r="E8950">
        <v>46912.605391017198</v>
      </c>
    </row>
    <row r="8951" spans="1:5" x14ac:dyDescent="0.3">
      <c r="A8951">
        <v>8949</v>
      </c>
      <c r="B8951">
        <v>-0.836476611181177</v>
      </c>
      <c r="C8951">
        <v>0.57398726464210903</v>
      </c>
      <c r="D8951">
        <v>1.03382456808311</v>
      </c>
      <c r="E8951">
        <v>107138.96137117701</v>
      </c>
    </row>
    <row r="8952" spans="1:5" x14ac:dyDescent="0.3">
      <c r="A8952">
        <v>8950</v>
      </c>
      <c r="B8952">
        <v>-0.17732706912284499</v>
      </c>
      <c r="C8952">
        <v>-0.65721153665308296</v>
      </c>
      <c r="D8952">
        <v>4.4747645222771103E-2</v>
      </c>
      <c r="E8952">
        <v>72321.334677826206</v>
      </c>
    </row>
    <row r="8953" spans="1:5" x14ac:dyDescent="0.3">
      <c r="A8953">
        <v>8951</v>
      </c>
      <c r="B8953">
        <v>1.2508706152903699</v>
      </c>
      <c r="C8953">
        <v>-0.22448981535697801</v>
      </c>
      <c r="D8953">
        <v>7.0476655897848905E-2</v>
      </c>
      <c r="E8953">
        <v>91408.300582145297</v>
      </c>
    </row>
    <row r="8954" spans="1:5" x14ac:dyDescent="0.3">
      <c r="A8954">
        <v>8952</v>
      </c>
      <c r="B8954">
        <v>-0.58021251732058898</v>
      </c>
      <c r="C8954">
        <v>-0.137996340380037</v>
      </c>
      <c r="D8954">
        <v>1.2341666602715999</v>
      </c>
      <c r="E8954">
        <v>103935.376464734</v>
      </c>
    </row>
    <row r="8955" spans="1:5" x14ac:dyDescent="0.3">
      <c r="A8955">
        <v>8953</v>
      </c>
      <c r="B8955">
        <v>0.75966395905077999</v>
      </c>
      <c r="C8955">
        <v>1.3785002342442001</v>
      </c>
      <c r="D8955">
        <v>-0.24835533174075999</v>
      </c>
      <c r="E8955">
        <v>99895.3549769292</v>
      </c>
    </row>
    <row r="8956" spans="1:5" x14ac:dyDescent="0.3">
      <c r="A8956">
        <v>8954</v>
      </c>
      <c r="B8956">
        <v>-0.57892157387535803</v>
      </c>
      <c r="C8956">
        <v>-1.6056506930491801</v>
      </c>
      <c r="D8956">
        <v>-1.4341147138845401E-2</v>
      </c>
      <c r="E8956">
        <v>55280.6007789777</v>
      </c>
    </row>
    <row r="8957" spans="1:5" x14ac:dyDescent="0.3">
      <c r="A8957">
        <v>8955</v>
      </c>
      <c r="B8957">
        <v>-1.2326829307651599</v>
      </c>
      <c r="C8957">
        <v>1.5026952745331099</v>
      </c>
      <c r="D8957">
        <v>0.59914034698792196</v>
      </c>
      <c r="E8957">
        <v>102934.85903372501</v>
      </c>
    </row>
    <row r="8958" spans="1:5" x14ac:dyDescent="0.3">
      <c r="A8958">
        <v>8956</v>
      </c>
      <c r="B8958">
        <v>1.24248770637187</v>
      </c>
      <c r="C8958">
        <v>0.692887295855251</v>
      </c>
      <c r="D8958">
        <v>-1.08797101950235</v>
      </c>
      <c r="E8958">
        <v>77805.743592461906</v>
      </c>
    </row>
    <row r="8959" spans="1:5" x14ac:dyDescent="0.3">
      <c r="A8959">
        <v>8957</v>
      </c>
      <c r="B8959">
        <v>-1.3693974040719199</v>
      </c>
      <c r="C8959">
        <v>-0.40970377435587202</v>
      </c>
      <c r="D8959">
        <v>-0.81377875716617698</v>
      </c>
      <c r="E8959">
        <v>44396.254449950902</v>
      </c>
    </row>
    <row r="8960" spans="1:5" x14ac:dyDescent="0.3">
      <c r="A8960">
        <v>8958</v>
      </c>
      <c r="B8960">
        <v>0.32134517438924198</v>
      </c>
      <c r="C8960">
        <v>-1.2935603308502599</v>
      </c>
      <c r="D8960">
        <v>0.739992468570561</v>
      </c>
      <c r="E8960">
        <v>86982.371910414004</v>
      </c>
    </row>
    <row r="8961" spans="1:5" x14ac:dyDescent="0.3">
      <c r="A8961">
        <v>8959</v>
      </c>
      <c r="B8961">
        <v>-1.0110061951298299</v>
      </c>
      <c r="C8961">
        <v>2.6807691179902199E-2</v>
      </c>
      <c r="D8961">
        <v>-0.71071106342661605</v>
      </c>
      <c r="E8961">
        <v>57316.535066354198</v>
      </c>
    </row>
    <row r="8962" spans="1:5" x14ac:dyDescent="0.3">
      <c r="A8962">
        <v>8960</v>
      </c>
      <c r="B8962">
        <v>-0.60159758226959403</v>
      </c>
      <c r="C8962">
        <v>-1.3344440055264799</v>
      </c>
      <c r="D8962">
        <v>-1.3754317762166099</v>
      </c>
      <c r="E8962">
        <v>31991.243850118601</v>
      </c>
    </row>
    <row r="8963" spans="1:5" x14ac:dyDescent="0.3">
      <c r="A8963">
        <v>8961</v>
      </c>
      <c r="B8963">
        <v>1.6868498684536499</v>
      </c>
      <c r="C8963">
        <v>1.6695640246444401</v>
      </c>
      <c r="D8963">
        <v>-1.50491631451223</v>
      </c>
      <c r="E8963">
        <v>80886.827006635503</v>
      </c>
    </row>
    <row r="8964" spans="1:5" x14ac:dyDescent="0.3">
      <c r="A8964">
        <v>8962</v>
      </c>
      <c r="B8964">
        <v>-0.488560448220555</v>
      </c>
      <c r="C8964">
        <v>-0.83491348961368494</v>
      </c>
      <c r="D8964">
        <v>0.20714415147305201</v>
      </c>
      <c r="E8964">
        <v>73368.825985307005</v>
      </c>
    </row>
    <row r="8965" spans="1:5" x14ac:dyDescent="0.3">
      <c r="A8965">
        <v>8963</v>
      </c>
      <c r="B8965">
        <v>-1.73289121228332</v>
      </c>
      <c r="C8965">
        <v>-0.35133978420061301</v>
      </c>
      <c r="D8965">
        <v>3.9244936830707303E-2</v>
      </c>
      <c r="E8965">
        <v>59396.461145205903</v>
      </c>
    </row>
    <row r="8966" spans="1:5" x14ac:dyDescent="0.3">
      <c r="A8966">
        <v>8964</v>
      </c>
      <c r="B8966">
        <v>0.85508159384472604</v>
      </c>
      <c r="C8966">
        <v>1.14198519099872</v>
      </c>
      <c r="D8966">
        <v>-1.3568644858813399</v>
      </c>
      <c r="E8966">
        <v>78585.571839999204</v>
      </c>
    </row>
    <row r="8967" spans="1:5" x14ac:dyDescent="0.3">
      <c r="A8967">
        <v>8965</v>
      </c>
      <c r="B8967">
        <v>1.15147243794038</v>
      </c>
      <c r="C8967">
        <v>1.6140886656161799</v>
      </c>
      <c r="D8967">
        <v>-0.35047656732217097</v>
      </c>
      <c r="E8967">
        <v>97384.210575476594</v>
      </c>
    </row>
    <row r="8968" spans="1:5" x14ac:dyDescent="0.3">
      <c r="A8968">
        <v>8966</v>
      </c>
      <c r="B8968">
        <v>0.338272209944877</v>
      </c>
      <c r="C8968">
        <v>-0.93275137605529701</v>
      </c>
      <c r="D8968">
        <v>0.72008702513577505</v>
      </c>
      <c r="E8968">
        <v>97982.099753715695</v>
      </c>
    </row>
    <row r="8969" spans="1:5" x14ac:dyDescent="0.3">
      <c r="A8969">
        <v>8967</v>
      </c>
      <c r="B8969">
        <v>0.84964023605970396</v>
      </c>
      <c r="C8969">
        <v>1.0761739026174</v>
      </c>
      <c r="D8969">
        <v>0.771145955517897</v>
      </c>
      <c r="E8969">
        <v>122155.512532423</v>
      </c>
    </row>
    <row r="8970" spans="1:5" x14ac:dyDescent="0.3">
      <c r="A8970">
        <v>8968</v>
      </c>
      <c r="B8970">
        <v>1.61992478109553</v>
      </c>
      <c r="C8970">
        <v>-1.69654843297083</v>
      </c>
      <c r="D8970">
        <v>1.5641977464733501</v>
      </c>
      <c r="E8970">
        <v>109451.518192159</v>
      </c>
    </row>
    <row r="8971" spans="1:5" x14ac:dyDescent="0.3">
      <c r="A8971">
        <v>8969</v>
      </c>
      <c r="B8971">
        <v>0.70237559787308201</v>
      </c>
      <c r="C8971">
        <v>-1.38571631407994</v>
      </c>
      <c r="D8971">
        <v>1.4635857286087499</v>
      </c>
      <c r="E8971">
        <v>109973.440623936</v>
      </c>
    </row>
    <row r="8972" spans="1:5" x14ac:dyDescent="0.3">
      <c r="A8972">
        <v>8970</v>
      </c>
      <c r="B8972">
        <v>1.0027528463436599</v>
      </c>
      <c r="C8972">
        <v>0.66977224955820902</v>
      </c>
      <c r="D8972">
        <v>1.7311380250973101</v>
      </c>
      <c r="E8972">
        <v>138090.286148365</v>
      </c>
    </row>
    <row r="8973" spans="1:5" x14ac:dyDescent="0.3">
      <c r="A8973">
        <v>8971</v>
      </c>
      <c r="B8973">
        <v>0.63633700169788598</v>
      </c>
      <c r="C8973">
        <v>-0.56076953308115596</v>
      </c>
      <c r="D8973">
        <v>-0.89141471645130899</v>
      </c>
      <c r="E8973">
        <v>58237.801895425502</v>
      </c>
    </row>
    <row r="8974" spans="1:5" x14ac:dyDescent="0.3">
      <c r="A8974">
        <v>8972</v>
      </c>
      <c r="B8974">
        <v>0.15341772064393999</v>
      </c>
      <c r="C8974">
        <v>1.5406907441542399</v>
      </c>
      <c r="D8974">
        <v>-1.0639064099676701</v>
      </c>
      <c r="E8974">
        <v>76885.136313927505</v>
      </c>
    </row>
    <row r="8975" spans="1:5" x14ac:dyDescent="0.3">
      <c r="A8975">
        <v>8973</v>
      </c>
      <c r="B8975">
        <v>0.73498827079570905</v>
      </c>
      <c r="C8975">
        <v>1.16927056555714</v>
      </c>
      <c r="D8975">
        <v>-1.5671178739339799</v>
      </c>
      <c r="E8975">
        <v>65898.235920763706</v>
      </c>
    </row>
    <row r="8976" spans="1:5" x14ac:dyDescent="0.3">
      <c r="A8976">
        <v>8974</v>
      </c>
      <c r="B8976">
        <v>-0.25861220219914599</v>
      </c>
      <c r="C8976">
        <v>1.68727895494224</v>
      </c>
      <c r="D8976">
        <v>-0.13655169970105499</v>
      </c>
      <c r="E8976">
        <v>95389.872578488503</v>
      </c>
    </row>
    <row r="8977" spans="1:5" x14ac:dyDescent="0.3">
      <c r="A8977">
        <v>8975</v>
      </c>
      <c r="B8977">
        <v>-1.3198601232600899</v>
      </c>
      <c r="C8977">
        <v>0.16571639575377101</v>
      </c>
      <c r="D8977">
        <v>-0.25759745920021798</v>
      </c>
      <c r="E8977">
        <v>64001.4017852377</v>
      </c>
    </row>
    <row r="8978" spans="1:5" x14ac:dyDescent="0.3">
      <c r="A8978">
        <v>8976</v>
      </c>
      <c r="B8978">
        <v>0.78467151933117596</v>
      </c>
      <c r="C8978">
        <v>0.33650310053983201</v>
      </c>
      <c r="D8978">
        <v>0.38919365697724601</v>
      </c>
      <c r="E8978">
        <v>104860.20804442299</v>
      </c>
    </row>
    <row r="8979" spans="1:5" x14ac:dyDescent="0.3">
      <c r="A8979">
        <v>8977</v>
      </c>
      <c r="B8979">
        <v>-0.80903114519451602</v>
      </c>
      <c r="C8979">
        <v>1.5015053686853701</v>
      </c>
      <c r="D8979">
        <v>1.19750845517853</v>
      </c>
      <c r="E8979">
        <v>122605.05050153899</v>
      </c>
    </row>
    <row r="8980" spans="1:5" x14ac:dyDescent="0.3">
      <c r="A8980">
        <v>8978</v>
      </c>
      <c r="B8980">
        <v>-0.86640746902302401</v>
      </c>
      <c r="C8980">
        <v>0.58933313948653998</v>
      </c>
      <c r="D8980">
        <v>4.6911896262294202E-2</v>
      </c>
      <c r="E8980">
        <v>81985.452328670493</v>
      </c>
    </row>
    <row r="8981" spans="1:5" x14ac:dyDescent="0.3">
      <c r="A8981">
        <v>8979</v>
      </c>
      <c r="B8981">
        <v>6.7494963660002197E-2</v>
      </c>
      <c r="C8981">
        <v>0.57025297971713396</v>
      </c>
      <c r="D8981">
        <v>1.03008805491189</v>
      </c>
      <c r="E8981">
        <v>110986.50892769601</v>
      </c>
    </row>
    <row r="8982" spans="1:5" x14ac:dyDescent="0.3">
      <c r="A8982">
        <v>8980</v>
      </c>
      <c r="B8982">
        <v>0.75203306819115601</v>
      </c>
      <c r="C8982">
        <v>1.4196571623696901</v>
      </c>
      <c r="D8982">
        <v>1.0211911755401599</v>
      </c>
      <c r="E8982">
        <v>128432.52816576</v>
      </c>
    </row>
    <row r="8983" spans="1:5" x14ac:dyDescent="0.3">
      <c r="A8983">
        <v>8981</v>
      </c>
      <c r="B8983">
        <v>0.30300978119090599</v>
      </c>
      <c r="C8983">
        <v>0.85304107690741404</v>
      </c>
      <c r="D8983">
        <v>0.51315580848203501</v>
      </c>
      <c r="E8983">
        <v>108298.241313822</v>
      </c>
    </row>
    <row r="8984" spans="1:5" x14ac:dyDescent="0.3">
      <c r="A8984">
        <v>8982</v>
      </c>
      <c r="B8984">
        <v>-0.483176524537413</v>
      </c>
      <c r="C8984">
        <v>-1.0814534853764299</v>
      </c>
      <c r="D8984">
        <v>0.13147449555295901</v>
      </c>
      <c r="E8984">
        <v>72750.020551147696</v>
      </c>
    </row>
    <row r="8985" spans="1:5" x14ac:dyDescent="0.3">
      <c r="A8985">
        <v>8983</v>
      </c>
      <c r="B8985">
        <v>-1.6203245272061599</v>
      </c>
      <c r="C8985">
        <v>-1.12761344767514</v>
      </c>
      <c r="D8985">
        <v>1.5625081817625901</v>
      </c>
      <c r="E8985">
        <v>89858.486116828703</v>
      </c>
    </row>
    <row r="8986" spans="1:5" x14ac:dyDescent="0.3">
      <c r="A8986">
        <v>8984</v>
      </c>
      <c r="B8986">
        <v>-0.95788651977050598</v>
      </c>
      <c r="C8986">
        <v>-0.94988629235338695</v>
      </c>
      <c r="D8986">
        <v>-1.4495548183153899</v>
      </c>
      <c r="E8986">
        <v>29454.103483686202</v>
      </c>
    </row>
    <row r="8987" spans="1:5" x14ac:dyDescent="0.3">
      <c r="A8987">
        <v>8985</v>
      </c>
      <c r="B8987">
        <v>-0.611134316172536</v>
      </c>
      <c r="C8987">
        <v>0.78959542122126303</v>
      </c>
      <c r="D8987">
        <v>0.44802504607285298</v>
      </c>
      <c r="E8987">
        <v>91598.940413133794</v>
      </c>
    </row>
    <row r="8988" spans="1:5" x14ac:dyDescent="0.3">
      <c r="A8988">
        <v>8986</v>
      </c>
      <c r="B8988">
        <v>-0.200664821115941</v>
      </c>
      <c r="C8988">
        <v>1.3311814175399399</v>
      </c>
      <c r="D8988">
        <v>1.0286942141983599</v>
      </c>
      <c r="E8988">
        <v>117538.177615459</v>
      </c>
    </row>
    <row r="8989" spans="1:5" x14ac:dyDescent="0.3">
      <c r="A8989">
        <v>8987</v>
      </c>
      <c r="B8989">
        <v>0.80697435834888898</v>
      </c>
      <c r="C8989">
        <v>1.53987159495295E-2</v>
      </c>
      <c r="D8989">
        <v>-1.53753155371368</v>
      </c>
      <c r="E8989">
        <v>54613.102767234101</v>
      </c>
    </row>
    <row r="8990" spans="1:5" x14ac:dyDescent="0.3">
      <c r="A8990">
        <v>8988</v>
      </c>
      <c r="B8990">
        <v>0.182799767676423</v>
      </c>
      <c r="C8990">
        <v>0.72303814602832595</v>
      </c>
      <c r="D8990">
        <v>1.13442135073289</v>
      </c>
      <c r="E8990">
        <v>112321.467924005</v>
      </c>
    </row>
    <row r="8991" spans="1:5" x14ac:dyDescent="0.3">
      <c r="A8991">
        <v>8989</v>
      </c>
      <c r="B8991">
        <v>1.5451202224515499</v>
      </c>
      <c r="C8991">
        <v>-0.62899671301901805</v>
      </c>
      <c r="D8991">
        <v>-1.3963192840370799</v>
      </c>
      <c r="E8991">
        <v>50140.601113304598</v>
      </c>
    </row>
    <row r="8992" spans="1:5" x14ac:dyDescent="0.3">
      <c r="A8992">
        <v>8990</v>
      </c>
      <c r="B8992">
        <v>-1.3233111021756401</v>
      </c>
      <c r="C8992">
        <v>-1.2008814171867299</v>
      </c>
      <c r="D8992">
        <v>1.0336365393373701</v>
      </c>
      <c r="E8992">
        <v>78599.986012290203</v>
      </c>
    </row>
    <row r="8993" spans="1:5" x14ac:dyDescent="0.3">
      <c r="A8993">
        <v>8991</v>
      </c>
      <c r="B8993">
        <v>1.3391327233261801</v>
      </c>
      <c r="C8993">
        <v>0.628284634314206</v>
      </c>
      <c r="D8993">
        <v>0.29243285152241499</v>
      </c>
      <c r="E8993">
        <v>113997.957303541</v>
      </c>
    </row>
    <row r="8994" spans="1:5" x14ac:dyDescent="0.3">
      <c r="A8994">
        <v>8992</v>
      </c>
      <c r="B8994">
        <v>-1.7329124881653599</v>
      </c>
      <c r="C8994">
        <v>0.46205993158679498</v>
      </c>
      <c r="D8994">
        <v>0.25799057440176498</v>
      </c>
      <c r="E8994">
        <v>82446.694996963095</v>
      </c>
    </row>
    <row r="8995" spans="1:5" x14ac:dyDescent="0.3">
      <c r="A8995">
        <v>8993</v>
      </c>
      <c r="B8995">
        <v>-1.2279210427696501</v>
      </c>
      <c r="C8995">
        <v>-0.661409268124591</v>
      </c>
      <c r="D8995">
        <v>-0.36981913185530202</v>
      </c>
      <c r="E8995">
        <v>49695.191284935601</v>
      </c>
    </row>
    <row r="8996" spans="1:5" x14ac:dyDescent="0.3">
      <c r="A8996">
        <v>8994</v>
      </c>
      <c r="B8996">
        <v>-1.27699359493166</v>
      </c>
      <c r="C8996">
        <v>-0.73595386780379801</v>
      </c>
      <c r="D8996">
        <v>-0.123785849300683</v>
      </c>
      <c r="E8996">
        <v>66282.370986020105</v>
      </c>
    </row>
    <row r="8997" spans="1:5" x14ac:dyDescent="0.3">
      <c r="A8997">
        <v>8995</v>
      </c>
      <c r="B8997">
        <v>-1.4256783893881799</v>
      </c>
      <c r="C8997">
        <v>-1.5267156145119301</v>
      </c>
      <c r="D8997">
        <v>1.0849926715482201</v>
      </c>
      <c r="E8997">
        <v>76719.255658308393</v>
      </c>
    </row>
    <row r="8998" spans="1:5" x14ac:dyDescent="0.3">
      <c r="A8998">
        <v>8996</v>
      </c>
      <c r="B8998">
        <v>0.27619138157628198</v>
      </c>
      <c r="C8998">
        <v>-0.37404759394967602</v>
      </c>
      <c r="D8998">
        <v>1.36952189131507</v>
      </c>
      <c r="E8998">
        <v>114760.437557654</v>
      </c>
    </row>
    <row r="8999" spans="1:5" x14ac:dyDescent="0.3">
      <c r="A8999">
        <v>8997</v>
      </c>
      <c r="B8999">
        <v>1.2024310875181901</v>
      </c>
      <c r="C8999">
        <v>0.34145876295445099</v>
      </c>
      <c r="D8999">
        <v>0.34058565934023799</v>
      </c>
      <c r="E8999">
        <v>99410.413183615194</v>
      </c>
    </row>
    <row r="9000" spans="1:5" x14ac:dyDescent="0.3">
      <c r="A9000">
        <v>8998</v>
      </c>
      <c r="B9000">
        <v>-0.74816328151060196</v>
      </c>
      <c r="C9000">
        <v>1.59890120321285</v>
      </c>
      <c r="D9000">
        <v>0.49184237517235901</v>
      </c>
      <c r="E9000">
        <v>107099.768891992</v>
      </c>
    </row>
    <row r="9001" spans="1:5" x14ac:dyDescent="0.3">
      <c r="A9001">
        <v>8999</v>
      </c>
      <c r="B9001">
        <v>-1.5155241070476899</v>
      </c>
      <c r="C9001">
        <v>-0.60270075318326999</v>
      </c>
      <c r="D9001">
        <v>1.0776604628292099</v>
      </c>
      <c r="E9001">
        <v>84707.270076661094</v>
      </c>
    </row>
    <row r="9002" spans="1:5" x14ac:dyDescent="0.3">
      <c r="A9002">
        <v>9000</v>
      </c>
      <c r="B9002">
        <v>1.42951034543137</v>
      </c>
      <c r="C9002">
        <v>9.6721571052641495E-2</v>
      </c>
      <c r="D9002">
        <v>-6.87377670924776E-2</v>
      </c>
      <c r="E9002">
        <v>97761.967537255798</v>
      </c>
    </row>
    <row r="9003" spans="1:5" x14ac:dyDescent="0.3">
      <c r="A9003">
        <v>9001</v>
      </c>
      <c r="B9003">
        <v>1.0836836827674099</v>
      </c>
      <c r="C9003">
        <v>-0.421706352095569</v>
      </c>
      <c r="D9003">
        <v>0.884195651599334</v>
      </c>
      <c r="E9003">
        <v>115461.01618256301</v>
      </c>
    </row>
    <row r="9004" spans="1:5" x14ac:dyDescent="0.3">
      <c r="A9004">
        <v>9002</v>
      </c>
      <c r="B9004">
        <v>-0.62718832853456497</v>
      </c>
      <c r="C9004">
        <v>0.49068109515882102</v>
      </c>
      <c r="D9004">
        <v>1.64549277146874</v>
      </c>
      <c r="E9004">
        <v>120037.107646666</v>
      </c>
    </row>
    <row r="9005" spans="1:5" x14ac:dyDescent="0.3">
      <c r="A9005">
        <v>9003</v>
      </c>
      <c r="B9005">
        <v>0.81675127628009403</v>
      </c>
      <c r="C9005">
        <v>-0.78172366115209002</v>
      </c>
      <c r="D9005">
        <v>0.66662551098999301</v>
      </c>
      <c r="E9005">
        <v>92135.6493467119</v>
      </c>
    </row>
    <row r="9006" spans="1:5" x14ac:dyDescent="0.3">
      <c r="A9006">
        <v>9004</v>
      </c>
      <c r="B9006">
        <v>-1.5797017741942201</v>
      </c>
      <c r="C9006">
        <v>1.4893698320009701</v>
      </c>
      <c r="D9006">
        <v>-1.1276700143753</v>
      </c>
      <c r="E9006">
        <v>58696.522131975398</v>
      </c>
    </row>
    <row r="9007" spans="1:5" x14ac:dyDescent="0.3">
      <c r="A9007">
        <v>9005</v>
      </c>
      <c r="B9007">
        <v>1.51901303459463</v>
      </c>
      <c r="C9007">
        <v>1.5579055370521899</v>
      </c>
      <c r="D9007">
        <v>-1.3489799766964801</v>
      </c>
      <c r="E9007">
        <v>83273.934226583297</v>
      </c>
    </row>
    <row r="9008" spans="1:5" x14ac:dyDescent="0.3">
      <c r="A9008">
        <v>9006</v>
      </c>
      <c r="B9008">
        <v>0.58868639654667099</v>
      </c>
      <c r="C9008">
        <v>-0.89788450338227399</v>
      </c>
      <c r="D9008">
        <v>1.1646908622994601</v>
      </c>
      <c r="E9008">
        <v>100382.632754627</v>
      </c>
    </row>
    <row r="9009" spans="1:5" x14ac:dyDescent="0.3">
      <c r="A9009">
        <v>9007</v>
      </c>
      <c r="B9009">
        <v>-0.21984667431298999</v>
      </c>
      <c r="C9009">
        <v>1.2072389107522099</v>
      </c>
      <c r="D9009">
        <v>-1.57606174938277</v>
      </c>
      <c r="E9009">
        <v>63275.674409404499</v>
      </c>
    </row>
    <row r="9010" spans="1:5" x14ac:dyDescent="0.3">
      <c r="A9010">
        <v>9008</v>
      </c>
      <c r="B9010">
        <v>-0.22755929203259301</v>
      </c>
      <c r="C9010">
        <v>-1.13178503302378</v>
      </c>
      <c r="D9010">
        <v>-1.03284305121604</v>
      </c>
      <c r="E9010">
        <v>32811.393561405901</v>
      </c>
    </row>
    <row r="9011" spans="1:5" x14ac:dyDescent="0.3">
      <c r="A9011">
        <v>9009</v>
      </c>
      <c r="B9011">
        <v>0.51147301274254398</v>
      </c>
      <c r="C9011">
        <v>0.98677196149535495</v>
      </c>
      <c r="D9011">
        <v>0.187053288441514</v>
      </c>
      <c r="E9011">
        <v>98430.028789373304</v>
      </c>
    </row>
    <row r="9012" spans="1:5" x14ac:dyDescent="0.3">
      <c r="A9012">
        <v>9010</v>
      </c>
      <c r="B9012">
        <v>0.22871193432473599</v>
      </c>
      <c r="C9012">
        <v>0.31683155772649402</v>
      </c>
      <c r="D9012">
        <v>-0.53427254038708405</v>
      </c>
      <c r="E9012">
        <v>75604.713364449504</v>
      </c>
    </row>
    <row r="9013" spans="1:5" x14ac:dyDescent="0.3">
      <c r="A9013">
        <v>9011</v>
      </c>
      <c r="B9013">
        <v>-0.837439243245648</v>
      </c>
      <c r="C9013">
        <v>0.190206654046462</v>
      </c>
      <c r="D9013">
        <v>1.4125696870234199</v>
      </c>
      <c r="E9013">
        <v>105803.052164088</v>
      </c>
    </row>
    <row r="9014" spans="1:5" x14ac:dyDescent="0.3">
      <c r="A9014">
        <v>9012</v>
      </c>
      <c r="B9014">
        <v>-0.40466165094513901</v>
      </c>
      <c r="C9014">
        <v>-1.2091430402518599</v>
      </c>
      <c r="D9014">
        <v>0.96996037486673103</v>
      </c>
      <c r="E9014">
        <v>82975.173535781796</v>
      </c>
    </row>
    <row r="9015" spans="1:5" x14ac:dyDescent="0.3">
      <c r="A9015">
        <v>9013</v>
      </c>
      <c r="B9015">
        <v>1.63048804072246</v>
      </c>
      <c r="C9015">
        <v>-0.94242249367001896</v>
      </c>
      <c r="D9015">
        <v>4.2797975391163701E-2</v>
      </c>
      <c r="E9015">
        <v>85330.224475760901</v>
      </c>
    </row>
    <row r="9016" spans="1:5" x14ac:dyDescent="0.3">
      <c r="A9016">
        <v>9014</v>
      </c>
      <c r="B9016">
        <v>-1.34171060097852</v>
      </c>
      <c r="C9016">
        <v>1.1190305145872199</v>
      </c>
      <c r="D9016">
        <v>-0.74768732915370695</v>
      </c>
      <c r="E9016">
        <v>62822.320540763401</v>
      </c>
    </row>
    <row r="9017" spans="1:5" x14ac:dyDescent="0.3">
      <c r="A9017">
        <v>9015</v>
      </c>
      <c r="B9017">
        <v>1.5714770838840999</v>
      </c>
      <c r="C9017">
        <v>-1.37513081597355</v>
      </c>
      <c r="D9017">
        <v>-0.27034556362164303</v>
      </c>
      <c r="E9017">
        <v>80111.979300223495</v>
      </c>
    </row>
    <row r="9018" spans="1:5" x14ac:dyDescent="0.3">
      <c r="A9018">
        <v>9016</v>
      </c>
      <c r="B9018">
        <v>-1.19880065076161</v>
      </c>
      <c r="C9018">
        <v>-0.35021206728463</v>
      </c>
      <c r="D9018">
        <v>0.20083277545906</v>
      </c>
      <c r="E9018">
        <v>69776.229598963197</v>
      </c>
    </row>
    <row r="9019" spans="1:5" x14ac:dyDescent="0.3">
      <c r="A9019">
        <v>9017</v>
      </c>
      <c r="B9019">
        <v>0.93066376754281799</v>
      </c>
      <c r="C9019">
        <v>-1.30727503814534</v>
      </c>
      <c r="D9019">
        <v>-0.44545358664682899</v>
      </c>
      <c r="E9019">
        <v>59076.647627309299</v>
      </c>
    </row>
    <row r="9020" spans="1:5" x14ac:dyDescent="0.3">
      <c r="A9020">
        <v>9018</v>
      </c>
      <c r="B9020">
        <v>1.03200640202908</v>
      </c>
      <c r="C9020">
        <v>-0.94067822998145301</v>
      </c>
      <c r="D9020">
        <v>1.42159862701478</v>
      </c>
      <c r="E9020">
        <v>115606.02867582699</v>
      </c>
    </row>
    <row r="9021" spans="1:5" x14ac:dyDescent="0.3">
      <c r="A9021">
        <v>9019</v>
      </c>
      <c r="B9021">
        <v>-0.39081104460095301</v>
      </c>
      <c r="C9021">
        <v>1.0646334543328899</v>
      </c>
      <c r="D9021">
        <v>0.50142050045251296</v>
      </c>
      <c r="E9021">
        <v>101727.98824146</v>
      </c>
    </row>
    <row r="9022" spans="1:5" x14ac:dyDescent="0.3">
      <c r="A9022">
        <v>9020</v>
      </c>
      <c r="B9022">
        <v>0.22931111883003499</v>
      </c>
      <c r="C9022">
        <v>0.57431117353314798</v>
      </c>
      <c r="D9022">
        <v>1.6354726227274301</v>
      </c>
      <c r="E9022">
        <v>125546.363518204</v>
      </c>
    </row>
    <row r="9023" spans="1:5" x14ac:dyDescent="0.3">
      <c r="A9023">
        <v>9021</v>
      </c>
      <c r="B9023">
        <v>0.43643854577658397</v>
      </c>
      <c r="C9023">
        <v>-1.07931153298317</v>
      </c>
      <c r="D9023">
        <v>-0.44534275080976998</v>
      </c>
      <c r="E9023">
        <v>62345.549241713801</v>
      </c>
    </row>
    <row r="9024" spans="1:5" x14ac:dyDescent="0.3">
      <c r="A9024">
        <v>9022</v>
      </c>
      <c r="B9024">
        <v>0.53502973211845695</v>
      </c>
      <c r="C9024">
        <v>-0.53385063385623699</v>
      </c>
      <c r="D9024">
        <v>-0.74321430185071202</v>
      </c>
      <c r="E9024">
        <v>68096.973451108293</v>
      </c>
    </row>
    <row r="9025" spans="1:5" x14ac:dyDescent="0.3">
      <c r="A9025">
        <v>9023</v>
      </c>
      <c r="B9025">
        <v>2.21844622149476E-2</v>
      </c>
      <c r="C9025">
        <v>-1.0458335987298</v>
      </c>
      <c r="D9025">
        <v>-1.5523766194578099</v>
      </c>
      <c r="E9025">
        <v>28938.3973607724</v>
      </c>
    </row>
    <row r="9026" spans="1:5" x14ac:dyDescent="0.3">
      <c r="A9026">
        <v>9024</v>
      </c>
      <c r="B9026">
        <v>-0.47672038562580699</v>
      </c>
      <c r="C9026">
        <v>-1.29399212696653</v>
      </c>
      <c r="D9026">
        <v>0.31029997052862701</v>
      </c>
      <c r="E9026">
        <v>73054.332475893199</v>
      </c>
    </row>
    <row r="9027" spans="1:5" x14ac:dyDescent="0.3">
      <c r="A9027">
        <v>9025</v>
      </c>
      <c r="B9027">
        <v>-0.12518193565244101</v>
      </c>
      <c r="C9027">
        <v>1.3379711719860801</v>
      </c>
      <c r="D9027">
        <v>-1.60131132427517</v>
      </c>
      <c r="E9027">
        <v>61517.351556529298</v>
      </c>
    </row>
    <row r="9028" spans="1:5" x14ac:dyDescent="0.3">
      <c r="A9028">
        <v>9026</v>
      </c>
      <c r="B9028">
        <v>-0.89893295865929002</v>
      </c>
      <c r="C9028">
        <v>0.86632335428700602</v>
      </c>
      <c r="D9028">
        <v>-0.65626889438288905</v>
      </c>
      <c r="E9028">
        <v>74575.322649838796</v>
      </c>
    </row>
    <row r="9029" spans="1:5" x14ac:dyDescent="0.3">
      <c r="A9029">
        <v>9027</v>
      </c>
      <c r="B9029">
        <v>-0.50015375508145099</v>
      </c>
      <c r="C9029">
        <v>1.3318407892915201</v>
      </c>
      <c r="D9029">
        <v>-1.3119225600386799</v>
      </c>
      <c r="E9029">
        <v>64767.421980937397</v>
      </c>
    </row>
    <row r="9030" spans="1:5" x14ac:dyDescent="0.3">
      <c r="A9030">
        <v>9028</v>
      </c>
      <c r="B9030">
        <v>1.1498543886627901</v>
      </c>
      <c r="C9030">
        <v>-0.94638043985770304</v>
      </c>
      <c r="D9030">
        <v>0.25288397122638301</v>
      </c>
      <c r="E9030">
        <v>73958.171294942294</v>
      </c>
    </row>
    <row r="9031" spans="1:5" x14ac:dyDescent="0.3">
      <c r="A9031">
        <v>9029</v>
      </c>
      <c r="B9031">
        <v>1.38435648836938</v>
      </c>
      <c r="C9031">
        <v>-0.70569532719078099</v>
      </c>
      <c r="D9031">
        <v>-0.29679893420279102</v>
      </c>
      <c r="E9031">
        <v>84499.716014017104</v>
      </c>
    </row>
    <row r="9032" spans="1:5" x14ac:dyDescent="0.3">
      <c r="A9032">
        <v>9030</v>
      </c>
      <c r="B9032">
        <v>-0.98606389463516297</v>
      </c>
      <c r="C9032">
        <v>-5.6513304752876199E-2</v>
      </c>
      <c r="D9032">
        <v>-0.47280656904382101</v>
      </c>
      <c r="E9032">
        <v>63894.247128401803</v>
      </c>
    </row>
    <row r="9033" spans="1:5" x14ac:dyDescent="0.3">
      <c r="A9033">
        <v>9031</v>
      </c>
      <c r="B9033">
        <v>1.38164300785633</v>
      </c>
      <c r="C9033">
        <v>-1.06394037214642</v>
      </c>
      <c r="D9033">
        <v>0.76981276900877005</v>
      </c>
      <c r="E9033">
        <v>101382.43140671001</v>
      </c>
    </row>
    <row r="9034" spans="1:5" x14ac:dyDescent="0.3">
      <c r="A9034">
        <v>9032</v>
      </c>
      <c r="B9034">
        <v>1.15662152647748</v>
      </c>
      <c r="C9034">
        <v>1.59748012266106</v>
      </c>
      <c r="D9034">
        <v>-1.1274658614026201</v>
      </c>
      <c r="E9034">
        <v>85097.622279543793</v>
      </c>
    </row>
    <row r="9035" spans="1:5" x14ac:dyDescent="0.3">
      <c r="A9035">
        <v>9033</v>
      </c>
      <c r="B9035">
        <v>-1.5424094803019499</v>
      </c>
      <c r="C9035">
        <v>4.9688655768341597E-2</v>
      </c>
      <c r="D9035">
        <v>-0.17295258914275999</v>
      </c>
      <c r="E9035">
        <v>62428.550717391299</v>
      </c>
    </row>
    <row r="9036" spans="1:5" x14ac:dyDescent="0.3">
      <c r="A9036">
        <v>9034</v>
      </c>
      <c r="B9036">
        <v>0.94538727761611696</v>
      </c>
      <c r="C9036">
        <v>0.635799872851745</v>
      </c>
      <c r="D9036">
        <v>0.66987633441933503</v>
      </c>
      <c r="E9036">
        <v>116754.937099378</v>
      </c>
    </row>
    <row r="9037" spans="1:5" x14ac:dyDescent="0.3">
      <c r="A9037">
        <v>9035</v>
      </c>
      <c r="B9037">
        <v>0.151425185084233</v>
      </c>
      <c r="C9037">
        <v>0.31167508854503101</v>
      </c>
      <c r="D9037">
        <v>-0.36897783061838102</v>
      </c>
      <c r="E9037">
        <v>78748.550433940298</v>
      </c>
    </row>
    <row r="9038" spans="1:5" x14ac:dyDescent="0.3">
      <c r="A9038">
        <v>9036</v>
      </c>
      <c r="B9038">
        <v>0.25532021824270901</v>
      </c>
      <c r="C9038">
        <v>0.81776083680933098</v>
      </c>
      <c r="D9038">
        <v>-1.09079377975058</v>
      </c>
      <c r="E9038">
        <v>68476.792250748098</v>
      </c>
    </row>
    <row r="9039" spans="1:5" x14ac:dyDescent="0.3">
      <c r="A9039">
        <v>9037</v>
      </c>
      <c r="B9039">
        <v>-0.13930405751709399</v>
      </c>
      <c r="C9039">
        <v>-1.25194101905661</v>
      </c>
      <c r="D9039">
        <v>0.72738774873070799</v>
      </c>
      <c r="E9039">
        <v>87103.275514236302</v>
      </c>
    </row>
    <row r="9040" spans="1:5" x14ac:dyDescent="0.3">
      <c r="A9040">
        <v>9038</v>
      </c>
      <c r="B9040">
        <v>1.2681400105912</v>
      </c>
      <c r="C9040">
        <v>0.86711716771054903</v>
      </c>
      <c r="D9040">
        <v>1.14393014912369</v>
      </c>
      <c r="E9040">
        <v>122140.98591669901</v>
      </c>
    </row>
    <row r="9041" spans="1:5" x14ac:dyDescent="0.3">
      <c r="A9041">
        <v>9039</v>
      </c>
      <c r="B9041">
        <v>0.60058066350292305</v>
      </c>
      <c r="C9041">
        <v>-0.37776683317250298</v>
      </c>
      <c r="D9041">
        <v>-0.11450437465553499</v>
      </c>
      <c r="E9041">
        <v>76575.632019566896</v>
      </c>
    </row>
    <row r="9042" spans="1:5" x14ac:dyDescent="0.3">
      <c r="A9042">
        <v>9040</v>
      </c>
      <c r="B9042">
        <v>1.4075566306919201</v>
      </c>
      <c r="C9042">
        <v>1.1379693771030499</v>
      </c>
      <c r="D9042">
        <v>1.31239225933208</v>
      </c>
      <c r="E9042">
        <v>139655.989129692</v>
      </c>
    </row>
    <row r="9043" spans="1:5" x14ac:dyDescent="0.3">
      <c r="A9043">
        <v>9041</v>
      </c>
      <c r="B9043">
        <v>-0.587299042911687</v>
      </c>
      <c r="C9043">
        <v>1.3484954680997301</v>
      </c>
      <c r="D9043">
        <v>4.8861351670261198E-2</v>
      </c>
      <c r="E9043">
        <v>87426.979741838994</v>
      </c>
    </row>
    <row r="9044" spans="1:5" x14ac:dyDescent="0.3">
      <c r="A9044">
        <v>9042</v>
      </c>
      <c r="B9044">
        <v>1.1155955686002601</v>
      </c>
      <c r="C9044">
        <v>-0.74084059232524702</v>
      </c>
      <c r="D9044">
        <v>0.41013039162249998</v>
      </c>
      <c r="E9044">
        <v>91762.271278352695</v>
      </c>
    </row>
    <row r="9045" spans="1:5" x14ac:dyDescent="0.3">
      <c r="A9045">
        <v>9043</v>
      </c>
      <c r="B9045">
        <v>-0.423830236358821</v>
      </c>
      <c r="C9045">
        <v>1.2966328706682</v>
      </c>
      <c r="D9045">
        <v>1.2073231258671799</v>
      </c>
      <c r="E9045">
        <v>117665.383066211</v>
      </c>
    </row>
    <row r="9046" spans="1:5" x14ac:dyDescent="0.3">
      <c r="A9046">
        <v>9044</v>
      </c>
      <c r="B9046">
        <v>-0.47654851520894798</v>
      </c>
      <c r="C9046">
        <v>-1.05805014793517</v>
      </c>
      <c r="D9046">
        <v>0.22880756826669299</v>
      </c>
      <c r="E9046">
        <v>70211.497521793193</v>
      </c>
    </row>
    <row r="9047" spans="1:5" x14ac:dyDescent="0.3">
      <c r="A9047">
        <v>9045</v>
      </c>
      <c r="B9047">
        <v>0.54814904675655496</v>
      </c>
      <c r="C9047">
        <v>0.66893334608289601</v>
      </c>
      <c r="D9047">
        <v>-1.1383862894693899</v>
      </c>
      <c r="E9047">
        <v>64727.612639258499</v>
      </c>
    </row>
    <row r="9048" spans="1:5" x14ac:dyDescent="0.3">
      <c r="A9048">
        <v>9046</v>
      </c>
      <c r="B9048">
        <v>-0.86974291704595097</v>
      </c>
      <c r="C9048">
        <v>-1.6599963625780501</v>
      </c>
      <c r="D9048">
        <v>-1.0384398698872299</v>
      </c>
      <c r="E9048">
        <v>35739.865479156797</v>
      </c>
    </row>
    <row r="9049" spans="1:5" x14ac:dyDescent="0.3">
      <c r="A9049">
        <v>9047</v>
      </c>
      <c r="B9049">
        <v>-1.25717157080498</v>
      </c>
      <c r="C9049">
        <v>0.26079923653031201</v>
      </c>
      <c r="D9049">
        <v>-0.80910389747599998</v>
      </c>
      <c r="E9049">
        <v>51085.3945674571</v>
      </c>
    </row>
    <row r="9050" spans="1:5" x14ac:dyDescent="0.3">
      <c r="A9050">
        <v>9048</v>
      </c>
      <c r="B9050">
        <v>1.65542633440745</v>
      </c>
      <c r="C9050">
        <v>-1.43835242946901</v>
      </c>
      <c r="D9050">
        <v>0.29339410387171999</v>
      </c>
      <c r="E9050">
        <v>80865.319968759097</v>
      </c>
    </row>
    <row r="9051" spans="1:5" x14ac:dyDescent="0.3">
      <c r="A9051">
        <v>9049</v>
      </c>
      <c r="B9051">
        <v>0.61629435682644296</v>
      </c>
      <c r="C9051">
        <v>1.11083390347181</v>
      </c>
      <c r="D9051">
        <v>1.28317804447483</v>
      </c>
      <c r="E9051">
        <v>127334.225837777</v>
      </c>
    </row>
    <row r="9052" spans="1:5" x14ac:dyDescent="0.3">
      <c r="A9052">
        <v>9050</v>
      </c>
      <c r="B9052">
        <v>-1.0744059519282401</v>
      </c>
      <c r="C9052">
        <v>0.83898515174881505</v>
      </c>
      <c r="D9052">
        <v>1.0117829466789501</v>
      </c>
      <c r="E9052">
        <v>109361.056467677</v>
      </c>
    </row>
    <row r="9053" spans="1:5" x14ac:dyDescent="0.3">
      <c r="A9053">
        <v>9051</v>
      </c>
      <c r="B9053">
        <v>0.92911349306998803</v>
      </c>
      <c r="C9053">
        <v>-0.37799540754455002</v>
      </c>
      <c r="D9053">
        <v>-1.0014530283607599</v>
      </c>
      <c r="E9053">
        <v>62911.192136473699</v>
      </c>
    </row>
    <row r="9054" spans="1:5" x14ac:dyDescent="0.3">
      <c r="A9054">
        <v>9052</v>
      </c>
      <c r="B9054">
        <v>1.3427941693137799</v>
      </c>
      <c r="C9054">
        <v>0.58157479344295704</v>
      </c>
      <c r="D9054">
        <v>0.434415682667394</v>
      </c>
      <c r="E9054">
        <v>106699.272012762</v>
      </c>
    </row>
    <row r="9055" spans="1:5" x14ac:dyDescent="0.3">
      <c r="A9055">
        <v>9053</v>
      </c>
      <c r="B9055">
        <v>1.1409944747287899E-3</v>
      </c>
      <c r="C9055">
        <v>0.780663290442281</v>
      </c>
      <c r="D9055">
        <v>1.30439431435293</v>
      </c>
      <c r="E9055">
        <v>116611.373204626</v>
      </c>
    </row>
    <row r="9056" spans="1:5" x14ac:dyDescent="0.3">
      <c r="A9056">
        <v>9054</v>
      </c>
      <c r="B9056">
        <v>1.6564682776044699</v>
      </c>
      <c r="C9056">
        <v>-0.30658111270055299</v>
      </c>
      <c r="D9056">
        <v>-0.48841092187073099</v>
      </c>
      <c r="E9056">
        <v>82261.657830440206</v>
      </c>
    </row>
    <row r="9057" spans="1:5" x14ac:dyDescent="0.3">
      <c r="A9057">
        <v>9055</v>
      </c>
      <c r="B9057">
        <v>0.92522262562077195</v>
      </c>
      <c r="C9057">
        <v>-0.850059516100242</v>
      </c>
      <c r="D9057">
        <v>0.59300782786153705</v>
      </c>
      <c r="E9057">
        <v>98037.393410105098</v>
      </c>
    </row>
    <row r="9058" spans="1:5" x14ac:dyDescent="0.3">
      <c r="A9058">
        <v>9056</v>
      </c>
      <c r="B9058">
        <v>1.1474343685625901</v>
      </c>
      <c r="C9058">
        <v>-0.76419852239317898</v>
      </c>
      <c r="D9058">
        <v>1.3611065181067701</v>
      </c>
      <c r="E9058">
        <v>110078.73616376601</v>
      </c>
    </row>
    <row r="9059" spans="1:5" x14ac:dyDescent="0.3">
      <c r="A9059">
        <v>9057</v>
      </c>
      <c r="B9059">
        <v>0.94493380664483495</v>
      </c>
      <c r="C9059">
        <v>-0.67608272384736201</v>
      </c>
      <c r="D9059">
        <v>0.72458516214464397</v>
      </c>
      <c r="E9059">
        <v>99215.244643818602</v>
      </c>
    </row>
    <row r="9060" spans="1:5" x14ac:dyDescent="0.3">
      <c r="A9060">
        <v>9058</v>
      </c>
      <c r="B9060">
        <v>-1.23648133847273</v>
      </c>
      <c r="C9060">
        <v>-0.35130949000109701</v>
      </c>
      <c r="D9060">
        <v>-1.1947689473881999</v>
      </c>
      <c r="E9060">
        <v>31356.116121167001</v>
      </c>
    </row>
    <row r="9061" spans="1:5" x14ac:dyDescent="0.3">
      <c r="A9061">
        <v>9059</v>
      </c>
      <c r="B9061">
        <v>1.06923768816099</v>
      </c>
      <c r="C9061">
        <v>0.150345905046878</v>
      </c>
      <c r="D9061">
        <v>0.12148497758029</v>
      </c>
      <c r="E9061">
        <v>98429.009916236493</v>
      </c>
    </row>
    <row r="9062" spans="1:5" x14ac:dyDescent="0.3">
      <c r="A9062">
        <v>9060</v>
      </c>
      <c r="B9062">
        <v>-0.93992026136338702</v>
      </c>
      <c r="C9062">
        <v>-1.6057197369577401</v>
      </c>
      <c r="D9062">
        <v>1.21122130996135</v>
      </c>
      <c r="E9062">
        <v>82541.212449327999</v>
      </c>
    </row>
    <row r="9063" spans="1:5" x14ac:dyDescent="0.3">
      <c r="A9063">
        <v>9061</v>
      </c>
      <c r="B9063">
        <v>-1.1237915134887999</v>
      </c>
      <c r="C9063">
        <v>-0.489800068749007</v>
      </c>
      <c r="D9063">
        <v>-8.3665257757487704E-2</v>
      </c>
      <c r="E9063">
        <v>67667.475856676101</v>
      </c>
    </row>
    <row r="9064" spans="1:5" x14ac:dyDescent="0.3">
      <c r="A9064">
        <v>9062</v>
      </c>
      <c r="B9064">
        <v>0.55097173099448304</v>
      </c>
      <c r="C9064">
        <v>-0.97808993770817898</v>
      </c>
      <c r="D9064">
        <v>-0.43211365614103497</v>
      </c>
      <c r="E9064">
        <v>68681.052234982999</v>
      </c>
    </row>
    <row r="9065" spans="1:5" x14ac:dyDescent="0.3">
      <c r="A9065">
        <v>9063</v>
      </c>
      <c r="B9065">
        <v>-0.66435726487194002</v>
      </c>
      <c r="C9065">
        <v>1.7058003558516599</v>
      </c>
      <c r="D9065">
        <v>-0.670360074160532</v>
      </c>
      <c r="E9065">
        <v>80803.776370083899</v>
      </c>
    </row>
    <row r="9066" spans="1:5" x14ac:dyDescent="0.3">
      <c r="A9066">
        <v>9064</v>
      </c>
      <c r="B9066">
        <v>0.29198011904551802</v>
      </c>
      <c r="C9066">
        <v>-1.2149122898644</v>
      </c>
      <c r="D9066">
        <v>-0.79297311649088698</v>
      </c>
      <c r="E9066">
        <v>49049.924448961799</v>
      </c>
    </row>
    <row r="9067" spans="1:5" x14ac:dyDescent="0.3">
      <c r="A9067">
        <v>9065</v>
      </c>
      <c r="B9067">
        <v>0.76689659144247002</v>
      </c>
      <c r="C9067">
        <v>0.31191844120266898</v>
      </c>
      <c r="D9067">
        <v>-0.68159321135047501</v>
      </c>
      <c r="E9067">
        <v>69863.491363492794</v>
      </c>
    </row>
    <row r="9068" spans="1:5" x14ac:dyDescent="0.3">
      <c r="A9068">
        <v>9066</v>
      </c>
      <c r="B9068">
        <v>-0.37361685159194902</v>
      </c>
      <c r="C9068">
        <v>1.5896270868886999</v>
      </c>
      <c r="D9068">
        <v>1.71601503000625</v>
      </c>
      <c r="E9068">
        <v>132593.77423875901</v>
      </c>
    </row>
    <row r="9069" spans="1:5" x14ac:dyDescent="0.3">
      <c r="A9069">
        <v>9067</v>
      </c>
      <c r="B9069">
        <v>-0.65976675607340396</v>
      </c>
      <c r="C9069">
        <v>-0.70180476921514001</v>
      </c>
      <c r="D9069">
        <v>-0.2165275490869</v>
      </c>
      <c r="E9069">
        <v>61354.576680655402</v>
      </c>
    </row>
    <row r="9070" spans="1:5" x14ac:dyDescent="0.3">
      <c r="A9070">
        <v>9068</v>
      </c>
      <c r="B9070">
        <v>-1.3066310425388099</v>
      </c>
      <c r="C9070">
        <v>0.89873066225045295</v>
      </c>
      <c r="D9070">
        <v>0.260822531892972</v>
      </c>
      <c r="E9070">
        <v>89458.367316330594</v>
      </c>
    </row>
    <row r="9071" spans="1:5" x14ac:dyDescent="0.3">
      <c r="A9071">
        <v>9069</v>
      </c>
      <c r="B9071">
        <v>0.21048672089600201</v>
      </c>
      <c r="C9071">
        <v>-0.83120913071453995</v>
      </c>
      <c r="D9071">
        <v>0.15472173862118399</v>
      </c>
      <c r="E9071">
        <v>76310.611891592402</v>
      </c>
    </row>
    <row r="9072" spans="1:5" x14ac:dyDescent="0.3">
      <c r="A9072">
        <v>9070</v>
      </c>
      <c r="B9072">
        <v>0.96596687232727896</v>
      </c>
      <c r="C9072">
        <v>-1.8582162216978501E-4</v>
      </c>
      <c r="D9072">
        <v>-0.30458813979052501</v>
      </c>
      <c r="E9072">
        <v>87257.229078949007</v>
      </c>
    </row>
    <row r="9073" spans="1:5" x14ac:dyDescent="0.3">
      <c r="A9073">
        <v>9071</v>
      </c>
      <c r="B9073">
        <v>-1.34618113936513</v>
      </c>
      <c r="C9073">
        <v>-0.882592463454281</v>
      </c>
      <c r="D9073">
        <v>1.0725131013942799</v>
      </c>
      <c r="E9073">
        <v>85935.931068121601</v>
      </c>
    </row>
    <row r="9074" spans="1:5" x14ac:dyDescent="0.3">
      <c r="A9074">
        <v>9072</v>
      </c>
      <c r="B9074">
        <v>-1.5021299475035499</v>
      </c>
      <c r="C9074">
        <v>-1.6547092362489999</v>
      </c>
      <c r="D9074">
        <v>1.5709113885713299</v>
      </c>
      <c r="E9074">
        <v>87533.042840356604</v>
      </c>
    </row>
    <row r="9075" spans="1:5" x14ac:dyDescent="0.3">
      <c r="A9075">
        <v>9073</v>
      </c>
      <c r="B9075">
        <v>0.98084604912263096</v>
      </c>
      <c r="C9075">
        <v>0.98405483577452402</v>
      </c>
      <c r="D9075">
        <v>-0.705651240099187</v>
      </c>
      <c r="E9075">
        <v>89650.124264563099</v>
      </c>
    </row>
    <row r="9076" spans="1:5" x14ac:dyDescent="0.3">
      <c r="A9076">
        <v>9074</v>
      </c>
      <c r="B9076">
        <v>-1.22500778647244</v>
      </c>
      <c r="C9076">
        <v>-0.66189706045177199</v>
      </c>
      <c r="D9076">
        <v>-1.31558332624895</v>
      </c>
      <c r="E9076">
        <v>30482.483022685399</v>
      </c>
    </row>
    <row r="9077" spans="1:5" x14ac:dyDescent="0.3">
      <c r="A9077">
        <v>9075</v>
      </c>
      <c r="B9077">
        <v>1.2541084086082701</v>
      </c>
      <c r="C9077">
        <v>-1.1583951429424699</v>
      </c>
      <c r="D9077">
        <v>0.99370611108281504</v>
      </c>
      <c r="E9077">
        <v>99136.044579208305</v>
      </c>
    </row>
    <row r="9078" spans="1:5" x14ac:dyDescent="0.3">
      <c r="A9078">
        <v>9076</v>
      </c>
      <c r="B9078">
        <v>1.46395509691043</v>
      </c>
      <c r="C9078">
        <v>-0.77000584887162404</v>
      </c>
      <c r="D9078">
        <v>-0.13593515346795901</v>
      </c>
      <c r="E9078">
        <v>80493.285023811506</v>
      </c>
    </row>
    <row r="9079" spans="1:5" x14ac:dyDescent="0.3">
      <c r="A9079">
        <v>9077</v>
      </c>
      <c r="B9079">
        <v>0.82589376843750095</v>
      </c>
      <c r="C9079">
        <v>0.46936159250574799</v>
      </c>
      <c r="D9079">
        <v>-1.2899351020694401</v>
      </c>
      <c r="E9079">
        <v>57692.146747331797</v>
      </c>
    </row>
    <row r="9080" spans="1:5" x14ac:dyDescent="0.3">
      <c r="A9080">
        <v>9078</v>
      </c>
      <c r="B9080">
        <v>0.71761736679106303</v>
      </c>
      <c r="C9080">
        <v>-1.1744320587547501</v>
      </c>
      <c r="D9080">
        <v>0.216955991626086</v>
      </c>
      <c r="E9080">
        <v>75605.009696471403</v>
      </c>
    </row>
    <row r="9081" spans="1:5" x14ac:dyDescent="0.3">
      <c r="A9081">
        <v>9079</v>
      </c>
      <c r="B9081">
        <v>1.3962938389917099</v>
      </c>
      <c r="C9081">
        <v>1.23698345622887</v>
      </c>
      <c r="D9081">
        <v>0.37994753690769301</v>
      </c>
      <c r="E9081">
        <v>110335.797137103</v>
      </c>
    </row>
    <row r="9082" spans="1:5" x14ac:dyDescent="0.3">
      <c r="A9082">
        <v>9080</v>
      </c>
      <c r="B9082">
        <v>0.44776193442893197</v>
      </c>
      <c r="C9082">
        <v>0.69983182453530501</v>
      </c>
      <c r="D9082">
        <v>0.69668552454091304</v>
      </c>
      <c r="E9082">
        <v>108866.39008729599</v>
      </c>
    </row>
    <row r="9083" spans="1:5" x14ac:dyDescent="0.3">
      <c r="A9083">
        <v>9081</v>
      </c>
      <c r="B9083">
        <v>-1.08436627403634</v>
      </c>
      <c r="C9083">
        <v>0.98210640821051098</v>
      </c>
      <c r="D9083">
        <v>0.11946196139037001</v>
      </c>
      <c r="E9083">
        <v>85973.002673325405</v>
      </c>
    </row>
    <row r="9084" spans="1:5" x14ac:dyDescent="0.3">
      <c r="A9084">
        <v>9082</v>
      </c>
      <c r="B9084">
        <v>1.0962069552464999</v>
      </c>
      <c r="C9084">
        <v>1.5479978248575399</v>
      </c>
      <c r="D9084">
        <v>0.59980104252441302</v>
      </c>
      <c r="E9084">
        <v>120427.237526093</v>
      </c>
    </row>
    <row r="9085" spans="1:5" x14ac:dyDescent="0.3">
      <c r="A9085">
        <v>9083</v>
      </c>
      <c r="B9085">
        <v>-1.5881390570890499</v>
      </c>
      <c r="C9085">
        <v>-1.43363405648091</v>
      </c>
      <c r="D9085">
        <v>-0.44673403841950099</v>
      </c>
      <c r="E9085">
        <v>42660.450197379803</v>
      </c>
    </row>
    <row r="9086" spans="1:5" x14ac:dyDescent="0.3">
      <c r="A9086">
        <v>9084</v>
      </c>
      <c r="B9086">
        <v>1.0826936063164501</v>
      </c>
      <c r="C9086">
        <v>0.88443871319365697</v>
      </c>
      <c r="D9086">
        <v>0.48954875098960399</v>
      </c>
      <c r="E9086">
        <v>116859.382668891</v>
      </c>
    </row>
    <row r="9087" spans="1:5" x14ac:dyDescent="0.3">
      <c r="A9087">
        <v>9085</v>
      </c>
      <c r="B9087">
        <v>8.1157563578388298E-2</v>
      </c>
      <c r="C9087">
        <v>1.4193136775103601</v>
      </c>
      <c r="D9087">
        <v>0.28745397822191399</v>
      </c>
      <c r="E9087">
        <v>107338.09215257299</v>
      </c>
    </row>
    <row r="9088" spans="1:5" x14ac:dyDescent="0.3">
      <c r="A9088">
        <v>9086</v>
      </c>
      <c r="B9088">
        <v>-0.38251153823485101</v>
      </c>
      <c r="C9088">
        <v>-0.85390687245825503</v>
      </c>
      <c r="D9088">
        <v>0.295926588075478</v>
      </c>
      <c r="E9088">
        <v>75719.157601822895</v>
      </c>
    </row>
    <row r="9089" spans="1:5" x14ac:dyDescent="0.3">
      <c r="A9089">
        <v>9087</v>
      </c>
      <c r="B9089">
        <v>-1.4761329188318599</v>
      </c>
      <c r="C9089">
        <v>-1.5991395019477701</v>
      </c>
      <c r="D9089">
        <v>0.27080281337668699</v>
      </c>
      <c r="E9089">
        <v>52750.509449265301</v>
      </c>
    </row>
    <row r="9090" spans="1:5" x14ac:dyDescent="0.3">
      <c r="A9090">
        <v>9088</v>
      </c>
      <c r="B9090">
        <v>-1.4676452892379599</v>
      </c>
      <c r="C9090">
        <v>0.14593826264666601</v>
      </c>
      <c r="D9090">
        <v>1.5995972966408201</v>
      </c>
      <c r="E9090">
        <v>103309.652862612</v>
      </c>
    </row>
    <row r="9091" spans="1:5" x14ac:dyDescent="0.3">
      <c r="A9091">
        <v>9089</v>
      </c>
      <c r="B9091">
        <v>-0.49370981658199697</v>
      </c>
      <c r="C9091">
        <v>-1.56832301368103</v>
      </c>
      <c r="D9091">
        <v>-0.80329998109294198</v>
      </c>
      <c r="E9091">
        <v>37711.1797146596</v>
      </c>
    </row>
    <row r="9092" spans="1:5" x14ac:dyDescent="0.3">
      <c r="A9092">
        <v>9090</v>
      </c>
      <c r="B9092">
        <v>1.5231476332912099</v>
      </c>
      <c r="C9092">
        <v>-1.12071215870361</v>
      </c>
      <c r="D9092">
        <v>0.335132084193001</v>
      </c>
      <c r="E9092">
        <v>85335.899516240897</v>
      </c>
    </row>
    <row r="9093" spans="1:5" x14ac:dyDescent="0.3">
      <c r="A9093">
        <v>9091</v>
      </c>
      <c r="B9093">
        <v>-0.63484374641563002</v>
      </c>
      <c r="C9093">
        <v>-0.92574341837149199</v>
      </c>
      <c r="D9093">
        <v>-0.330063138305143</v>
      </c>
      <c r="E9093">
        <v>54516.481539197302</v>
      </c>
    </row>
    <row r="9094" spans="1:5" x14ac:dyDescent="0.3">
      <c r="A9094">
        <v>9092</v>
      </c>
      <c r="B9094">
        <v>1.5133859930665701</v>
      </c>
      <c r="C9094">
        <v>-1.6837286599393599</v>
      </c>
      <c r="D9094">
        <v>-1.50118978447905</v>
      </c>
      <c r="E9094">
        <v>41071.9116990123</v>
      </c>
    </row>
    <row r="9095" spans="1:5" x14ac:dyDescent="0.3">
      <c r="A9095">
        <v>9093</v>
      </c>
      <c r="B9095">
        <v>0.62069183310190301</v>
      </c>
      <c r="C9095">
        <v>-1.6525157762678599</v>
      </c>
      <c r="D9095">
        <v>-0.93805954399450198</v>
      </c>
      <c r="E9095">
        <v>39908.152274627297</v>
      </c>
    </row>
    <row r="9096" spans="1:5" x14ac:dyDescent="0.3">
      <c r="A9096">
        <v>9094</v>
      </c>
      <c r="B9096">
        <v>-0.90561681594668897</v>
      </c>
      <c r="C9096">
        <v>1.56898728636559</v>
      </c>
      <c r="D9096">
        <v>0.69160760256444098</v>
      </c>
      <c r="E9096">
        <v>103210.787199057</v>
      </c>
    </row>
    <row r="9097" spans="1:5" x14ac:dyDescent="0.3">
      <c r="A9097">
        <v>9095</v>
      </c>
      <c r="B9097">
        <v>0.46314327098913</v>
      </c>
      <c r="C9097">
        <v>0.91880373189140296</v>
      </c>
      <c r="D9097">
        <v>-0.88210961252933395</v>
      </c>
      <c r="E9097">
        <v>76491.344403441995</v>
      </c>
    </row>
    <row r="9098" spans="1:5" x14ac:dyDescent="0.3">
      <c r="A9098">
        <v>9096</v>
      </c>
      <c r="B9098">
        <v>1.4334563262473401</v>
      </c>
      <c r="C9098">
        <v>-1.44236692275135</v>
      </c>
      <c r="D9098">
        <v>-0.23280419913216399</v>
      </c>
      <c r="E9098">
        <v>73970.1668124188</v>
      </c>
    </row>
    <row r="9099" spans="1:5" x14ac:dyDescent="0.3">
      <c r="A9099">
        <v>9097</v>
      </c>
      <c r="B9099">
        <v>-0.78789272042645897</v>
      </c>
      <c r="C9099">
        <v>-1.1029916387615499</v>
      </c>
      <c r="D9099">
        <v>0.424489525878327</v>
      </c>
      <c r="E9099">
        <v>68439.072261303605</v>
      </c>
    </row>
    <row r="9100" spans="1:5" x14ac:dyDescent="0.3">
      <c r="A9100">
        <v>9098</v>
      </c>
      <c r="B9100">
        <v>-0.53732518196691004</v>
      </c>
      <c r="C9100">
        <v>1.06167688558369</v>
      </c>
      <c r="D9100">
        <v>1.2884394324177799</v>
      </c>
      <c r="E9100">
        <v>120763.309710132</v>
      </c>
    </row>
    <row r="9101" spans="1:5" x14ac:dyDescent="0.3">
      <c r="A9101">
        <v>9099</v>
      </c>
      <c r="B9101">
        <v>-1.64314630620586</v>
      </c>
      <c r="C9101">
        <v>1.3722627861143699</v>
      </c>
      <c r="D9101">
        <v>-1.63948190144081</v>
      </c>
      <c r="E9101">
        <v>44384.534024414803</v>
      </c>
    </row>
    <row r="9102" spans="1:5" x14ac:dyDescent="0.3">
      <c r="A9102">
        <v>9100</v>
      </c>
      <c r="B9102">
        <v>0.15855835561934301</v>
      </c>
      <c r="C9102">
        <v>0.203607731769573</v>
      </c>
      <c r="D9102">
        <v>-1.12565716189136</v>
      </c>
      <c r="E9102">
        <v>64588.508802176701</v>
      </c>
    </row>
    <row r="9103" spans="1:5" x14ac:dyDescent="0.3">
      <c r="A9103">
        <v>9101</v>
      </c>
      <c r="B9103">
        <v>-1.6125368770570101</v>
      </c>
      <c r="C9103">
        <v>-0.109483835701226</v>
      </c>
      <c r="D9103">
        <v>1.02640769394139</v>
      </c>
      <c r="E9103">
        <v>86580.327323480305</v>
      </c>
    </row>
    <row r="9104" spans="1:5" x14ac:dyDescent="0.3">
      <c r="A9104">
        <v>9102</v>
      </c>
      <c r="B9104">
        <v>-0.38104233528528902</v>
      </c>
      <c r="C9104">
        <v>-0.77435137737437598</v>
      </c>
      <c r="D9104">
        <v>-1.43003335128591</v>
      </c>
      <c r="E9104">
        <v>32886.319061039299</v>
      </c>
    </row>
    <row r="9105" spans="1:5" x14ac:dyDescent="0.3">
      <c r="A9105">
        <v>9103</v>
      </c>
      <c r="B9105">
        <v>0.25421111029952997</v>
      </c>
      <c r="C9105">
        <v>-1.4194423689223801</v>
      </c>
      <c r="D9105">
        <v>-0.50164465728635799</v>
      </c>
      <c r="E9105">
        <v>64284.2112906025</v>
      </c>
    </row>
    <row r="9106" spans="1:5" x14ac:dyDescent="0.3">
      <c r="A9106">
        <v>9104</v>
      </c>
      <c r="B9106">
        <v>1.5969788451562901</v>
      </c>
      <c r="C9106">
        <v>-0.71989995075634305</v>
      </c>
      <c r="D9106">
        <v>1.2120522596999099</v>
      </c>
      <c r="E9106">
        <v>117925.449069169</v>
      </c>
    </row>
    <row r="9107" spans="1:5" x14ac:dyDescent="0.3">
      <c r="A9107">
        <v>9105</v>
      </c>
      <c r="B9107">
        <v>1.1162128724720699</v>
      </c>
      <c r="C9107">
        <v>0.308585342154852</v>
      </c>
      <c r="D9107">
        <v>1.56408215098388</v>
      </c>
      <c r="E9107">
        <v>128144.86480602001</v>
      </c>
    </row>
    <row r="9108" spans="1:5" x14ac:dyDescent="0.3">
      <c r="A9108">
        <v>9106</v>
      </c>
      <c r="B9108">
        <v>-0.35715243872098201</v>
      </c>
      <c r="C9108">
        <v>0.33644327050585099</v>
      </c>
      <c r="D9108">
        <v>1.6816996253777701</v>
      </c>
      <c r="E9108">
        <v>115724.89283231999</v>
      </c>
    </row>
    <row r="9109" spans="1:5" x14ac:dyDescent="0.3">
      <c r="A9109">
        <v>9107</v>
      </c>
      <c r="B9109">
        <v>-1.23797169715813</v>
      </c>
      <c r="C9109">
        <v>0.25327025034026301</v>
      </c>
      <c r="D9109">
        <v>1.17380002931521</v>
      </c>
      <c r="E9109">
        <v>107835.18028455399</v>
      </c>
    </row>
    <row r="9110" spans="1:5" x14ac:dyDescent="0.3">
      <c r="A9110">
        <v>9108</v>
      </c>
      <c r="B9110">
        <v>1.21597396959533</v>
      </c>
      <c r="C9110">
        <v>-0.68031045819213198</v>
      </c>
      <c r="D9110">
        <v>0.67878934299066995</v>
      </c>
      <c r="E9110">
        <v>99292.760313267398</v>
      </c>
    </row>
    <row r="9111" spans="1:5" x14ac:dyDescent="0.3">
      <c r="A9111">
        <v>9109</v>
      </c>
      <c r="B9111">
        <v>-0.49605532415569598</v>
      </c>
      <c r="C9111">
        <v>-1.4192865383579301</v>
      </c>
      <c r="D9111">
        <v>1.6405706536343601</v>
      </c>
      <c r="E9111">
        <v>104025.468018457</v>
      </c>
    </row>
    <row r="9112" spans="1:5" x14ac:dyDescent="0.3">
      <c r="A9112">
        <v>9110</v>
      </c>
      <c r="B9112">
        <v>-0.756700576399855</v>
      </c>
      <c r="C9112">
        <v>-0.51437614981296098</v>
      </c>
      <c r="D9112">
        <v>1.4465552541630001E-3</v>
      </c>
      <c r="E9112">
        <v>68247.606402870195</v>
      </c>
    </row>
    <row r="9113" spans="1:5" x14ac:dyDescent="0.3">
      <c r="A9113">
        <v>9111</v>
      </c>
      <c r="B9113">
        <v>-0.99499363913984296</v>
      </c>
      <c r="C9113">
        <v>-0.61781649139518002</v>
      </c>
      <c r="D9113">
        <v>0.34158209157532898</v>
      </c>
      <c r="E9113">
        <v>75264.807388130896</v>
      </c>
    </row>
    <row r="9114" spans="1:5" x14ac:dyDescent="0.3">
      <c r="A9114">
        <v>9112</v>
      </c>
      <c r="B9114">
        <v>0.67313458350853095</v>
      </c>
      <c r="C9114">
        <v>-1.37312988985715</v>
      </c>
      <c r="D9114">
        <v>-0.83113871599642197</v>
      </c>
      <c r="E9114">
        <v>51950.435241703097</v>
      </c>
    </row>
    <row r="9115" spans="1:5" x14ac:dyDescent="0.3">
      <c r="A9115">
        <v>9113</v>
      </c>
      <c r="B9115">
        <v>0.66669930891767804</v>
      </c>
      <c r="C9115">
        <v>0.151932936424407</v>
      </c>
      <c r="D9115">
        <v>-1.4938710605105501</v>
      </c>
      <c r="E9115">
        <v>58454.1998503754</v>
      </c>
    </row>
    <row r="9116" spans="1:5" x14ac:dyDescent="0.3">
      <c r="A9116">
        <v>9114</v>
      </c>
      <c r="B9116">
        <v>0.147551529429581</v>
      </c>
      <c r="C9116">
        <v>-0.48307068360806399</v>
      </c>
      <c r="D9116">
        <v>-0.49943636915102801</v>
      </c>
      <c r="E9116">
        <v>64928.893585540201</v>
      </c>
    </row>
    <row r="9117" spans="1:5" x14ac:dyDescent="0.3">
      <c r="A9117">
        <v>9115</v>
      </c>
      <c r="B9117">
        <v>0.46280255240152202</v>
      </c>
      <c r="C9117">
        <v>5.2902757670564397E-2</v>
      </c>
      <c r="D9117">
        <v>-0.22318409535105799</v>
      </c>
      <c r="E9117">
        <v>77440.189937089497</v>
      </c>
    </row>
    <row r="9118" spans="1:5" x14ac:dyDescent="0.3">
      <c r="A9118">
        <v>9116</v>
      </c>
      <c r="B9118">
        <v>-0.50710432345909895</v>
      </c>
      <c r="C9118">
        <v>-0.48037501989439702</v>
      </c>
      <c r="D9118">
        <v>1.61817780123572</v>
      </c>
      <c r="E9118">
        <v>104650.920243917</v>
      </c>
    </row>
    <row r="9119" spans="1:5" x14ac:dyDescent="0.3">
      <c r="A9119">
        <v>9117</v>
      </c>
      <c r="B9119">
        <v>0.53079062518902598</v>
      </c>
      <c r="C9119">
        <v>1.4785400077514099</v>
      </c>
      <c r="D9119">
        <v>0.61091847575007396</v>
      </c>
      <c r="E9119">
        <v>118590.528314444</v>
      </c>
    </row>
    <row r="9120" spans="1:5" x14ac:dyDescent="0.3">
      <c r="A9120">
        <v>9118</v>
      </c>
      <c r="B9120">
        <v>-0.28874516969035702</v>
      </c>
      <c r="C9120">
        <v>-1.39522734203593</v>
      </c>
      <c r="D9120">
        <v>-1.3754366071788</v>
      </c>
      <c r="E9120">
        <v>21351.415700889898</v>
      </c>
    </row>
    <row r="9121" spans="1:5" x14ac:dyDescent="0.3">
      <c r="A9121">
        <v>9119</v>
      </c>
      <c r="B9121">
        <v>-0.33253915140044199</v>
      </c>
      <c r="C9121">
        <v>1.28918696499452</v>
      </c>
      <c r="D9121">
        <v>-1.51747725127924</v>
      </c>
      <c r="E9121">
        <v>60592.630577595803</v>
      </c>
    </row>
    <row r="9122" spans="1:5" x14ac:dyDescent="0.3">
      <c r="A9122">
        <v>9120</v>
      </c>
      <c r="B9122">
        <v>-0.59019370449554798</v>
      </c>
      <c r="C9122">
        <v>0.66147480428118999</v>
      </c>
      <c r="D9122">
        <v>1.5584583975731101</v>
      </c>
      <c r="E9122">
        <v>122825.312532194</v>
      </c>
    </row>
    <row r="9123" spans="1:5" x14ac:dyDescent="0.3">
      <c r="A9123">
        <v>9121</v>
      </c>
      <c r="B9123">
        <v>-1.22245753851922</v>
      </c>
      <c r="C9123">
        <v>-1.61870316997145</v>
      </c>
      <c r="D9123">
        <v>1.3290359846515201</v>
      </c>
      <c r="E9123">
        <v>79726.710279852196</v>
      </c>
    </row>
    <row r="9124" spans="1:5" x14ac:dyDescent="0.3">
      <c r="A9124">
        <v>9122</v>
      </c>
      <c r="B9124">
        <v>-0.94227279850599499</v>
      </c>
      <c r="C9124">
        <v>-0.47054648736675603</v>
      </c>
      <c r="D9124">
        <v>0.90769493190584105</v>
      </c>
      <c r="E9124">
        <v>90447.125588063704</v>
      </c>
    </row>
    <row r="9125" spans="1:5" x14ac:dyDescent="0.3">
      <c r="A9125">
        <v>9123</v>
      </c>
      <c r="B9125">
        <v>-1.2509102432660399</v>
      </c>
      <c r="C9125">
        <v>1.66163635924512</v>
      </c>
      <c r="D9125">
        <v>0.96257171145631704</v>
      </c>
      <c r="E9125">
        <v>114390.149076139</v>
      </c>
    </row>
    <row r="9126" spans="1:5" x14ac:dyDescent="0.3">
      <c r="A9126">
        <v>9124</v>
      </c>
      <c r="B9126">
        <v>-0.38797588594751797</v>
      </c>
      <c r="C9126">
        <v>-1.4624728202944699</v>
      </c>
      <c r="D9126">
        <v>0.29091131607507398</v>
      </c>
      <c r="E9126">
        <v>64812.464853594603</v>
      </c>
    </row>
    <row r="9127" spans="1:5" x14ac:dyDescent="0.3">
      <c r="A9127">
        <v>9125</v>
      </c>
      <c r="B9127">
        <v>0.68008654241734601</v>
      </c>
      <c r="C9127">
        <v>1.5468749871059699</v>
      </c>
      <c r="D9127">
        <v>-1.2874730267404999</v>
      </c>
      <c r="E9127">
        <v>76336.275301420901</v>
      </c>
    </row>
    <row r="9128" spans="1:5" x14ac:dyDescent="0.3">
      <c r="A9128">
        <v>9126</v>
      </c>
      <c r="B9128">
        <v>0.229102493373363</v>
      </c>
      <c r="C9128">
        <v>3.03394438496087E-2</v>
      </c>
      <c r="D9128">
        <v>1.2441890849325199</v>
      </c>
      <c r="E9128">
        <v>116936.92993255401</v>
      </c>
    </row>
    <row r="9129" spans="1:5" x14ac:dyDescent="0.3">
      <c r="A9129">
        <v>9127</v>
      </c>
      <c r="B9129">
        <v>1.5926683038309899</v>
      </c>
      <c r="C9129">
        <v>0.78867136768158097</v>
      </c>
      <c r="D9129">
        <v>-0.26877685061227902</v>
      </c>
      <c r="E9129">
        <v>97869.311365803602</v>
      </c>
    </row>
    <row r="9130" spans="1:5" x14ac:dyDescent="0.3">
      <c r="A9130">
        <v>9128</v>
      </c>
      <c r="B9130">
        <v>0.31026298870507202</v>
      </c>
      <c r="C9130">
        <v>1.63273819149206</v>
      </c>
      <c r="D9130">
        <v>-0.93325065972121501</v>
      </c>
      <c r="E9130">
        <v>81224.581875706994</v>
      </c>
    </row>
    <row r="9131" spans="1:5" x14ac:dyDescent="0.3">
      <c r="A9131">
        <v>9129</v>
      </c>
      <c r="B9131">
        <v>-0.21069773200001499</v>
      </c>
      <c r="C9131">
        <v>-0.31399050465272499</v>
      </c>
      <c r="D9131">
        <v>-1.6112074100248699</v>
      </c>
      <c r="E9131">
        <v>35646.998649326102</v>
      </c>
    </row>
    <row r="9132" spans="1:5" x14ac:dyDescent="0.3">
      <c r="A9132">
        <v>9130</v>
      </c>
      <c r="B9132">
        <v>-0.91670013998744904</v>
      </c>
      <c r="C9132">
        <v>1.01195493335361</v>
      </c>
      <c r="D9132">
        <v>7.0168577228681694E-2</v>
      </c>
      <c r="E9132">
        <v>91241.389067992801</v>
      </c>
    </row>
    <row r="9133" spans="1:5" x14ac:dyDescent="0.3">
      <c r="A9133">
        <v>9131</v>
      </c>
      <c r="B9133">
        <v>-0.37611296949718998</v>
      </c>
      <c r="C9133">
        <v>1.7005779177729801</v>
      </c>
      <c r="D9133">
        <v>-9.7179191192356795E-2</v>
      </c>
      <c r="E9133">
        <v>100499.924751948</v>
      </c>
    </row>
    <row r="9134" spans="1:5" x14ac:dyDescent="0.3">
      <c r="A9134">
        <v>9132</v>
      </c>
      <c r="B9134">
        <v>1.1221595330065099</v>
      </c>
      <c r="C9134">
        <v>-1.67557156286095</v>
      </c>
      <c r="D9134">
        <v>-0.93233888474260695</v>
      </c>
      <c r="E9134">
        <v>46394.294360242297</v>
      </c>
    </row>
    <row r="9135" spans="1:5" x14ac:dyDescent="0.3">
      <c r="A9135">
        <v>9133</v>
      </c>
      <c r="B9135">
        <v>1.1399626564174901</v>
      </c>
      <c r="C9135">
        <v>-0.66855747514051</v>
      </c>
      <c r="D9135">
        <v>0.78132412748135105</v>
      </c>
      <c r="E9135">
        <v>99704.221834506694</v>
      </c>
    </row>
    <row r="9136" spans="1:5" x14ac:dyDescent="0.3">
      <c r="A9136">
        <v>9134</v>
      </c>
      <c r="B9136">
        <v>1.70597320245705</v>
      </c>
      <c r="C9136">
        <v>-0.67887661753822104</v>
      </c>
      <c r="D9136">
        <v>-0.99407272794958901</v>
      </c>
      <c r="E9136">
        <v>67058.377765401994</v>
      </c>
    </row>
    <row r="9137" spans="1:5" x14ac:dyDescent="0.3">
      <c r="A9137">
        <v>9135</v>
      </c>
      <c r="B9137">
        <v>-0.30051998128332102</v>
      </c>
      <c r="C9137">
        <v>-1.6188125938632301</v>
      </c>
      <c r="D9137">
        <v>-3.73562472440266E-2</v>
      </c>
      <c r="E9137">
        <v>51469.5603092038</v>
      </c>
    </row>
    <row r="9138" spans="1:5" x14ac:dyDescent="0.3">
      <c r="A9138">
        <v>9136</v>
      </c>
      <c r="B9138">
        <v>0.36626818218123502</v>
      </c>
      <c r="C9138">
        <v>-0.33827154082476701</v>
      </c>
      <c r="D9138">
        <v>-0.96285259715761995</v>
      </c>
      <c r="E9138">
        <v>57868.559879956403</v>
      </c>
    </row>
    <row r="9139" spans="1:5" x14ac:dyDescent="0.3">
      <c r="A9139">
        <v>9137</v>
      </c>
      <c r="B9139">
        <v>0.23129847942443299</v>
      </c>
      <c r="C9139">
        <v>-0.99054742944645702</v>
      </c>
      <c r="D9139">
        <v>1.15378067096783</v>
      </c>
      <c r="E9139">
        <v>97720.705850421495</v>
      </c>
    </row>
    <row r="9140" spans="1:5" x14ac:dyDescent="0.3">
      <c r="A9140">
        <v>9138</v>
      </c>
      <c r="B9140">
        <v>-1.2201601704714</v>
      </c>
      <c r="C9140">
        <v>-0.25291334520495101</v>
      </c>
      <c r="D9140">
        <v>0.29611456953777698</v>
      </c>
      <c r="E9140">
        <v>70394.340633097003</v>
      </c>
    </row>
    <row r="9141" spans="1:5" x14ac:dyDescent="0.3">
      <c r="A9141">
        <v>9139</v>
      </c>
      <c r="B9141">
        <v>0.739570697071393</v>
      </c>
      <c r="C9141">
        <v>-0.46792351307295099</v>
      </c>
      <c r="D9141">
        <v>-1.1280752149041999</v>
      </c>
      <c r="E9141">
        <v>55448.854958267097</v>
      </c>
    </row>
    <row r="9142" spans="1:5" x14ac:dyDescent="0.3">
      <c r="A9142">
        <v>9140</v>
      </c>
      <c r="B9142">
        <v>0.63709887537528698</v>
      </c>
      <c r="C9142">
        <v>1.27863004015408</v>
      </c>
      <c r="D9142">
        <v>0.61616385181033595</v>
      </c>
      <c r="E9142">
        <v>113151.066617306</v>
      </c>
    </row>
    <row r="9143" spans="1:5" x14ac:dyDescent="0.3">
      <c r="A9143">
        <v>9141</v>
      </c>
      <c r="B9143">
        <v>-1.62985511292225</v>
      </c>
      <c r="C9143">
        <v>0.78839299668829699</v>
      </c>
      <c r="D9143">
        <v>-1.0143582490104099</v>
      </c>
      <c r="E9143">
        <v>48994.045609919202</v>
      </c>
    </row>
    <row r="9144" spans="1:5" x14ac:dyDescent="0.3">
      <c r="A9144">
        <v>9142</v>
      </c>
      <c r="B9144">
        <v>-1.1347564917410999</v>
      </c>
      <c r="C9144">
        <v>-1.39593449015108</v>
      </c>
      <c r="D9144">
        <v>0.53115780036184901</v>
      </c>
      <c r="E9144">
        <v>68388.955963614702</v>
      </c>
    </row>
    <row r="9145" spans="1:5" x14ac:dyDescent="0.3">
      <c r="A9145">
        <v>9143</v>
      </c>
      <c r="B9145">
        <v>1.1102091493464801</v>
      </c>
      <c r="C9145">
        <v>-0.83226493899970899</v>
      </c>
      <c r="D9145">
        <v>1.43800959147581</v>
      </c>
      <c r="E9145">
        <v>111720.856434576</v>
      </c>
    </row>
    <row r="9146" spans="1:5" x14ac:dyDescent="0.3">
      <c r="A9146">
        <v>9144</v>
      </c>
      <c r="B9146">
        <v>-1.6183585624902099</v>
      </c>
      <c r="C9146">
        <v>-0.70997204220218701</v>
      </c>
      <c r="D9146">
        <v>1.7040319503878401</v>
      </c>
      <c r="E9146">
        <v>92724.718055546095</v>
      </c>
    </row>
    <row r="9147" spans="1:5" x14ac:dyDescent="0.3">
      <c r="A9147">
        <v>9145</v>
      </c>
      <c r="B9147">
        <v>-0.82558169610543997</v>
      </c>
      <c r="C9147">
        <v>-1.6000183145014</v>
      </c>
      <c r="D9147">
        <v>1.6967776621406701</v>
      </c>
      <c r="E9147">
        <v>89458.869823774105</v>
      </c>
    </row>
    <row r="9148" spans="1:5" x14ac:dyDescent="0.3">
      <c r="A9148">
        <v>9146</v>
      </c>
      <c r="B9148">
        <v>-1.03737985476689</v>
      </c>
      <c r="C9148">
        <v>-0.18474470685799901</v>
      </c>
      <c r="D9148">
        <v>-1.37162372959643</v>
      </c>
      <c r="E9148">
        <v>37167.2805206829</v>
      </c>
    </row>
    <row r="9149" spans="1:5" x14ac:dyDescent="0.3">
      <c r="A9149">
        <v>9147</v>
      </c>
      <c r="B9149">
        <v>-0.57288222898453001</v>
      </c>
      <c r="C9149">
        <v>1.2347216301738799</v>
      </c>
      <c r="D9149">
        <v>-0.94315402267949699</v>
      </c>
      <c r="E9149">
        <v>77925.389395722494</v>
      </c>
    </row>
    <row r="9150" spans="1:5" x14ac:dyDescent="0.3">
      <c r="A9150">
        <v>9148</v>
      </c>
      <c r="B9150">
        <v>1.4098466663715601</v>
      </c>
      <c r="C9150">
        <v>-1.3478947349102599</v>
      </c>
      <c r="D9150">
        <v>0.54505027686215501</v>
      </c>
      <c r="E9150">
        <v>94366.769052515097</v>
      </c>
    </row>
    <row r="9151" spans="1:5" x14ac:dyDescent="0.3">
      <c r="A9151">
        <v>9149</v>
      </c>
      <c r="B9151">
        <v>-1.3180327513893</v>
      </c>
      <c r="C9151">
        <v>0.47912633070315203</v>
      </c>
      <c r="D9151">
        <v>-0.37713478591876298</v>
      </c>
      <c r="E9151">
        <v>64655.2963887558</v>
      </c>
    </row>
    <row r="9152" spans="1:5" x14ac:dyDescent="0.3">
      <c r="A9152">
        <v>9150</v>
      </c>
      <c r="B9152">
        <v>1.57981327343484</v>
      </c>
      <c r="C9152">
        <v>1.71044389664834</v>
      </c>
      <c r="D9152">
        <v>-0.74105103156178598</v>
      </c>
      <c r="E9152">
        <v>103326.035860672</v>
      </c>
    </row>
    <row r="9153" spans="1:5" x14ac:dyDescent="0.3">
      <c r="A9153">
        <v>9151</v>
      </c>
      <c r="B9153">
        <v>3.35798985802356E-2</v>
      </c>
      <c r="C9153">
        <v>-0.20980278062298299</v>
      </c>
      <c r="D9153">
        <v>0.306115286507602</v>
      </c>
      <c r="E9153">
        <v>89668.392951826507</v>
      </c>
    </row>
    <row r="9154" spans="1:5" x14ac:dyDescent="0.3">
      <c r="A9154">
        <v>9152</v>
      </c>
      <c r="B9154">
        <v>0.79738032576840101</v>
      </c>
      <c r="C9154">
        <v>1.4279328925482799</v>
      </c>
      <c r="D9154">
        <v>0.229883328032642</v>
      </c>
      <c r="E9154">
        <v>105728.50717600901</v>
      </c>
    </row>
    <row r="9155" spans="1:5" x14ac:dyDescent="0.3">
      <c r="A9155">
        <v>9153</v>
      </c>
      <c r="B9155">
        <v>-0.14840686183208401</v>
      </c>
      <c r="C9155">
        <v>1.1387126404749199</v>
      </c>
      <c r="D9155">
        <v>1.33098342512323</v>
      </c>
      <c r="E9155">
        <v>116558.47058028101</v>
      </c>
    </row>
    <row r="9156" spans="1:5" x14ac:dyDescent="0.3">
      <c r="A9156">
        <v>9154</v>
      </c>
      <c r="B9156">
        <v>0.46906591249645602</v>
      </c>
      <c r="C9156">
        <v>-0.86928943156512595</v>
      </c>
      <c r="D9156">
        <v>1.2872500144485599</v>
      </c>
      <c r="E9156">
        <v>101418.03313762099</v>
      </c>
    </row>
    <row r="9157" spans="1:5" x14ac:dyDescent="0.3">
      <c r="A9157">
        <v>9155</v>
      </c>
      <c r="B9157">
        <v>-1.56821727378334</v>
      </c>
      <c r="C9157">
        <v>-0.496083999052636</v>
      </c>
      <c r="D9157">
        <v>0.28868381529445403</v>
      </c>
      <c r="E9157">
        <v>67510.6916515255</v>
      </c>
    </row>
    <row r="9158" spans="1:5" x14ac:dyDescent="0.3">
      <c r="A9158">
        <v>9156</v>
      </c>
      <c r="B9158">
        <v>1.0229492461870699</v>
      </c>
      <c r="C9158">
        <v>1.4396764272484699</v>
      </c>
      <c r="D9158">
        <v>0.200341893689441</v>
      </c>
      <c r="E9158">
        <v>111330.71180405701</v>
      </c>
    </row>
    <row r="9159" spans="1:5" x14ac:dyDescent="0.3">
      <c r="A9159">
        <v>9157</v>
      </c>
      <c r="B9159">
        <v>-1.0151703182616401</v>
      </c>
      <c r="C9159">
        <v>-0.42688679558739001</v>
      </c>
      <c r="D9159">
        <v>-0.55074008775699101</v>
      </c>
      <c r="E9159">
        <v>52997.139931504098</v>
      </c>
    </row>
    <row r="9160" spans="1:5" x14ac:dyDescent="0.3">
      <c r="A9160">
        <v>9158</v>
      </c>
      <c r="B9160">
        <v>1.17556252097502</v>
      </c>
      <c r="C9160">
        <v>1.40618003014755</v>
      </c>
      <c r="D9160">
        <v>0.48793004683054703</v>
      </c>
      <c r="E9160">
        <v>117881.031066244</v>
      </c>
    </row>
    <row r="9161" spans="1:5" x14ac:dyDescent="0.3">
      <c r="A9161">
        <v>9159</v>
      </c>
      <c r="B9161">
        <v>0.39579643552749599</v>
      </c>
      <c r="C9161">
        <v>-1.1468192203505401</v>
      </c>
      <c r="D9161">
        <v>-0.71227829212282101</v>
      </c>
      <c r="E9161">
        <v>57077.301605721899</v>
      </c>
    </row>
    <row r="9162" spans="1:5" x14ac:dyDescent="0.3">
      <c r="A9162">
        <v>9160</v>
      </c>
      <c r="B9162">
        <v>0.44946737496211298</v>
      </c>
      <c r="C9162">
        <v>-1.43095862799498</v>
      </c>
      <c r="D9162">
        <v>1.67587861064701</v>
      </c>
      <c r="E9162">
        <v>99466.106357233293</v>
      </c>
    </row>
    <row r="9163" spans="1:5" x14ac:dyDescent="0.3">
      <c r="A9163">
        <v>9161</v>
      </c>
      <c r="B9163">
        <v>-0.145134054127736</v>
      </c>
      <c r="C9163">
        <v>-1.25211746273562</v>
      </c>
      <c r="D9163">
        <v>-1.6186343336889499</v>
      </c>
      <c r="E9163">
        <v>31646.089366245898</v>
      </c>
    </row>
    <row r="9164" spans="1:5" x14ac:dyDescent="0.3">
      <c r="A9164">
        <v>9162</v>
      </c>
      <c r="B9164">
        <v>0.16535741215403901</v>
      </c>
      <c r="C9164">
        <v>1.72354717695076</v>
      </c>
      <c r="D9164">
        <v>-0.393744187822264</v>
      </c>
      <c r="E9164">
        <v>96873.597106467103</v>
      </c>
    </row>
    <row r="9165" spans="1:5" x14ac:dyDescent="0.3">
      <c r="A9165">
        <v>9163</v>
      </c>
      <c r="B9165">
        <v>0.37570579401745802</v>
      </c>
      <c r="C9165">
        <v>-0.748397302696728</v>
      </c>
      <c r="D9165">
        <v>-1.38235564989815</v>
      </c>
      <c r="E9165">
        <v>45593.031573448301</v>
      </c>
    </row>
    <row r="9166" spans="1:5" x14ac:dyDescent="0.3">
      <c r="A9166">
        <v>9164</v>
      </c>
      <c r="B9166">
        <v>1.0804343863294601</v>
      </c>
      <c r="C9166">
        <v>-0.82016181728762705</v>
      </c>
      <c r="D9166">
        <v>1.40027301817753</v>
      </c>
      <c r="E9166">
        <v>116975.277508773</v>
      </c>
    </row>
    <row r="9167" spans="1:5" x14ac:dyDescent="0.3">
      <c r="A9167">
        <v>9165</v>
      </c>
      <c r="B9167">
        <v>-0.25142665341682402</v>
      </c>
      <c r="C9167">
        <v>1.2213229070234299</v>
      </c>
      <c r="D9167">
        <v>-1.06637941485851</v>
      </c>
      <c r="E9167">
        <v>68758.5481092673</v>
      </c>
    </row>
    <row r="9168" spans="1:5" x14ac:dyDescent="0.3">
      <c r="A9168">
        <v>9166</v>
      </c>
      <c r="B9168">
        <v>1.3521268182928401</v>
      </c>
      <c r="C9168">
        <v>-0.65161083394749097</v>
      </c>
      <c r="D9168">
        <v>-0.57407860188126403</v>
      </c>
      <c r="E9168">
        <v>74023.727436801099</v>
      </c>
    </row>
    <row r="9169" spans="1:5" x14ac:dyDescent="0.3">
      <c r="A9169">
        <v>9167</v>
      </c>
      <c r="B9169">
        <v>-0.33029386855262799</v>
      </c>
      <c r="C9169">
        <v>1.04550500746427</v>
      </c>
      <c r="D9169">
        <v>-0.92620237800615102</v>
      </c>
      <c r="E9169">
        <v>73562.164948140999</v>
      </c>
    </row>
    <row r="9170" spans="1:5" x14ac:dyDescent="0.3">
      <c r="A9170">
        <v>9168</v>
      </c>
      <c r="B9170">
        <v>0.394480104406569</v>
      </c>
      <c r="C9170">
        <v>-1.40067270014601</v>
      </c>
      <c r="D9170">
        <v>0.84357531899157301</v>
      </c>
      <c r="E9170">
        <v>87314.685089452207</v>
      </c>
    </row>
    <row r="9171" spans="1:5" x14ac:dyDescent="0.3">
      <c r="A9171">
        <v>9169</v>
      </c>
      <c r="B9171">
        <v>0.494760951092029</v>
      </c>
      <c r="C9171">
        <v>-0.54144442629266798</v>
      </c>
      <c r="D9171">
        <v>1.2156210305766</v>
      </c>
      <c r="E9171">
        <v>103099.523512609</v>
      </c>
    </row>
    <row r="9172" spans="1:5" x14ac:dyDescent="0.3">
      <c r="A9172">
        <v>9170</v>
      </c>
      <c r="B9172">
        <v>0.39403262548144302</v>
      </c>
      <c r="C9172">
        <v>-0.69984436776682801</v>
      </c>
      <c r="D9172">
        <v>-0.56511279629505795</v>
      </c>
      <c r="E9172">
        <v>59741.902786635103</v>
      </c>
    </row>
    <row r="9173" spans="1:5" x14ac:dyDescent="0.3">
      <c r="A9173">
        <v>9171</v>
      </c>
      <c r="B9173">
        <v>-1.4434190734089301</v>
      </c>
      <c r="C9173">
        <v>1.09585998386226</v>
      </c>
      <c r="D9173">
        <v>-0.77979455580981905</v>
      </c>
      <c r="E9173">
        <v>61383.554058896501</v>
      </c>
    </row>
    <row r="9174" spans="1:5" x14ac:dyDescent="0.3">
      <c r="A9174">
        <v>9172</v>
      </c>
      <c r="B9174">
        <v>-0.54077639507024999</v>
      </c>
      <c r="C9174">
        <v>-0.89334574335651096</v>
      </c>
      <c r="D9174">
        <v>-0.89780164553320696</v>
      </c>
      <c r="E9174">
        <v>45758.578628347699</v>
      </c>
    </row>
    <row r="9175" spans="1:5" x14ac:dyDescent="0.3">
      <c r="A9175">
        <v>9173</v>
      </c>
      <c r="B9175">
        <v>1.02127677883372</v>
      </c>
      <c r="C9175">
        <v>1.4347887346106101</v>
      </c>
      <c r="D9175">
        <v>1.6952015391233199</v>
      </c>
      <c r="E9175">
        <v>147026.28971908399</v>
      </c>
    </row>
    <row r="9176" spans="1:5" x14ac:dyDescent="0.3">
      <c r="A9176">
        <v>9174</v>
      </c>
      <c r="B9176">
        <v>0.502628152754656</v>
      </c>
      <c r="C9176">
        <v>-0.17871064419367</v>
      </c>
      <c r="D9176">
        <v>-1.3420892103700499</v>
      </c>
      <c r="E9176">
        <v>50297.589356024197</v>
      </c>
    </row>
    <row r="9177" spans="1:5" x14ac:dyDescent="0.3">
      <c r="A9177">
        <v>9175</v>
      </c>
      <c r="B9177">
        <v>-0.20369336638003199</v>
      </c>
      <c r="C9177">
        <v>1.07703777212741</v>
      </c>
      <c r="D9177">
        <v>1.2739350533051099</v>
      </c>
      <c r="E9177">
        <v>117153.392394993</v>
      </c>
    </row>
    <row r="9178" spans="1:5" x14ac:dyDescent="0.3">
      <c r="A9178">
        <v>9176</v>
      </c>
      <c r="B9178">
        <v>0.61303079018043505</v>
      </c>
      <c r="C9178">
        <v>1.16020758471081</v>
      </c>
      <c r="D9178">
        <v>1.3425651480518701</v>
      </c>
      <c r="E9178">
        <v>131549.13898204401</v>
      </c>
    </row>
    <row r="9179" spans="1:5" x14ac:dyDescent="0.3">
      <c r="A9179">
        <v>9177</v>
      </c>
      <c r="B9179">
        <v>0.25739436079135503</v>
      </c>
      <c r="C9179">
        <v>-1.2693681434966799</v>
      </c>
      <c r="D9179">
        <v>1.0420315314230499</v>
      </c>
      <c r="E9179">
        <v>89088.212514098501</v>
      </c>
    </row>
    <row r="9180" spans="1:5" x14ac:dyDescent="0.3">
      <c r="A9180">
        <v>9178</v>
      </c>
      <c r="B9180">
        <v>1.3032323810200701</v>
      </c>
      <c r="C9180">
        <v>1.0650406687440801</v>
      </c>
      <c r="D9180">
        <v>0.223921946873917</v>
      </c>
      <c r="E9180">
        <v>110778.95430577001</v>
      </c>
    </row>
    <row r="9181" spans="1:5" x14ac:dyDescent="0.3">
      <c r="A9181">
        <v>9179</v>
      </c>
      <c r="B9181">
        <v>0.22735784162155001</v>
      </c>
      <c r="C9181">
        <v>0.78106116112823798</v>
      </c>
      <c r="D9181">
        <v>1.5402937288787999</v>
      </c>
      <c r="E9181">
        <v>128864.839029761</v>
      </c>
    </row>
    <row r="9182" spans="1:5" x14ac:dyDescent="0.3">
      <c r="A9182">
        <v>9180</v>
      </c>
      <c r="B9182">
        <v>0.94691640296074298</v>
      </c>
      <c r="C9182">
        <v>0.80215387010106098</v>
      </c>
      <c r="D9182">
        <v>1.1364422882957399</v>
      </c>
      <c r="E9182">
        <v>122094.976473478</v>
      </c>
    </row>
    <row r="9183" spans="1:5" x14ac:dyDescent="0.3">
      <c r="A9183">
        <v>9181</v>
      </c>
      <c r="B9183">
        <v>-1.1078045843486</v>
      </c>
      <c r="C9183">
        <v>-0.17910848169577001</v>
      </c>
      <c r="D9183">
        <v>0.273213200515524</v>
      </c>
      <c r="E9183">
        <v>71487.733096393393</v>
      </c>
    </row>
    <row r="9184" spans="1:5" x14ac:dyDescent="0.3">
      <c r="A9184">
        <v>9182</v>
      </c>
      <c r="B9184">
        <v>-0.64199705480481695</v>
      </c>
      <c r="C9184">
        <v>-0.96479772174679201</v>
      </c>
      <c r="D9184">
        <v>1.2498199276548101</v>
      </c>
      <c r="E9184">
        <v>88970.872524881401</v>
      </c>
    </row>
    <row r="9185" spans="1:5" x14ac:dyDescent="0.3">
      <c r="A9185">
        <v>9183</v>
      </c>
      <c r="B9185">
        <v>-0.51304449938670205</v>
      </c>
      <c r="C9185">
        <v>0.20724478688840101</v>
      </c>
      <c r="D9185">
        <v>1.15348462684933</v>
      </c>
      <c r="E9185">
        <v>104203.317943541</v>
      </c>
    </row>
    <row r="9186" spans="1:5" x14ac:dyDescent="0.3">
      <c r="A9186">
        <v>9184</v>
      </c>
      <c r="B9186">
        <v>0.44024754087443302</v>
      </c>
      <c r="C9186">
        <v>-0.57198972162524497</v>
      </c>
      <c r="D9186">
        <v>-1.09164308787955</v>
      </c>
      <c r="E9186">
        <v>56401.883921380599</v>
      </c>
    </row>
    <row r="9187" spans="1:5" x14ac:dyDescent="0.3">
      <c r="A9187">
        <v>9185</v>
      </c>
      <c r="B9187">
        <v>0.37869404607231899</v>
      </c>
      <c r="C9187">
        <v>-1.54959171934488</v>
      </c>
      <c r="D9187">
        <v>-1.3001480262145899</v>
      </c>
      <c r="E9187">
        <v>41312.418590167603</v>
      </c>
    </row>
    <row r="9188" spans="1:5" x14ac:dyDescent="0.3">
      <c r="A9188">
        <v>9186</v>
      </c>
      <c r="B9188">
        <v>1.62966026049176</v>
      </c>
      <c r="C9188">
        <v>-0.79561454172685697</v>
      </c>
      <c r="D9188">
        <v>-0.63663326758033401</v>
      </c>
      <c r="E9188">
        <v>72039.333574539094</v>
      </c>
    </row>
    <row r="9189" spans="1:5" x14ac:dyDescent="0.3">
      <c r="A9189">
        <v>9187</v>
      </c>
      <c r="B9189">
        <v>-1.5673234386153601</v>
      </c>
      <c r="C9189">
        <v>-1.6805096085617299</v>
      </c>
      <c r="D9189">
        <v>1.7338720487055701</v>
      </c>
      <c r="E9189">
        <v>79530.450365012497</v>
      </c>
    </row>
    <row r="9190" spans="1:5" x14ac:dyDescent="0.3">
      <c r="A9190">
        <v>9188</v>
      </c>
      <c r="B9190">
        <v>-0.55719665120446904</v>
      </c>
      <c r="C9190">
        <v>-1.69691392223705</v>
      </c>
      <c r="D9190">
        <v>0.74900408740326796</v>
      </c>
      <c r="E9190">
        <v>69688.564493428596</v>
      </c>
    </row>
    <row r="9191" spans="1:5" x14ac:dyDescent="0.3">
      <c r="A9191">
        <v>9189</v>
      </c>
      <c r="B9191">
        <v>-1.0784541109108701</v>
      </c>
      <c r="C9191">
        <v>1.03063156743523</v>
      </c>
      <c r="D9191">
        <v>-0.62269539733771995</v>
      </c>
      <c r="E9191">
        <v>61295.659822920497</v>
      </c>
    </row>
    <row r="9192" spans="1:5" x14ac:dyDescent="0.3">
      <c r="A9192">
        <v>9190</v>
      </c>
      <c r="B9192">
        <v>0.109938818587104</v>
      </c>
      <c r="C9192">
        <v>-1.71027983535464</v>
      </c>
      <c r="D9192">
        <v>-0.98738435355809495</v>
      </c>
      <c r="E9192">
        <v>42178.419437272598</v>
      </c>
    </row>
    <row r="9193" spans="1:5" x14ac:dyDescent="0.3">
      <c r="A9193">
        <v>9191</v>
      </c>
      <c r="B9193">
        <v>1.55196034440534</v>
      </c>
      <c r="C9193">
        <v>-0.150572464850807</v>
      </c>
      <c r="D9193">
        <v>-1.4086212935882001</v>
      </c>
      <c r="E9193">
        <v>63112.2772217815</v>
      </c>
    </row>
    <row r="9194" spans="1:5" x14ac:dyDescent="0.3">
      <c r="A9194">
        <v>9192</v>
      </c>
      <c r="B9194">
        <v>1.3560930911175799</v>
      </c>
      <c r="C9194">
        <v>1.2911164282989001</v>
      </c>
      <c r="D9194">
        <v>-0.63993625496182105</v>
      </c>
      <c r="E9194">
        <v>97904.321514249896</v>
      </c>
    </row>
    <row r="9195" spans="1:5" x14ac:dyDescent="0.3">
      <c r="A9195">
        <v>9193</v>
      </c>
      <c r="B9195">
        <v>1.8260271819953999E-2</v>
      </c>
      <c r="C9195">
        <v>1.45766484807485</v>
      </c>
      <c r="D9195">
        <v>-1.2979203251334399</v>
      </c>
      <c r="E9195">
        <v>71167.3732627016</v>
      </c>
    </row>
    <row r="9196" spans="1:5" x14ac:dyDescent="0.3">
      <c r="A9196">
        <v>9194</v>
      </c>
      <c r="B9196">
        <v>1.4204776165113999</v>
      </c>
      <c r="C9196">
        <v>-0.83385944245323496</v>
      </c>
      <c r="D9196">
        <v>1.4060608275544499</v>
      </c>
      <c r="E9196">
        <v>118122.438014222</v>
      </c>
    </row>
    <row r="9197" spans="1:5" x14ac:dyDescent="0.3">
      <c r="A9197">
        <v>9195</v>
      </c>
      <c r="B9197">
        <v>-0.71259787042354505</v>
      </c>
      <c r="C9197">
        <v>-0.99944203892689998</v>
      </c>
      <c r="D9197">
        <v>-1.2251645986631701</v>
      </c>
      <c r="E9197">
        <v>34009.843143084901</v>
      </c>
    </row>
    <row r="9198" spans="1:5" x14ac:dyDescent="0.3">
      <c r="A9198">
        <v>9196</v>
      </c>
      <c r="B9198">
        <v>-0.94367637843130703</v>
      </c>
      <c r="C9198">
        <v>0.92418113343504904</v>
      </c>
      <c r="D9198">
        <v>-0.36912059624872301</v>
      </c>
      <c r="E9198">
        <v>72624.978398046005</v>
      </c>
    </row>
    <row r="9199" spans="1:5" x14ac:dyDescent="0.3">
      <c r="A9199">
        <v>9197</v>
      </c>
      <c r="B9199">
        <v>1.4608066325173901</v>
      </c>
      <c r="C9199">
        <v>1.1033583808036</v>
      </c>
      <c r="D9199">
        <v>0.52857529034380502</v>
      </c>
      <c r="E9199">
        <v>117413.671189506</v>
      </c>
    </row>
    <row r="9200" spans="1:5" x14ac:dyDescent="0.3">
      <c r="A9200">
        <v>9198</v>
      </c>
      <c r="B9200">
        <v>0.70704315160679099</v>
      </c>
      <c r="C9200">
        <v>0.32804279816666698</v>
      </c>
      <c r="D9200">
        <v>-1.1450826001015899</v>
      </c>
      <c r="E9200">
        <v>68013.744564238805</v>
      </c>
    </row>
    <row r="9201" spans="1:5" x14ac:dyDescent="0.3">
      <c r="A9201">
        <v>9199</v>
      </c>
      <c r="B9201">
        <v>-0.107143024398881</v>
      </c>
      <c r="C9201">
        <v>1.6420917273459801</v>
      </c>
      <c r="D9201">
        <v>-0.108933659556367</v>
      </c>
      <c r="E9201">
        <v>95387.4583466529</v>
      </c>
    </row>
    <row r="9202" spans="1:5" x14ac:dyDescent="0.3">
      <c r="A9202">
        <v>9200</v>
      </c>
      <c r="B9202">
        <v>-1.3882432715678299</v>
      </c>
      <c r="C9202">
        <v>-7.8810892839677904E-2</v>
      </c>
      <c r="D9202">
        <v>0.92919563866489197</v>
      </c>
      <c r="E9202">
        <v>85040.624364400093</v>
      </c>
    </row>
    <row r="9203" spans="1:5" x14ac:dyDescent="0.3">
      <c r="A9203">
        <v>9201</v>
      </c>
      <c r="B9203">
        <v>0.123104828721409</v>
      </c>
      <c r="C9203">
        <v>-0.23492408450616301</v>
      </c>
      <c r="D9203">
        <v>-1.6765737005028101</v>
      </c>
      <c r="E9203">
        <v>42696.385226942803</v>
      </c>
    </row>
    <row r="9204" spans="1:5" x14ac:dyDescent="0.3">
      <c r="A9204">
        <v>9202</v>
      </c>
      <c r="B9204">
        <v>-0.27182183599106902</v>
      </c>
      <c r="C9204">
        <v>-0.293461063648079</v>
      </c>
      <c r="D9204">
        <v>0.57822717450426697</v>
      </c>
      <c r="E9204">
        <v>89761.835532568002</v>
      </c>
    </row>
    <row r="9205" spans="1:5" x14ac:dyDescent="0.3">
      <c r="A9205">
        <v>9203</v>
      </c>
      <c r="B9205">
        <v>0.72192195109831103</v>
      </c>
      <c r="C9205">
        <v>1.7546378142353498E-2</v>
      </c>
      <c r="D9205">
        <v>-1.13152715770066</v>
      </c>
      <c r="E9205">
        <v>72242.7031273826</v>
      </c>
    </row>
    <row r="9206" spans="1:5" x14ac:dyDescent="0.3">
      <c r="A9206">
        <v>9204</v>
      </c>
      <c r="B9206">
        <v>0.87025612886879899</v>
      </c>
      <c r="C9206">
        <v>0.30852242049446399</v>
      </c>
      <c r="D9206">
        <v>-0.67371917955198801</v>
      </c>
      <c r="E9206">
        <v>73324.944879565606</v>
      </c>
    </row>
    <row r="9207" spans="1:5" x14ac:dyDescent="0.3">
      <c r="A9207">
        <v>9205</v>
      </c>
      <c r="B9207">
        <v>-0.53776113559081895</v>
      </c>
      <c r="C9207">
        <v>0.47265604646943798</v>
      </c>
      <c r="D9207">
        <v>-0.56656861050364704</v>
      </c>
      <c r="E9207">
        <v>67172.608161779994</v>
      </c>
    </row>
    <row r="9208" spans="1:5" x14ac:dyDescent="0.3">
      <c r="A9208">
        <v>9206</v>
      </c>
      <c r="B9208">
        <v>-0.60090543689139297</v>
      </c>
      <c r="C9208">
        <v>-0.18263219221718199</v>
      </c>
      <c r="D9208">
        <v>-1.3482076106982901</v>
      </c>
      <c r="E9208">
        <v>43886.161273104597</v>
      </c>
    </row>
    <row r="9209" spans="1:5" x14ac:dyDescent="0.3">
      <c r="A9209">
        <v>9207</v>
      </c>
      <c r="B9209">
        <v>-1.19489189813869</v>
      </c>
      <c r="C9209">
        <v>-1.10257345289382</v>
      </c>
      <c r="D9209">
        <v>-1.0827587684225299</v>
      </c>
      <c r="E9209">
        <v>29055.291279297799</v>
      </c>
    </row>
    <row r="9210" spans="1:5" x14ac:dyDescent="0.3">
      <c r="A9210">
        <v>9208</v>
      </c>
      <c r="B9210">
        <v>3.16276554694917E-2</v>
      </c>
      <c r="C9210">
        <v>-1.62449877490276</v>
      </c>
      <c r="D9210">
        <v>-1.0869969547819101</v>
      </c>
      <c r="E9210">
        <v>31445.536768471</v>
      </c>
    </row>
    <row r="9211" spans="1:5" x14ac:dyDescent="0.3">
      <c r="A9211">
        <v>9209</v>
      </c>
      <c r="B9211">
        <v>-1.5702022610681099</v>
      </c>
      <c r="C9211">
        <v>-0.74106574042124496</v>
      </c>
      <c r="D9211">
        <v>-0.74365799104704</v>
      </c>
      <c r="E9211">
        <v>39159.027332988102</v>
      </c>
    </row>
    <row r="9212" spans="1:5" x14ac:dyDescent="0.3">
      <c r="A9212">
        <v>9210</v>
      </c>
      <c r="B9212">
        <v>-0.94091269218876705</v>
      </c>
      <c r="C9212">
        <v>-0.698318861841561</v>
      </c>
      <c r="D9212">
        <v>1.46206989141485</v>
      </c>
      <c r="E9212">
        <v>94958.261740035901</v>
      </c>
    </row>
    <row r="9213" spans="1:5" x14ac:dyDescent="0.3">
      <c r="A9213">
        <v>9211</v>
      </c>
      <c r="B9213">
        <v>-0.34842981771104697</v>
      </c>
      <c r="C9213">
        <v>-0.38878302549629101</v>
      </c>
      <c r="D9213">
        <v>-1.07316634105375</v>
      </c>
      <c r="E9213">
        <v>47071.237133391798</v>
      </c>
    </row>
    <row r="9214" spans="1:5" x14ac:dyDescent="0.3">
      <c r="A9214">
        <v>9212</v>
      </c>
      <c r="B9214">
        <v>-0.229679218008012</v>
      </c>
      <c r="C9214">
        <v>-0.76978592024701398</v>
      </c>
      <c r="D9214">
        <v>0.16853963685388901</v>
      </c>
      <c r="E9214">
        <v>78865.519783626907</v>
      </c>
    </row>
    <row r="9215" spans="1:5" x14ac:dyDescent="0.3">
      <c r="A9215">
        <v>9213</v>
      </c>
      <c r="B9215">
        <v>0.27064238881852098</v>
      </c>
      <c r="C9215">
        <v>-0.63674258523031202</v>
      </c>
      <c r="D9215">
        <v>-1.2082097124034801</v>
      </c>
      <c r="E9215">
        <v>44530.910033656299</v>
      </c>
    </row>
    <row r="9216" spans="1:5" x14ac:dyDescent="0.3">
      <c r="A9216">
        <v>9214</v>
      </c>
      <c r="B9216">
        <v>0.30386118219221597</v>
      </c>
      <c r="C9216">
        <v>1.55726376539709</v>
      </c>
      <c r="D9216">
        <v>1.1164581897944099</v>
      </c>
      <c r="E9216">
        <v>132173.94989597599</v>
      </c>
    </row>
    <row r="9217" spans="1:5" x14ac:dyDescent="0.3">
      <c r="A9217">
        <v>9215</v>
      </c>
      <c r="B9217">
        <v>0.821344740066553</v>
      </c>
      <c r="C9217">
        <v>-1.3550228271590801</v>
      </c>
      <c r="D9217">
        <v>0.71811236751461105</v>
      </c>
      <c r="E9217">
        <v>86523.969255293807</v>
      </c>
    </row>
    <row r="9218" spans="1:5" x14ac:dyDescent="0.3">
      <c r="A9218">
        <v>9216</v>
      </c>
      <c r="B9218">
        <v>-1.67333667204032</v>
      </c>
      <c r="C9218">
        <v>-0.24250204719138899</v>
      </c>
      <c r="D9218">
        <v>-1.24154079291862</v>
      </c>
      <c r="E9218">
        <v>29312.4464363773</v>
      </c>
    </row>
    <row r="9219" spans="1:5" x14ac:dyDescent="0.3">
      <c r="A9219">
        <v>9217</v>
      </c>
      <c r="B9219">
        <v>-0.446669153064707</v>
      </c>
      <c r="C9219">
        <v>-0.311681583321686</v>
      </c>
      <c r="D9219">
        <v>1.3952841587931399</v>
      </c>
      <c r="E9219">
        <v>97097.368804864993</v>
      </c>
    </row>
    <row r="9220" spans="1:5" x14ac:dyDescent="0.3">
      <c r="A9220">
        <v>9218</v>
      </c>
      <c r="B9220">
        <v>1.2193106625565999</v>
      </c>
      <c r="C9220">
        <v>0.957928254736373</v>
      </c>
      <c r="D9220">
        <v>1.5701350787292301</v>
      </c>
      <c r="E9220">
        <v>142570.063522062</v>
      </c>
    </row>
    <row r="9221" spans="1:5" x14ac:dyDescent="0.3">
      <c r="A9221">
        <v>9219</v>
      </c>
      <c r="B9221">
        <v>1.1251711697565101</v>
      </c>
      <c r="C9221">
        <v>0.121750477382904</v>
      </c>
      <c r="D9221">
        <v>-1.2806363520067401</v>
      </c>
      <c r="E9221">
        <v>65074.138406452403</v>
      </c>
    </row>
    <row r="9222" spans="1:5" x14ac:dyDescent="0.3">
      <c r="A9222">
        <v>9220</v>
      </c>
      <c r="B9222">
        <v>1.28185078576872</v>
      </c>
      <c r="C9222">
        <v>0.195330196708974</v>
      </c>
      <c r="D9222">
        <v>1.26495078118059</v>
      </c>
      <c r="E9222">
        <v>129070.802986305</v>
      </c>
    </row>
    <row r="9223" spans="1:5" x14ac:dyDescent="0.3">
      <c r="A9223">
        <v>9221</v>
      </c>
      <c r="B9223">
        <v>-1.0934245227639301</v>
      </c>
      <c r="C9223">
        <v>0.50652658507694104</v>
      </c>
      <c r="D9223">
        <v>0.86486348091674503</v>
      </c>
      <c r="E9223">
        <v>91505.560408278907</v>
      </c>
    </row>
    <row r="9224" spans="1:5" x14ac:dyDescent="0.3">
      <c r="A9224">
        <v>9222</v>
      </c>
      <c r="B9224">
        <v>-1.16843793634482E-2</v>
      </c>
      <c r="C9224">
        <v>0.18162457134750301</v>
      </c>
      <c r="D9224">
        <v>0.44876323576588401</v>
      </c>
      <c r="E9224">
        <v>96260.539160431596</v>
      </c>
    </row>
    <row r="9225" spans="1:5" x14ac:dyDescent="0.3">
      <c r="A9225">
        <v>9223</v>
      </c>
      <c r="B9225">
        <v>-1.41917969084153</v>
      </c>
      <c r="C9225">
        <v>-2.31329226763222E-2</v>
      </c>
      <c r="D9225">
        <v>1.0457587664957699</v>
      </c>
      <c r="E9225">
        <v>89209.599246340003</v>
      </c>
    </row>
    <row r="9226" spans="1:5" x14ac:dyDescent="0.3">
      <c r="A9226">
        <v>9224</v>
      </c>
      <c r="B9226">
        <v>0.34102153219287001</v>
      </c>
      <c r="C9226">
        <v>0.709811754378467</v>
      </c>
      <c r="D9226">
        <v>-0.87701309470879196</v>
      </c>
      <c r="E9226">
        <v>79104.274657127404</v>
      </c>
    </row>
    <row r="9227" spans="1:5" x14ac:dyDescent="0.3">
      <c r="A9227">
        <v>9225</v>
      </c>
      <c r="B9227">
        <v>-0.87471235653785595</v>
      </c>
      <c r="C9227">
        <v>1.3445357640108</v>
      </c>
      <c r="D9227">
        <v>0.71054914659916701</v>
      </c>
      <c r="E9227">
        <v>102613.273890082</v>
      </c>
    </row>
    <row r="9228" spans="1:5" x14ac:dyDescent="0.3">
      <c r="A9228">
        <v>9226</v>
      </c>
      <c r="B9228">
        <v>-1.0707448510922</v>
      </c>
      <c r="C9228">
        <v>0.83243142848885399</v>
      </c>
      <c r="D9228">
        <v>-0.41722898848408602</v>
      </c>
      <c r="E9228">
        <v>75803.619407869104</v>
      </c>
    </row>
    <row r="9229" spans="1:5" x14ac:dyDescent="0.3">
      <c r="A9229">
        <v>9227</v>
      </c>
      <c r="B9229">
        <v>1.23477810417206</v>
      </c>
      <c r="C9229">
        <v>0.43920107660197499</v>
      </c>
      <c r="D9229">
        <v>-0.80977876906434898</v>
      </c>
      <c r="E9229">
        <v>80483.193073246395</v>
      </c>
    </row>
    <row r="9230" spans="1:5" x14ac:dyDescent="0.3">
      <c r="A9230">
        <v>9228</v>
      </c>
      <c r="B9230">
        <v>-1.4488069913281201</v>
      </c>
      <c r="C9230">
        <v>-1.7120153591082199</v>
      </c>
      <c r="D9230">
        <v>-0.210318759132508</v>
      </c>
      <c r="E9230">
        <v>41590.238278311997</v>
      </c>
    </row>
    <row r="9231" spans="1:5" x14ac:dyDescent="0.3">
      <c r="A9231">
        <v>9229</v>
      </c>
      <c r="B9231">
        <v>0.54109131218948303</v>
      </c>
      <c r="C9231">
        <v>-0.55037782211836395</v>
      </c>
      <c r="D9231">
        <v>0.36142190625740001</v>
      </c>
      <c r="E9231">
        <v>86367.308060821495</v>
      </c>
    </row>
    <row r="9232" spans="1:5" x14ac:dyDescent="0.3">
      <c r="A9232">
        <v>9230</v>
      </c>
      <c r="B9232">
        <v>0.963070530186104</v>
      </c>
      <c r="C9232">
        <v>1.0417942905159601</v>
      </c>
      <c r="D9232">
        <v>-0.87088008324035204</v>
      </c>
      <c r="E9232">
        <v>81465.048614039697</v>
      </c>
    </row>
    <row r="9233" spans="1:5" x14ac:dyDescent="0.3">
      <c r="A9233">
        <v>9231</v>
      </c>
      <c r="B9233">
        <v>-3.5576645641459001E-2</v>
      </c>
      <c r="C9233">
        <v>1.1286035042504301</v>
      </c>
      <c r="D9233">
        <v>0.110982017687402</v>
      </c>
      <c r="E9233">
        <v>97485.375284133406</v>
      </c>
    </row>
    <row r="9234" spans="1:5" x14ac:dyDescent="0.3">
      <c r="A9234">
        <v>9232</v>
      </c>
      <c r="B9234">
        <v>1.2776206668821399</v>
      </c>
      <c r="C9234">
        <v>-0.41673634266157999</v>
      </c>
      <c r="D9234">
        <v>-0.451679617701568</v>
      </c>
      <c r="E9234">
        <v>77863.924309292503</v>
      </c>
    </row>
    <row r="9235" spans="1:5" x14ac:dyDescent="0.3">
      <c r="A9235">
        <v>9233</v>
      </c>
      <c r="B9235">
        <v>-0.14015984704088399</v>
      </c>
      <c r="C9235">
        <v>1.66435275416506</v>
      </c>
      <c r="D9235">
        <v>0.40918499630633598</v>
      </c>
      <c r="E9235">
        <v>110338.10439002801</v>
      </c>
    </row>
    <row r="9236" spans="1:5" x14ac:dyDescent="0.3">
      <c r="A9236">
        <v>9234</v>
      </c>
      <c r="B9236">
        <v>-0.79187749121304996</v>
      </c>
      <c r="C9236">
        <v>-2.98948999369767E-2</v>
      </c>
      <c r="D9236">
        <v>-0.78454233899150105</v>
      </c>
      <c r="E9236">
        <v>49696.957670616503</v>
      </c>
    </row>
    <row r="9237" spans="1:5" x14ac:dyDescent="0.3">
      <c r="A9237">
        <v>9235</v>
      </c>
      <c r="B9237">
        <v>0.83664493445165999</v>
      </c>
      <c r="C9237">
        <v>-1.1240775590302501</v>
      </c>
      <c r="D9237">
        <v>-0.21732931408917699</v>
      </c>
      <c r="E9237">
        <v>67996.808299848402</v>
      </c>
    </row>
    <row r="9238" spans="1:5" x14ac:dyDescent="0.3">
      <c r="A9238">
        <v>9236</v>
      </c>
      <c r="B9238">
        <v>0.22762728529610499</v>
      </c>
      <c r="C9238">
        <v>-1.00380969160184</v>
      </c>
      <c r="D9238">
        <v>-0.32546076887797498</v>
      </c>
      <c r="E9238">
        <v>59958.933628854698</v>
      </c>
    </row>
    <row r="9239" spans="1:5" x14ac:dyDescent="0.3">
      <c r="A9239">
        <v>9237</v>
      </c>
      <c r="B9239">
        <v>0.70400810017937898</v>
      </c>
      <c r="C9239">
        <v>0.1483035436199</v>
      </c>
      <c r="D9239">
        <v>-1.1479865875200199E-2</v>
      </c>
      <c r="E9239">
        <v>88136.512383325302</v>
      </c>
    </row>
    <row r="9240" spans="1:5" x14ac:dyDescent="0.3">
      <c r="A9240">
        <v>9238</v>
      </c>
      <c r="B9240">
        <v>-0.25518375080512601</v>
      </c>
      <c r="C9240">
        <v>-0.620160925592808</v>
      </c>
      <c r="D9240">
        <v>-0.75421952051402896</v>
      </c>
      <c r="E9240">
        <v>53973.687544891902</v>
      </c>
    </row>
    <row r="9241" spans="1:5" x14ac:dyDescent="0.3">
      <c r="A9241">
        <v>9239</v>
      </c>
      <c r="B9241">
        <v>-0.81572790448244703</v>
      </c>
      <c r="C9241">
        <v>-0.72168243440203905</v>
      </c>
      <c r="D9241">
        <v>-0.20819264714729299</v>
      </c>
      <c r="E9241">
        <v>57175.392051155701</v>
      </c>
    </row>
    <row r="9242" spans="1:5" x14ac:dyDescent="0.3">
      <c r="A9242">
        <v>9240</v>
      </c>
      <c r="B9242">
        <v>0.45893178395909101</v>
      </c>
      <c r="C9242">
        <v>-1.51289397991007</v>
      </c>
      <c r="D9242">
        <v>9.40951170800335E-2</v>
      </c>
      <c r="E9242">
        <v>73261.911966229207</v>
      </c>
    </row>
    <row r="9243" spans="1:5" x14ac:dyDescent="0.3">
      <c r="A9243">
        <v>9241</v>
      </c>
      <c r="B9243">
        <v>1.62401451108521</v>
      </c>
      <c r="C9243">
        <v>-0.79514538202507601</v>
      </c>
      <c r="D9243">
        <v>0.81823072332769897</v>
      </c>
      <c r="E9243">
        <v>105941.72921985399</v>
      </c>
    </row>
    <row r="9244" spans="1:5" x14ac:dyDescent="0.3">
      <c r="A9244">
        <v>9242</v>
      </c>
      <c r="B9244">
        <v>0.13520599961256899</v>
      </c>
      <c r="C9244">
        <v>0.14976154288584501</v>
      </c>
      <c r="D9244">
        <v>-1.3857158729972401</v>
      </c>
      <c r="E9244">
        <v>49868.829095721303</v>
      </c>
    </row>
    <row r="9245" spans="1:5" x14ac:dyDescent="0.3">
      <c r="A9245">
        <v>9243</v>
      </c>
      <c r="B9245">
        <v>-1.6119710430808001</v>
      </c>
      <c r="C9245">
        <v>1.1391979458310699</v>
      </c>
      <c r="D9245">
        <v>1.7086839571557699</v>
      </c>
      <c r="E9245">
        <v>115327.86153283701</v>
      </c>
    </row>
    <row r="9246" spans="1:5" x14ac:dyDescent="0.3">
      <c r="A9246">
        <v>9244</v>
      </c>
      <c r="B9246">
        <v>1.2561126547110799</v>
      </c>
      <c r="C9246">
        <v>-0.42776327621844201</v>
      </c>
      <c r="D9246">
        <v>-1.3217649144671499</v>
      </c>
      <c r="E9246">
        <v>51881.058948741404</v>
      </c>
    </row>
    <row r="9247" spans="1:5" x14ac:dyDescent="0.3">
      <c r="A9247">
        <v>9245</v>
      </c>
      <c r="B9247">
        <v>1.0151348395507001</v>
      </c>
      <c r="C9247">
        <v>1.6488820133062601</v>
      </c>
      <c r="D9247">
        <v>0.21417694700074499</v>
      </c>
      <c r="E9247">
        <v>119251.242988504</v>
      </c>
    </row>
    <row r="9248" spans="1:5" x14ac:dyDescent="0.3">
      <c r="A9248">
        <v>9246</v>
      </c>
      <c r="B9248">
        <v>1.6114793889075301</v>
      </c>
      <c r="C9248">
        <v>1.6047313548745701</v>
      </c>
      <c r="D9248">
        <v>-0.61225989933615299</v>
      </c>
      <c r="E9248">
        <v>102762.96446149801</v>
      </c>
    </row>
    <row r="9249" spans="1:5" x14ac:dyDescent="0.3">
      <c r="A9249">
        <v>9247</v>
      </c>
      <c r="B9249">
        <v>0.85654787241365005</v>
      </c>
      <c r="C9249">
        <v>-1.57215940062772</v>
      </c>
      <c r="D9249">
        <v>0.32149986403973002</v>
      </c>
      <c r="E9249">
        <v>79347.730049501799</v>
      </c>
    </row>
    <row r="9250" spans="1:5" x14ac:dyDescent="0.3">
      <c r="A9250">
        <v>9248</v>
      </c>
      <c r="B9250">
        <v>1.2510455401607701</v>
      </c>
      <c r="C9250">
        <v>1.7133652049663399</v>
      </c>
      <c r="D9250">
        <v>1.6249715246251599</v>
      </c>
      <c r="E9250">
        <v>148308.46418379599</v>
      </c>
    </row>
    <row r="9251" spans="1:5" x14ac:dyDescent="0.3">
      <c r="A9251">
        <v>9249</v>
      </c>
      <c r="B9251">
        <v>-0.21824245018722899</v>
      </c>
      <c r="C9251">
        <v>1.07404644297484</v>
      </c>
      <c r="D9251">
        <v>-1.4636468275918399</v>
      </c>
      <c r="E9251">
        <v>53711.530196790198</v>
      </c>
    </row>
    <row r="9252" spans="1:5" x14ac:dyDescent="0.3">
      <c r="A9252">
        <v>9250</v>
      </c>
      <c r="B9252">
        <v>0.94515747189036603</v>
      </c>
      <c r="C9252">
        <v>-0.50201432013578295</v>
      </c>
      <c r="D9252">
        <v>-0.17659872747379701</v>
      </c>
      <c r="E9252">
        <v>83112.777169431094</v>
      </c>
    </row>
    <row r="9253" spans="1:5" x14ac:dyDescent="0.3">
      <c r="A9253">
        <v>9251</v>
      </c>
      <c r="B9253">
        <v>-1.62328205322149</v>
      </c>
      <c r="C9253">
        <v>0.89766553920998104</v>
      </c>
      <c r="D9253">
        <v>0.72347176763787602</v>
      </c>
      <c r="E9253">
        <v>97651.497840147102</v>
      </c>
    </row>
    <row r="9254" spans="1:5" x14ac:dyDescent="0.3">
      <c r="A9254">
        <v>9252</v>
      </c>
      <c r="B9254">
        <v>1.0174610872294501</v>
      </c>
      <c r="C9254">
        <v>-0.172610645689176</v>
      </c>
      <c r="D9254">
        <v>1.4059765274140801</v>
      </c>
      <c r="E9254">
        <v>121924.06224148801</v>
      </c>
    </row>
    <row r="9255" spans="1:5" x14ac:dyDescent="0.3">
      <c r="A9255">
        <v>9253</v>
      </c>
      <c r="B9255">
        <v>-0.22035607999197299</v>
      </c>
      <c r="C9255">
        <v>-1.4923951609256301</v>
      </c>
      <c r="D9255">
        <v>0.78576869201225596</v>
      </c>
      <c r="E9255">
        <v>76947.166736424202</v>
      </c>
    </row>
    <row r="9256" spans="1:5" x14ac:dyDescent="0.3">
      <c r="A9256">
        <v>9254</v>
      </c>
      <c r="B9256">
        <v>-0.28677574941981399</v>
      </c>
      <c r="C9256">
        <v>1.41138118886904</v>
      </c>
      <c r="D9256">
        <v>1.08704479931093</v>
      </c>
      <c r="E9256">
        <v>115894.466626772</v>
      </c>
    </row>
    <row r="9257" spans="1:5" x14ac:dyDescent="0.3">
      <c r="A9257">
        <v>9255</v>
      </c>
      <c r="B9257">
        <v>0.96210725968259503</v>
      </c>
      <c r="C9257">
        <v>0.71864434187974202</v>
      </c>
      <c r="D9257">
        <v>-1.48453242105414</v>
      </c>
      <c r="E9257">
        <v>65799.340213123505</v>
      </c>
    </row>
    <row r="9258" spans="1:5" x14ac:dyDescent="0.3">
      <c r="A9258">
        <v>9256</v>
      </c>
      <c r="B9258">
        <v>1.0024685904995101</v>
      </c>
      <c r="C9258">
        <v>1.2833192292264799</v>
      </c>
      <c r="D9258">
        <v>1.65103741912928</v>
      </c>
      <c r="E9258">
        <v>139488.44743923799</v>
      </c>
    </row>
    <row r="9259" spans="1:5" x14ac:dyDescent="0.3">
      <c r="A9259">
        <v>9257</v>
      </c>
      <c r="B9259">
        <v>-0.39862375140294598</v>
      </c>
      <c r="C9259">
        <v>1.17379276184291</v>
      </c>
      <c r="D9259">
        <v>0.88220015260691698</v>
      </c>
      <c r="E9259">
        <v>113065.861107925</v>
      </c>
    </row>
    <row r="9260" spans="1:5" x14ac:dyDescent="0.3">
      <c r="A9260">
        <v>9258</v>
      </c>
      <c r="B9260">
        <v>-0.48330798515840501</v>
      </c>
      <c r="C9260">
        <v>-1.44485055717321</v>
      </c>
      <c r="D9260">
        <v>1.15776512306596</v>
      </c>
      <c r="E9260">
        <v>87265.555156981907</v>
      </c>
    </row>
    <row r="9261" spans="1:5" x14ac:dyDescent="0.3">
      <c r="A9261">
        <v>9259</v>
      </c>
      <c r="B9261">
        <v>-0.58287320960070998</v>
      </c>
      <c r="C9261">
        <v>-0.28701471059024403</v>
      </c>
      <c r="D9261">
        <v>-0.82747824008419302</v>
      </c>
      <c r="E9261">
        <v>47968.6145979102</v>
      </c>
    </row>
    <row r="9262" spans="1:5" x14ac:dyDescent="0.3">
      <c r="A9262">
        <v>9260</v>
      </c>
      <c r="B9262">
        <v>0.252010599502836</v>
      </c>
      <c r="C9262">
        <v>-1.3390365617672</v>
      </c>
      <c r="D9262">
        <v>6.6757495204903705E-2</v>
      </c>
      <c r="E9262">
        <v>61130.870047676399</v>
      </c>
    </row>
    <row r="9263" spans="1:5" x14ac:dyDescent="0.3">
      <c r="A9263">
        <v>9261</v>
      </c>
      <c r="B9263">
        <v>-0.514554638285736</v>
      </c>
      <c r="C9263">
        <v>-0.134402247811374</v>
      </c>
      <c r="D9263">
        <v>-0.48486399376457001</v>
      </c>
      <c r="E9263">
        <v>59840.146561166999</v>
      </c>
    </row>
    <row r="9264" spans="1:5" x14ac:dyDescent="0.3">
      <c r="A9264">
        <v>9262</v>
      </c>
      <c r="B9264">
        <v>-0.145739194122572</v>
      </c>
      <c r="C9264">
        <v>1.6116219749437</v>
      </c>
      <c r="D9264">
        <v>1.7068452912047101</v>
      </c>
      <c r="E9264">
        <v>135877.08101318401</v>
      </c>
    </row>
    <row r="9265" spans="1:5" x14ac:dyDescent="0.3">
      <c r="A9265">
        <v>9263</v>
      </c>
      <c r="B9265">
        <v>-1.5983250434424301</v>
      </c>
      <c r="C9265">
        <v>0.96676723895611505</v>
      </c>
      <c r="D9265">
        <v>-1.04300489656085</v>
      </c>
      <c r="E9265">
        <v>54120.450247896901</v>
      </c>
    </row>
    <row r="9266" spans="1:5" x14ac:dyDescent="0.3">
      <c r="A9266">
        <v>9264</v>
      </c>
      <c r="B9266">
        <v>0.89046908141831804</v>
      </c>
      <c r="C9266">
        <v>-1.1628865364021299</v>
      </c>
      <c r="D9266">
        <v>-0.265361443897009</v>
      </c>
      <c r="E9266">
        <v>68200.929972148297</v>
      </c>
    </row>
    <row r="9267" spans="1:5" x14ac:dyDescent="0.3">
      <c r="A9267">
        <v>9265</v>
      </c>
      <c r="B9267">
        <v>4.8285789617894703E-2</v>
      </c>
      <c r="C9267">
        <v>-1.3217984344689599</v>
      </c>
      <c r="D9267">
        <v>0.46578018019445</v>
      </c>
      <c r="E9267">
        <v>73391.628542018603</v>
      </c>
    </row>
    <row r="9268" spans="1:5" x14ac:dyDescent="0.3">
      <c r="A9268">
        <v>9266</v>
      </c>
      <c r="B9268">
        <v>0.83706588597272003</v>
      </c>
      <c r="C9268">
        <v>2.95235858745969E-2</v>
      </c>
      <c r="D9268">
        <v>1.4829450247572999</v>
      </c>
      <c r="E9268">
        <v>130889.22986232799</v>
      </c>
    </row>
    <row r="9269" spans="1:5" x14ac:dyDescent="0.3">
      <c r="A9269">
        <v>9267</v>
      </c>
      <c r="B9269">
        <v>2.5994505689972899E-2</v>
      </c>
      <c r="C9269">
        <v>1.32189538135615</v>
      </c>
      <c r="D9269">
        <v>-1.3357673454480601</v>
      </c>
      <c r="E9269">
        <v>63838.100494659499</v>
      </c>
    </row>
    <row r="9270" spans="1:5" x14ac:dyDescent="0.3">
      <c r="A9270">
        <v>9268</v>
      </c>
      <c r="B9270">
        <v>1.6188426703890999</v>
      </c>
      <c r="C9270">
        <v>5.1439922996240998E-2</v>
      </c>
      <c r="D9270">
        <v>-1.6434975561738401</v>
      </c>
      <c r="E9270">
        <v>57550.538991972797</v>
      </c>
    </row>
    <row r="9271" spans="1:5" x14ac:dyDescent="0.3">
      <c r="A9271">
        <v>9269</v>
      </c>
      <c r="B9271">
        <v>0.71500055062641099</v>
      </c>
      <c r="C9271">
        <v>-0.89947825584029895</v>
      </c>
      <c r="D9271">
        <v>-1.17456106922828</v>
      </c>
      <c r="E9271">
        <v>49844.544273629901</v>
      </c>
    </row>
    <row r="9272" spans="1:5" x14ac:dyDescent="0.3">
      <c r="A9272">
        <v>9270</v>
      </c>
      <c r="B9272">
        <v>1.62306925680425</v>
      </c>
      <c r="C9272">
        <v>0.57643547823736896</v>
      </c>
      <c r="D9272">
        <v>1.5349355404028799</v>
      </c>
      <c r="E9272">
        <v>135565.33119850501</v>
      </c>
    </row>
    <row r="9273" spans="1:5" x14ac:dyDescent="0.3">
      <c r="A9273">
        <v>9271</v>
      </c>
      <c r="B9273">
        <v>-0.56498598465837702</v>
      </c>
      <c r="C9273">
        <v>-1.16114289639151</v>
      </c>
      <c r="D9273">
        <v>0.54135358981051895</v>
      </c>
      <c r="E9273">
        <v>72542.553040891202</v>
      </c>
    </row>
    <row r="9274" spans="1:5" x14ac:dyDescent="0.3">
      <c r="A9274">
        <v>9272</v>
      </c>
      <c r="B9274">
        <v>0.80518882388941404</v>
      </c>
      <c r="C9274">
        <v>0.23850001453376901</v>
      </c>
      <c r="D9274">
        <v>-0.20852015764710699</v>
      </c>
      <c r="E9274">
        <v>75952.182029101794</v>
      </c>
    </row>
    <row r="9275" spans="1:5" x14ac:dyDescent="0.3">
      <c r="A9275">
        <v>9273</v>
      </c>
      <c r="B9275">
        <v>1.0815264405679199</v>
      </c>
      <c r="C9275">
        <v>2.73927967699528E-2</v>
      </c>
      <c r="D9275">
        <v>-0.51524935150861195</v>
      </c>
      <c r="E9275">
        <v>81834.151109454397</v>
      </c>
    </row>
    <row r="9276" spans="1:5" x14ac:dyDescent="0.3">
      <c r="A9276">
        <v>9274</v>
      </c>
      <c r="B9276">
        <v>0.265834764841058</v>
      </c>
      <c r="C9276">
        <v>-0.439833825615077</v>
      </c>
      <c r="D9276">
        <v>-1.70829526342047</v>
      </c>
      <c r="E9276">
        <v>39319.110280415101</v>
      </c>
    </row>
    <row r="9277" spans="1:5" x14ac:dyDescent="0.3">
      <c r="A9277">
        <v>9275</v>
      </c>
      <c r="B9277">
        <v>0.26758462689970602</v>
      </c>
      <c r="C9277">
        <v>-0.204395239979793</v>
      </c>
      <c r="D9277">
        <v>1.65106703840456</v>
      </c>
      <c r="E9277">
        <v>117787.42144313701</v>
      </c>
    </row>
    <row r="9278" spans="1:5" x14ac:dyDescent="0.3">
      <c r="A9278">
        <v>9276</v>
      </c>
      <c r="B9278">
        <v>1.6080851850637601</v>
      </c>
      <c r="C9278">
        <v>-0.90160258714505903</v>
      </c>
      <c r="D9278">
        <v>1.14090430440164</v>
      </c>
      <c r="E9278">
        <v>118062.092942991</v>
      </c>
    </row>
    <row r="9279" spans="1:5" x14ac:dyDescent="0.3">
      <c r="A9279">
        <v>9277</v>
      </c>
      <c r="B9279">
        <v>-1.4848772152770899</v>
      </c>
      <c r="C9279">
        <v>1.5837378835742499</v>
      </c>
      <c r="D9279">
        <v>-1.67147729331359</v>
      </c>
      <c r="E9279">
        <v>49403.225663825702</v>
      </c>
    </row>
    <row r="9280" spans="1:5" x14ac:dyDescent="0.3">
      <c r="A9280">
        <v>9278</v>
      </c>
      <c r="B9280">
        <v>-0.68767451961395698</v>
      </c>
      <c r="C9280">
        <v>1.56289968762729</v>
      </c>
      <c r="D9280">
        <v>-0.43638929999728598</v>
      </c>
      <c r="E9280">
        <v>82404.682021997403</v>
      </c>
    </row>
    <row r="9281" spans="1:5" x14ac:dyDescent="0.3">
      <c r="A9281">
        <v>9279</v>
      </c>
      <c r="B9281">
        <v>-1.4929512524296999</v>
      </c>
      <c r="C9281">
        <v>-0.54567638693374998</v>
      </c>
      <c r="D9281">
        <v>-0.19895052096524299</v>
      </c>
      <c r="E9281">
        <v>56218.3116762153</v>
      </c>
    </row>
    <row r="9282" spans="1:5" x14ac:dyDescent="0.3">
      <c r="A9282">
        <v>9280</v>
      </c>
      <c r="B9282">
        <v>-0.59558676310902303</v>
      </c>
      <c r="C9282">
        <v>-0.859342242029978</v>
      </c>
      <c r="D9282">
        <v>1.4684811544710199</v>
      </c>
      <c r="E9282">
        <v>99068.066662883706</v>
      </c>
    </row>
    <row r="9283" spans="1:5" x14ac:dyDescent="0.3">
      <c r="A9283">
        <v>9281</v>
      </c>
      <c r="B9283">
        <v>0.32022223143318301</v>
      </c>
      <c r="C9283">
        <v>0.93472265274667199</v>
      </c>
      <c r="D9283">
        <v>-0.44687269490326698</v>
      </c>
      <c r="E9283">
        <v>88489.566362949699</v>
      </c>
    </row>
    <row r="9284" spans="1:5" x14ac:dyDescent="0.3">
      <c r="A9284">
        <v>9282</v>
      </c>
      <c r="B9284">
        <v>0.691697257128563</v>
      </c>
      <c r="C9284">
        <v>1.04162994620222</v>
      </c>
      <c r="D9284">
        <v>-1.5898665198536901</v>
      </c>
      <c r="E9284">
        <v>64903.642056729601</v>
      </c>
    </row>
    <row r="9285" spans="1:5" x14ac:dyDescent="0.3">
      <c r="A9285">
        <v>9283</v>
      </c>
      <c r="B9285">
        <v>0.96229842792797804</v>
      </c>
      <c r="C9285">
        <v>0.55685980091620102</v>
      </c>
      <c r="D9285">
        <v>0.28664482782582101</v>
      </c>
      <c r="E9285">
        <v>101543.56225453199</v>
      </c>
    </row>
    <row r="9286" spans="1:5" x14ac:dyDescent="0.3">
      <c r="A9286">
        <v>9284</v>
      </c>
      <c r="B9286">
        <v>1.14499512585408</v>
      </c>
      <c r="C9286">
        <v>-0.31360968109478099</v>
      </c>
      <c r="D9286">
        <v>-1.34426292901103</v>
      </c>
      <c r="E9286">
        <v>58957.907395263202</v>
      </c>
    </row>
    <row r="9287" spans="1:5" x14ac:dyDescent="0.3">
      <c r="A9287">
        <v>9285</v>
      </c>
      <c r="B9287">
        <v>-0.70764090277740199</v>
      </c>
      <c r="C9287">
        <v>-0.68619096967359405</v>
      </c>
      <c r="D9287">
        <v>1.20346826562833</v>
      </c>
      <c r="E9287">
        <v>90315.189289333401</v>
      </c>
    </row>
    <row r="9288" spans="1:5" x14ac:dyDescent="0.3">
      <c r="A9288">
        <v>9286</v>
      </c>
      <c r="B9288">
        <v>-0.99426623280228899</v>
      </c>
      <c r="C9288">
        <v>0.46833876790171602</v>
      </c>
      <c r="D9288">
        <v>-1.44155549565872</v>
      </c>
      <c r="E9288">
        <v>42046.865561193299</v>
      </c>
    </row>
    <row r="9289" spans="1:5" x14ac:dyDescent="0.3">
      <c r="A9289">
        <v>9287</v>
      </c>
      <c r="B9289">
        <v>1.2496980101202499</v>
      </c>
      <c r="C9289">
        <v>0.92403779965339095</v>
      </c>
      <c r="D9289">
        <v>-0.106776297737217</v>
      </c>
      <c r="E9289">
        <v>106094.44133471001</v>
      </c>
    </row>
    <row r="9290" spans="1:5" x14ac:dyDescent="0.3">
      <c r="A9290">
        <v>9288</v>
      </c>
      <c r="B9290">
        <v>-1.02603648864941</v>
      </c>
      <c r="C9290">
        <v>0.31309270176370602</v>
      </c>
      <c r="D9290">
        <v>1.2710912391282401</v>
      </c>
      <c r="E9290">
        <v>104117.70192293701</v>
      </c>
    </row>
    <row r="9291" spans="1:5" x14ac:dyDescent="0.3">
      <c r="A9291">
        <v>9289</v>
      </c>
      <c r="B9291">
        <v>0.28756216436875898</v>
      </c>
      <c r="C9291">
        <v>0.94267522191617903</v>
      </c>
      <c r="D9291">
        <v>1.01077415015031</v>
      </c>
      <c r="E9291">
        <v>118277.536577771</v>
      </c>
    </row>
    <row r="9292" spans="1:5" x14ac:dyDescent="0.3">
      <c r="A9292">
        <v>9290</v>
      </c>
      <c r="B9292">
        <v>-8.5806292649740004E-2</v>
      </c>
      <c r="C9292">
        <v>-0.48844946088317598</v>
      </c>
      <c r="D9292">
        <v>0.34367963737373203</v>
      </c>
      <c r="E9292">
        <v>85042.816960259894</v>
      </c>
    </row>
    <row r="9293" spans="1:5" x14ac:dyDescent="0.3">
      <c r="A9293">
        <v>9291</v>
      </c>
      <c r="B9293">
        <v>1.6988586321755601</v>
      </c>
      <c r="C9293">
        <v>-0.733091036648018</v>
      </c>
      <c r="D9293">
        <v>-0.52507102506223502</v>
      </c>
      <c r="E9293">
        <v>77641.490687974903</v>
      </c>
    </row>
    <row r="9294" spans="1:5" x14ac:dyDescent="0.3">
      <c r="A9294">
        <v>9292</v>
      </c>
      <c r="B9294">
        <v>1.1042477792852801</v>
      </c>
      <c r="C9294">
        <v>-1.4094246689360601</v>
      </c>
      <c r="D9294">
        <v>1.25501781665097</v>
      </c>
      <c r="E9294">
        <v>101187.36284714</v>
      </c>
    </row>
    <row r="9295" spans="1:5" x14ac:dyDescent="0.3">
      <c r="A9295">
        <v>9293</v>
      </c>
      <c r="B9295">
        <v>-3.8025446482642201E-2</v>
      </c>
      <c r="C9295">
        <v>-0.25710088026913902</v>
      </c>
      <c r="D9295">
        <v>0.54264762274395195</v>
      </c>
      <c r="E9295">
        <v>88220.418030797693</v>
      </c>
    </row>
    <row r="9296" spans="1:5" x14ac:dyDescent="0.3">
      <c r="A9296">
        <v>9294</v>
      </c>
      <c r="B9296">
        <v>0.60421308464921297</v>
      </c>
      <c r="C9296">
        <v>-1.59762755214093</v>
      </c>
      <c r="D9296">
        <v>-5.0134321985839097E-3</v>
      </c>
      <c r="E9296">
        <v>64674.666077347902</v>
      </c>
    </row>
    <row r="9297" spans="1:5" x14ac:dyDescent="0.3">
      <c r="A9297">
        <v>9295</v>
      </c>
      <c r="B9297">
        <v>-0.93702213337343998</v>
      </c>
      <c r="C9297">
        <v>-3.9967507301557598E-2</v>
      </c>
      <c r="D9297">
        <v>1.4935179019856999</v>
      </c>
      <c r="E9297">
        <v>102565.51843402701</v>
      </c>
    </row>
    <row r="9298" spans="1:5" x14ac:dyDescent="0.3">
      <c r="A9298">
        <v>9296</v>
      </c>
      <c r="B9298">
        <v>1.49189095696176</v>
      </c>
      <c r="C9298">
        <v>0.82513528304517103</v>
      </c>
      <c r="D9298">
        <v>-1.7079462650086801</v>
      </c>
      <c r="E9298">
        <v>66450.9363657535</v>
      </c>
    </row>
    <row r="9299" spans="1:5" x14ac:dyDescent="0.3">
      <c r="A9299">
        <v>9297</v>
      </c>
      <c r="B9299">
        <v>0.37117934756627802</v>
      </c>
      <c r="C9299">
        <v>3.9010278962400002E-2</v>
      </c>
      <c r="D9299">
        <v>-0.54127161619049402</v>
      </c>
      <c r="E9299">
        <v>71987.098027007305</v>
      </c>
    </row>
    <row r="9300" spans="1:5" x14ac:dyDescent="0.3">
      <c r="A9300">
        <v>9298</v>
      </c>
      <c r="B9300">
        <v>-0.97910166717125102</v>
      </c>
      <c r="C9300">
        <v>-1.19442476390654</v>
      </c>
      <c r="D9300">
        <v>0.58512276486364101</v>
      </c>
      <c r="E9300">
        <v>69446.946590277497</v>
      </c>
    </row>
    <row r="9301" spans="1:5" x14ac:dyDescent="0.3">
      <c r="A9301">
        <v>9299</v>
      </c>
      <c r="B9301">
        <v>0.90658561197397303</v>
      </c>
      <c r="C9301">
        <v>0.66743093230601103</v>
      </c>
      <c r="D9301">
        <v>1.57426053850215</v>
      </c>
      <c r="E9301">
        <v>135854.69996825201</v>
      </c>
    </row>
    <row r="9302" spans="1:5" x14ac:dyDescent="0.3">
      <c r="A9302">
        <v>9300</v>
      </c>
      <c r="B9302">
        <v>-1.2173053109141601</v>
      </c>
      <c r="C9302">
        <v>1.03369675168829</v>
      </c>
      <c r="D9302">
        <v>-1.30878956303744</v>
      </c>
      <c r="E9302">
        <v>49243.197008648</v>
      </c>
    </row>
    <row r="9303" spans="1:5" x14ac:dyDescent="0.3">
      <c r="A9303">
        <v>9301</v>
      </c>
      <c r="B9303">
        <v>-9.4635026275720902E-2</v>
      </c>
      <c r="C9303">
        <v>1.6966502308492999</v>
      </c>
      <c r="D9303">
        <v>-0.43498729347357301</v>
      </c>
      <c r="E9303">
        <v>94148.274015087998</v>
      </c>
    </row>
    <row r="9304" spans="1:5" x14ac:dyDescent="0.3">
      <c r="A9304">
        <v>9302</v>
      </c>
      <c r="B9304">
        <v>-0.44543659169227801</v>
      </c>
      <c r="C9304">
        <v>-7.29564594071095E-2</v>
      </c>
      <c r="D9304">
        <v>-0.44003678976877703</v>
      </c>
      <c r="E9304">
        <v>64694.080149774003</v>
      </c>
    </row>
    <row r="9305" spans="1:5" x14ac:dyDescent="0.3">
      <c r="A9305">
        <v>9303</v>
      </c>
      <c r="B9305">
        <v>1.09155296954905</v>
      </c>
      <c r="C9305">
        <v>-1.0646943042902099</v>
      </c>
      <c r="D9305">
        <v>-1.69499159376666</v>
      </c>
      <c r="E9305">
        <v>39231.947490521801</v>
      </c>
    </row>
    <row r="9306" spans="1:5" x14ac:dyDescent="0.3">
      <c r="A9306">
        <v>9304</v>
      </c>
      <c r="B9306">
        <v>-0.206959770934346</v>
      </c>
      <c r="C9306">
        <v>1.5589270675594999</v>
      </c>
      <c r="D9306">
        <v>-1.05303774775794</v>
      </c>
      <c r="E9306">
        <v>72358.338714994199</v>
      </c>
    </row>
    <row r="9307" spans="1:5" x14ac:dyDescent="0.3">
      <c r="A9307">
        <v>9305</v>
      </c>
      <c r="B9307">
        <v>0.59427729026100096</v>
      </c>
      <c r="C9307">
        <v>0.97139303165725299</v>
      </c>
      <c r="D9307">
        <v>0.94119132755266299</v>
      </c>
      <c r="E9307">
        <v>118763.16668691501</v>
      </c>
    </row>
    <row r="9308" spans="1:5" x14ac:dyDescent="0.3">
      <c r="A9308">
        <v>9306</v>
      </c>
      <c r="B9308">
        <v>0.65136882789305095</v>
      </c>
      <c r="C9308">
        <v>-0.15280017486745301</v>
      </c>
      <c r="D9308">
        <v>-1.71140903184852</v>
      </c>
      <c r="E9308">
        <v>43239.636238386702</v>
      </c>
    </row>
    <row r="9309" spans="1:5" x14ac:dyDescent="0.3">
      <c r="A9309">
        <v>9307</v>
      </c>
      <c r="B9309">
        <v>-1.66136847994242</v>
      </c>
      <c r="C9309">
        <v>-0.936285052008209</v>
      </c>
      <c r="D9309">
        <v>1.10965929419729</v>
      </c>
      <c r="E9309">
        <v>77878.986102123206</v>
      </c>
    </row>
    <row r="9310" spans="1:5" x14ac:dyDescent="0.3">
      <c r="A9310">
        <v>9308</v>
      </c>
      <c r="B9310">
        <v>-0.46458667157842298</v>
      </c>
      <c r="C9310">
        <v>-0.22304717848984901</v>
      </c>
      <c r="D9310">
        <v>0.90605305478540499</v>
      </c>
      <c r="E9310">
        <v>94525.990014419105</v>
      </c>
    </row>
    <row r="9311" spans="1:5" x14ac:dyDescent="0.3">
      <c r="A9311">
        <v>9309</v>
      </c>
      <c r="B9311">
        <v>-0.27159628250925699</v>
      </c>
      <c r="C9311">
        <v>0.99177490779087396</v>
      </c>
      <c r="D9311">
        <v>1.64385754122918</v>
      </c>
      <c r="E9311">
        <v>130916.83015723999</v>
      </c>
    </row>
    <row r="9312" spans="1:5" x14ac:dyDescent="0.3">
      <c r="A9312">
        <v>9310</v>
      </c>
      <c r="B9312">
        <v>0.54035658368106798</v>
      </c>
      <c r="C9312">
        <v>0.10443437818567899</v>
      </c>
      <c r="D9312">
        <v>0.63787349360715995</v>
      </c>
      <c r="E9312">
        <v>100982.043712368</v>
      </c>
    </row>
    <row r="9313" spans="1:5" x14ac:dyDescent="0.3">
      <c r="A9313">
        <v>9311</v>
      </c>
      <c r="B9313">
        <v>-0.85531730784351001</v>
      </c>
      <c r="C9313">
        <v>1.70876480106512</v>
      </c>
      <c r="D9313">
        <v>0.91125091377527001</v>
      </c>
      <c r="E9313">
        <v>111535.790198851</v>
      </c>
    </row>
    <row r="9314" spans="1:5" x14ac:dyDescent="0.3">
      <c r="A9314">
        <v>9312</v>
      </c>
      <c r="B9314">
        <v>-1.3378402404449401</v>
      </c>
      <c r="C9314">
        <v>0.61042495744200798</v>
      </c>
      <c r="D9314">
        <v>-0.54307596450248596</v>
      </c>
      <c r="E9314">
        <v>63283.163066825102</v>
      </c>
    </row>
    <row r="9315" spans="1:5" x14ac:dyDescent="0.3">
      <c r="A9315">
        <v>9313</v>
      </c>
      <c r="B9315">
        <v>1.4273579446089001E-2</v>
      </c>
      <c r="C9315">
        <v>-1.3319166501760999</v>
      </c>
      <c r="D9315">
        <v>0.95449105196444595</v>
      </c>
      <c r="E9315">
        <v>89019.887158809099</v>
      </c>
    </row>
    <row r="9316" spans="1:5" x14ac:dyDescent="0.3">
      <c r="A9316">
        <v>9314</v>
      </c>
      <c r="B9316">
        <v>-0.20379065004307001</v>
      </c>
      <c r="C9316">
        <v>-1.1290087362671</v>
      </c>
      <c r="D9316">
        <v>-0.33251239482821499</v>
      </c>
      <c r="E9316">
        <v>59166.734936086898</v>
      </c>
    </row>
    <row r="9317" spans="1:5" x14ac:dyDescent="0.3">
      <c r="A9317">
        <v>9315</v>
      </c>
      <c r="B9317">
        <v>1.31927744661707</v>
      </c>
      <c r="C9317">
        <v>-0.766429072126385</v>
      </c>
      <c r="D9317">
        <v>1.1327298816543501</v>
      </c>
      <c r="E9317">
        <v>117331.526690536</v>
      </c>
    </row>
    <row r="9318" spans="1:5" x14ac:dyDescent="0.3">
      <c r="A9318">
        <v>9316</v>
      </c>
      <c r="B9318">
        <v>0.85600216712936605</v>
      </c>
      <c r="C9318">
        <v>1.23681346519313</v>
      </c>
      <c r="D9318">
        <v>-1.2156275944761701</v>
      </c>
      <c r="E9318">
        <v>75917.989727845095</v>
      </c>
    </row>
    <row r="9319" spans="1:5" x14ac:dyDescent="0.3">
      <c r="A9319">
        <v>9317</v>
      </c>
      <c r="B9319">
        <v>0.44540330645842902</v>
      </c>
      <c r="C9319">
        <v>-0.46531241597216699</v>
      </c>
      <c r="D9319">
        <v>1.3976784566813101</v>
      </c>
      <c r="E9319">
        <v>118398.211527648</v>
      </c>
    </row>
    <row r="9320" spans="1:5" x14ac:dyDescent="0.3">
      <c r="A9320">
        <v>9318</v>
      </c>
      <c r="B9320">
        <v>-1.7099845396508</v>
      </c>
      <c r="C9320">
        <v>0.237122148302711</v>
      </c>
      <c r="D9320">
        <v>-1.2523483714775601</v>
      </c>
      <c r="E9320">
        <v>38259.693085262799</v>
      </c>
    </row>
    <row r="9321" spans="1:5" x14ac:dyDescent="0.3">
      <c r="A9321">
        <v>9319</v>
      </c>
      <c r="B9321">
        <v>0.44736149739296099</v>
      </c>
      <c r="C9321">
        <v>-1.3135652294872799</v>
      </c>
      <c r="D9321">
        <v>1.5159134055694701</v>
      </c>
      <c r="E9321">
        <v>104593.820124206</v>
      </c>
    </row>
    <row r="9322" spans="1:5" x14ac:dyDescent="0.3">
      <c r="A9322">
        <v>9320</v>
      </c>
      <c r="B9322">
        <v>-1.5801231083331899</v>
      </c>
      <c r="C9322">
        <v>1.1311883253434101</v>
      </c>
      <c r="D9322">
        <v>-1.3072332865946601</v>
      </c>
      <c r="E9322">
        <v>37792.854516435698</v>
      </c>
    </row>
    <row r="9323" spans="1:5" x14ac:dyDescent="0.3">
      <c r="A9323">
        <v>9321</v>
      </c>
      <c r="B9323">
        <v>0.72174082352886804</v>
      </c>
      <c r="C9323">
        <v>0.53313677070702703</v>
      </c>
      <c r="D9323">
        <v>0.207910349050867</v>
      </c>
      <c r="E9323">
        <v>104569.852699968</v>
      </c>
    </row>
    <row r="9324" spans="1:5" x14ac:dyDescent="0.3">
      <c r="A9324">
        <v>9322</v>
      </c>
      <c r="B9324">
        <v>1.27831836875936</v>
      </c>
      <c r="C9324">
        <v>-1.6581357007931501</v>
      </c>
      <c r="D9324">
        <v>0.70165842957074798</v>
      </c>
      <c r="E9324">
        <v>88275.709242641198</v>
      </c>
    </row>
    <row r="9325" spans="1:5" x14ac:dyDescent="0.3">
      <c r="A9325">
        <v>9323</v>
      </c>
      <c r="B9325">
        <v>1.4573591687032601</v>
      </c>
      <c r="C9325">
        <v>0.11000765680327899</v>
      </c>
      <c r="D9325">
        <v>-1.0503492831634</v>
      </c>
      <c r="E9325">
        <v>71801.356594270299</v>
      </c>
    </row>
    <row r="9326" spans="1:5" x14ac:dyDescent="0.3">
      <c r="A9326">
        <v>9324</v>
      </c>
      <c r="B9326">
        <v>0.42892325339295601</v>
      </c>
      <c r="C9326">
        <v>-0.28795717190012199</v>
      </c>
      <c r="D9326">
        <v>-0.247983048345333</v>
      </c>
      <c r="E9326">
        <v>69388.751875305898</v>
      </c>
    </row>
    <row r="9327" spans="1:5" x14ac:dyDescent="0.3">
      <c r="A9327">
        <v>9325</v>
      </c>
      <c r="B9327">
        <v>0.95398837457442898</v>
      </c>
      <c r="C9327">
        <v>0.290982211571649</v>
      </c>
      <c r="D9327">
        <v>-1.1016247985453</v>
      </c>
      <c r="E9327">
        <v>70949.443594622106</v>
      </c>
    </row>
    <row r="9328" spans="1:5" x14ac:dyDescent="0.3">
      <c r="A9328">
        <v>9326</v>
      </c>
      <c r="B9328">
        <v>1.34660419600551</v>
      </c>
      <c r="C9328">
        <v>-0.95980928323261905</v>
      </c>
      <c r="D9328">
        <v>1.6334896976142299</v>
      </c>
      <c r="E9328">
        <v>120188.009666037</v>
      </c>
    </row>
    <row r="9329" spans="1:5" x14ac:dyDescent="0.3">
      <c r="A9329">
        <v>9327</v>
      </c>
      <c r="B9329">
        <v>-0.64620209576228205</v>
      </c>
      <c r="C9329">
        <v>-0.449094219189903</v>
      </c>
      <c r="D9329">
        <v>-0.78408977397611201</v>
      </c>
      <c r="E9329">
        <v>46153.403668703497</v>
      </c>
    </row>
    <row r="9330" spans="1:5" x14ac:dyDescent="0.3">
      <c r="A9330">
        <v>9328</v>
      </c>
      <c r="B9330">
        <v>1.0396275267183099</v>
      </c>
      <c r="C9330">
        <v>0.51679674668850295</v>
      </c>
      <c r="D9330">
        <v>-0.27785923444367699</v>
      </c>
      <c r="E9330">
        <v>95041.549345813604</v>
      </c>
    </row>
    <row r="9331" spans="1:5" x14ac:dyDescent="0.3">
      <c r="A9331">
        <v>9329</v>
      </c>
      <c r="B9331">
        <v>-0.82625711989619699</v>
      </c>
      <c r="C9331">
        <v>0.31826115374068897</v>
      </c>
      <c r="D9331">
        <v>-0.25095983128002902</v>
      </c>
      <c r="E9331">
        <v>74098.040087853005</v>
      </c>
    </row>
    <row r="9332" spans="1:5" x14ac:dyDescent="0.3">
      <c r="A9332">
        <v>9330</v>
      </c>
      <c r="B9332">
        <v>-0.54643997820955303</v>
      </c>
      <c r="C9332">
        <v>-0.25111013717129399</v>
      </c>
      <c r="D9332">
        <v>0.288838388460183</v>
      </c>
      <c r="E9332">
        <v>88799.059199573894</v>
      </c>
    </row>
    <row r="9333" spans="1:5" x14ac:dyDescent="0.3">
      <c r="A9333">
        <v>9331</v>
      </c>
      <c r="B9333">
        <v>1.4467848029208401</v>
      </c>
      <c r="C9333">
        <v>1.58326392901294</v>
      </c>
      <c r="D9333">
        <v>-1.1214641524331499</v>
      </c>
      <c r="E9333">
        <v>93125.3913485948</v>
      </c>
    </row>
    <row r="9334" spans="1:5" x14ac:dyDescent="0.3">
      <c r="A9334">
        <v>9332</v>
      </c>
      <c r="B9334">
        <v>0.192669103762522</v>
      </c>
      <c r="C9334">
        <v>1.7163642626050599</v>
      </c>
      <c r="D9334">
        <v>0.69187077319893397</v>
      </c>
      <c r="E9334">
        <v>117021.91959344</v>
      </c>
    </row>
    <row r="9335" spans="1:5" x14ac:dyDescent="0.3">
      <c r="A9335">
        <v>9333</v>
      </c>
      <c r="B9335">
        <v>1.6950926545943901</v>
      </c>
      <c r="C9335">
        <v>0.102638573049398</v>
      </c>
      <c r="D9335">
        <v>-1.0894608677483999</v>
      </c>
      <c r="E9335">
        <v>73116.712526681004</v>
      </c>
    </row>
    <row r="9336" spans="1:5" x14ac:dyDescent="0.3">
      <c r="A9336">
        <v>9334</v>
      </c>
      <c r="B9336">
        <v>1.06465169804201</v>
      </c>
      <c r="C9336">
        <v>-0.18602205343793701</v>
      </c>
      <c r="D9336">
        <v>-1.6146889190935101</v>
      </c>
      <c r="E9336">
        <v>47684.586170869203</v>
      </c>
    </row>
    <row r="9337" spans="1:5" x14ac:dyDescent="0.3">
      <c r="A9337">
        <v>9335</v>
      </c>
      <c r="B9337">
        <v>7.3135622695705393E-2</v>
      </c>
      <c r="C9337">
        <v>-9.4386632251371505E-2</v>
      </c>
      <c r="D9337">
        <v>0.59599543509096198</v>
      </c>
      <c r="E9337">
        <v>94880.2697979394</v>
      </c>
    </row>
    <row r="9338" spans="1:5" x14ac:dyDescent="0.3">
      <c r="A9338">
        <v>9336</v>
      </c>
      <c r="B9338">
        <v>-1.1362354699786501</v>
      </c>
      <c r="C9338">
        <v>0.81819966922490805</v>
      </c>
      <c r="D9338">
        <v>-0.88587750096153794</v>
      </c>
      <c r="E9338">
        <v>60704.844734815299</v>
      </c>
    </row>
    <row r="9339" spans="1:5" x14ac:dyDescent="0.3">
      <c r="A9339">
        <v>9337</v>
      </c>
      <c r="B9339">
        <v>1.35066618314442</v>
      </c>
      <c r="C9339">
        <v>-1.2184408460823899</v>
      </c>
      <c r="D9339">
        <v>1.1317457619026099</v>
      </c>
      <c r="E9339">
        <v>110706.217651328</v>
      </c>
    </row>
    <row r="9340" spans="1:5" x14ac:dyDescent="0.3">
      <c r="A9340">
        <v>9338</v>
      </c>
      <c r="B9340">
        <v>-0.24662251932985599</v>
      </c>
      <c r="C9340">
        <v>-1.5312177333549</v>
      </c>
      <c r="D9340">
        <v>-0.32414300218040798</v>
      </c>
      <c r="E9340">
        <v>55538.687476420702</v>
      </c>
    </row>
    <row r="9341" spans="1:5" x14ac:dyDescent="0.3">
      <c r="A9341">
        <v>9339</v>
      </c>
      <c r="B9341">
        <v>-1.23436119721097</v>
      </c>
      <c r="C9341">
        <v>-1.64620520790806</v>
      </c>
      <c r="D9341">
        <v>4.37930550721519E-2</v>
      </c>
      <c r="E9341">
        <v>48915.922905246996</v>
      </c>
    </row>
    <row r="9342" spans="1:5" x14ac:dyDescent="0.3">
      <c r="A9342">
        <v>9340</v>
      </c>
      <c r="B9342">
        <v>-7.2058749646480597E-2</v>
      </c>
      <c r="C9342">
        <v>0.80146550687708795</v>
      </c>
      <c r="D9342">
        <v>-8.2322310961906398E-2</v>
      </c>
      <c r="E9342">
        <v>91576.207029679805</v>
      </c>
    </row>
    <row r="9343" spans="1:5" x14ac:dyDescent="0.3">
      <c r="A9343">
        <v>9341</v>
      </c>
      <c r="B9343">
        <v>-1.45318424164674</v>
      </c>
      <c r="C9343">
        <v>1.25477490276354</v>
      </c>
      <c r="D9343">
        <v>0.53191538295921903</v>
      </c>
      <c r="E9343">
        <v>93131.461695242499</v>
      </c>
    </row>
    <row r="9344" spans="1:5" x14ac:dyDescent="0.3">
      <c r="A9344">
        <v>9342</v>
      </c>
      <c r="B9344">
        <v>-0.68167553134868997</v>
      </c>
      <c r="C9344">
        <v>-0.91911178037922503</v>
      </c>
      <c r="D9344">
        <v>-0.52325563808979003</v>
      </c>
      <c r="E9344">
        <v>46163.305674385003</v>
      </c>
    </row>
    <row r="9345" spans="1:5" x14ac:dyDescent="0.3">
      <c r="A9345">
        <v>9343</v>
      </c>
      <c r="B9345">
        <v>9.9363717243682495E-2</v>
      </c>
      <c r="C9345">
        <v>-1.0105415635800501</v>
      </c>
      <c r="D9345">
        <v>1.2112460363578199</v>
      </c>
      <c r="E9345">
        <v>95751.451562202405</v>
      </c>
    </row>
    <row r="9346" spans="1:5" x14ac:dyDescent="0.3">
      <c r="A9346">
        <v>9344</v>
      </c>
      <c r="B9346">
        <v>-1.65049410364148</v>
      </c>
      <c r="C9346">
        <v>-0.47323392420168198</v>
      </c>
      <c r="D9346">
        <v>-1.4626508023712701</v>
      </c>
      <c r="E9346">
        <v>35194.313294966203</v>
      </c>
    </row>
    <row r="9347" spans="1:5" x14ac:dyDescent="0.3">
      <c r="A9347">
        <v>9345</v>
      </c>
      <c r="B9347">
        <v>-1.54151565373987</v>
      </c>
      <c r="C9347">
        <v>-0.63726774196497904</v>
      </c>
      <c r="D9347">
        <v>-0.21835225406109099</v>
      </c>
      <c r="E9347">
        <v>51847.4717276636</v>
      </c>
    </row>
    <row r="9348" spans="1:5" x14ac:dyDescent="0.3">
      <c r="A9348">
        <v>9346</v>
      </c>
      <c r="B9348">
        <v>1.25950502525606</v>
      </c>
      <c r="C9348">
        <v>1.2615359690743</v>
      </c>
      <c r="D9348">
        <v>1.66428287715471</v>
      </c>
      <c r="E9348">
        <v>145048.92072220301</v>
      </c>
    </row>
    <row r="9349" spans="1:5" x14ac:dyDescent="0.3">
      <c r="A9349">
        <v>9347</v>
      </c>
      <c r="B9349">
        <v>-1.06550169142131</v>
      </c>
      <c r="C9349">
        <v>-0.98370530226555097</v>
      </c>
      <c r="D9349">
        <v>-2.7958181246012299E-2</v>
      </c>
      <c r="E9349">
        <v>56566.325641664</v>
      </c>
    </row>
    <row r="9350" spans="1:5" x14ac:dyDescent="0.3">
      <c r="A9350">
        <v>9348</v>
      </c>
      <c r="B9350">
        <v>-0.53570078069418503</v>
      </c>
      <c r="C9350">
        <v>1.20812388199726</v>
      </c>
      <c r="D9350">
        <v>1.4660111447679001</v>
      </c>
      <c r="E9350">
        <v>120053.972808841</v>
      </c>
    </row>
    <row r="9351" spans="1:5" x14ac:dyDescent="0.3">
      <c r="A9351">
        <v>9349</v>
      </c>
      <c r="B9351">
        <v>-0.14410281847784401</v>
      </c>
      <c r="C9351">
        <v>-0.95123296412340896</v>
      </c>
      <c r="D9351">
        <v>-0.195189420620273</v>
      </c>
      <c r="E9351">
        <v>62392.094069694998</v>
      </c>
    </row>
    <row r="9352" spans="1:5" x14ac:dyDescent="0.3">
      <c r="A9352">
        <v>9350</v>
      </c>
      <c r="B9352">
        <v>0.89140363785819599</v>
      </c>
      <c r="C9352">
        <v>-0.50655255757485196</v>
      </c>
      <c r="D9352">
        <v>1.3708101734271001</v>
      </c>
      <c r="E9352">
        <v>116012.416339241</v>
      </c>
    </row>
    <row r="9353" spans="1:5" x14ac:dyDescent="0.3">
      <c r="A9353">
        <v>9351</v>
      </c>
      <c r="B9353">
        <v>-1.58780395080373</v>
      </c>
      <c r="C9353">
        <v>0.96873187214993395</v>
      </c>
      <c r="D9353">
        <v>1.0375335336317</v>
      </c>
      <c r="E9353">
        <v>100298.353870286</v>
      </c>
    </row>
    <row r="9354" spans="1:5" x14ac:dyDescent="0.3">
      <c r="A9354">
        <v>9352</v>
      </c>
      <c r="B9354">
        <v>-0.66737581643070698</v>
      </c>
      <c r="C9354">
        <v>1.0980279586567501</v>
      </c>
      <c r="D9354">
        <v>-0.21176649286879101</v>
      </c>
      <c r="E9354">
        <v>82907.528459748806</v>
      </c>
    </row>
    <row r="9355" spans="1:5" x14ac:dyDescent="0.3">
      <c r="A9355">
        <v>9353</v>
      </c>
      <c r="B9355">
        <v>-0.84133379199037805</v>
      </c>
      <c r="C9355">
        <v>0.71540617938198103</v>
      </c>
      <c r="D9355">
        <v>0.97990382501224504</v>
      </c>
      <c r="E9355">
        <v>91538.615266976907</v>
      </c>
    </row>
    <row r="9356" spans="1:5" x14ac:dyDescent="0.3">
      <c r="A9356">
        <v>9354</v>
      </c>
      <c r="B9356">
        <v>-1.5057603969108899</v>
      </c>
      <c r="C9356">
        <v>-0.768014380859396</v>
      </c>
      <c r="D9356">
        <v>-1.6405185608439301</v>
      </c>
      <c r="E9356">
        <v>16989.0991110881</v>
      </c>
    </row>
    <row r="9357" spans="1:5" x14ac:dyDescent="0.3">
      <c r="A9357">
        <v>9355</v>
      </c>
      <c r="B9357">
        <v>1.47156951819023</v>
      </c>
      <c r="C9357">
        <v>1.71164819714824</v>
      </c>
      <c r="D9357">
        <v>-0.26379631813513099</v>
      </c>
      <c r="E9357">
        <v>114878.805954487</v>
      </c>
    </row>
    <row r="9358" spans="1:5" x14ac:dyDescent="0.3">
      <c r="A9358">
        <v>9356</v>
      </c>
      <c r="B9358">
        <v>0.17485253076666599</v>
      </c>
      <c r="C9358">
        <v>0.84239945683909501</v>
      </c>
      <c r="D9358">
        <v>0.361835644161417</v>
      </c>
      <c r="E9358">
        <v>99599.387067804797</v>
      </c>
    </row>
    <row r="9359" spans="1:5" x14ac:dyDescent="0.3">
      <c r="A9359">
        <v>9357</v>
      </c>
      <c r="B9359">
        <v>1.09141201151043</v>
      </c>
      <c r="C9359">
        <v>-0.531560665152918</v>
      </c>
      <c r="D9359">
        <v>0.43312754924500302</v>
      </c>
      <c r="E9359">
        <v>97108.268488311107</v>
      </c>
    </row>
    <row r="9360" spans="1:5" x14ac:dyDescent="0.3">
      <c r="A9360">
        <v>9358</v>
      </c>
      <c r="B9360">
        <v>-1.6748689666395999</v>
      </c>
      <c r="C9360">
        <v>-0.776967604534747</v>
      </c>
      <c r="D9360">
        <v>0.62453627238310705</v>
      </c>
      <c r="E9360">
        <v>69713.092256618198</v>
      </c>
    </row>
    <row r="9361" spans="1:5" x14ac:dyDescent="0.3">
      <c r="A9361">
        <v>9359</v>
      </c>
      <c r="B9361">
        <v>1.1061705605927901</v>
      </c>
      <c r="C9361">
        <v>0.614706264385252</v>
      </c>
      <c r="D9361">
        <v>1.7057497237999</v>
      </c>
      <c r="E9361">
        <v>134986.51683285899</v>
      </c>
    </row>
    <row r="9362" spans="1:5" x14ac:dyDescent="0.3">
      <c r="A9362">
        <v>9360</v>
      </c>
      <c r="B9362">
        <v>1.0940312689824101</v>
      </c>
      <c r="C9362">
        <v>0.77847629543113295</v>
      </c>
      <c r="D9362">
        <v>-1.7057517469878301</v>
      </c>
      <c r="E9362">
        <v>62745.149401027797</v>
      </c>
    </row>
    <row r="9363" spans="1:5" x14ac:dyDescent="0.3">
      <c r="A9363">
        <v>9361</v>
      </c>
      <c r="B9363">
        <v>-1.2902718796097401</v>
      </c>
      <c r="C9363">
        <v>-0.124021781401987</v>
      </c>
      <c r="D9363">
        <v>-0.88171616000452802</v>
      </c>
      <c r="E9363">
        <v>44007.004507844496</v>
      </c>
    </row>
    <row r="9364" spans="1:5" x14ac:dyDescent="0.3">
      <c r="A9364">
        <v>9362</v>
      </c>
      <c r="B9364">
        <v>-0.73440163488434396</v>
      </c>
      <c r="C9364">
        <v>-0.26667072317019802</v>
      </c>
      <c r="D9364">
        <v>-1.5873631397219601</v>
      </c>
      <c r="E9364">
        <v>33306.432926323403</v>
      </c>
    </row>
    <row r="9365" spans="1:5" x14ac:dyDescent="0.3">
      <c r="A9365">
        <v>9363</v>
      </c>
      <c r="B9365">
        <v>1.49921417217537</v>
      </c>
      <c r="C9365">
        <v>-0.79518881059241098</v>
      </c>
      <c r="D9365">
        <v>1.66945970089701</v>
      </c>
      <c r="E9365">
        <v>124084.66363328299</v>
      </c>
    </row>
    <row r="9366" spans="1:5" x14ac:dyDescent="0.3">
      <c r="A9366">
        <v>9364</v>
      </c>
      <c r="B9366">
        <v>-0.32540271896874001</v>
      </c>
      <c r="C9366">
        <v>-0.94128523707921796</v>
      </c>
      <c r="D9366">
        <v>-1.5823427097587299</v>
      </c>
      <c r="E9366">
        <v>29913.0068438741</v>
      </c>
    </row>
    <row r="9367" spans="1:5" x14ac:dyDescent="0.3">
      <c r="A9367">
        <v>9365</v>
      </c>
      <c r="B9367">
        <v>0.50916370470227401</v>
      </c>
      <c r="C9367">
        <v>-1.28288218470063</v>
      </c>
      <c r="D9367">
        <v>0.41643913136807797</v>
      </c>
      <c r="E9367">
        <v>79937.905540482694</v>
      </c>
    </row>
    <row r="9368" spans="1:5" x14ac:dyDescent="0.3">
      <c r="A9368">
        <v>9366</v>
      </c>
      <c r="B9368">
        <v>-1.2501959813904799</v>
      </c>
      <c r="C9368">
        <v>1.14138003375773</v>
      </c>
      <c r="D9368">
        <v>-0.588697863350364</v>
      </c>
      <c r="E9368">
        <v>76431.7556431946</v>
      </c>
    </row>
    <row r="9369" spans="1:5" x14ac:dyDescent="0.3">
      <c r="A9369">
        <v>9367</v>
      </c>
      <c r="B9369">
        <v>1.4389739797711001</v>
      </c>
      <c r="C9369">
        <v>0.28990120341758002</v>
      </c>
      <c r="D9369">
        <v>-1.46863949063829</v>
      </c>
      <c r="E9369">
        <v>70495.839766827907</v>
      </c>
    </row>
    <row r="9370" spans="1:5" x14ac:dyDescent="0.3">
      <c r="A9370">
        <v>9368</v>
      </c>
      <c r="B9370">
        <v>0.94443654962471502</v>
      </c>
      <c r="C9370">
        <v>1.6695398000059101</v>
      </c>
      <c r="D9370">
        <v>1.4520777970572301</v>
      </c>
      <c r="E9370">
        <v>145376.46431895299</v>
      </c>
    </row>
    <row r="9371" spans="1:5" x14ac:dyDescent="0.3">
      <c r="A9371">
        <v>9369</v>
      </c>
      <c r="B9371">
        <v>-1.5220246762668299</v>
      </c>
      <c r="C9371">
        <v>0.81677397650009897</v>
      </c>
      <c r="D9371">
        <v>0.73097837421464895</v>
      </c>
      <c r="E9371">
        <v>93149.6224659445</v>
      </c>
    </row>
    <row r="9372" spans="1:5" x14ac:dyDescent="0.3">
      <c r="A9372">
        <v>9370</v>
      </c>
      <c r="B9372">
        <v>0.59452044699259499</v>
      </c>
      <c r="C9372">
        <v>0.20704445166768301</v>
      </c>
      <c r="D9372">
        <v>1.06393445778125</v>
      </c>
      <c r="E9372">
        <v>109065.520461042</v>
      </c>
    </row>
    <row r="9373" spans="1:5" x14ac:dyDescent="0.3">
      <c r="A9373">
        <v>9371</v>
      </c>
      <c r="B9373">
        <v>0.33237536612258001</v>
      </c>
      <c r="C9373">
        <v>-4.0386761072928696E-3</v>
      </c>
      <c r="D9373">
        <v>-0.66065160185662297</v>
      </c>
      <c r="E9373">
        <v>67850.338852831803</v>
      </c>
    </row>
    <row r="9374" spans="1:5" x14ac:dyDescent="0.3">
      <c r="A9374">
        <v>9372</v>
      </c>
      <c r="B9374">
        <v>1.2302119480735501</v>
      </c>
      <c r="C9374">
        <v>1.4318521021955699</v>
      </c>
      <c r="D9374">
        <v>0.77018331126379602</v>
      </c>
      <c r="E9374">
        <v>125504.73498617001</v>
      </c>
    </row>
    <row r="9375" spans="1:5" x14ac:dyDescent="0.3">
      <c r="A9375">
        <v>9373</v>
      </c>
      <c r="B9375">
        <v>-1.4556968894869999</v>
      </c>
      <c r="C9375">
        <v>-7.0564878979449894E-2</v>
      </c>
      <c r="D9375">
        <v>0.88981892335016199</v>
      </c>
      <c r="E9375">
        <v>80010.409670092602</v>
      </c>
    </row>
    <row r="9376" spans="1:5" x14ac:dyDescent="0.3">
      <c r="A9376">
        <v>9374</v>
      </c>
      <c r="B9376">
        <v>-5.5439651294319901E-2</v>
      </c>
      <c r="C9376">
        <v>0.308428131185356</v>
      </c>
      <c r="D9376">
        <v>-1.6133103431312299</v>
      </c>
      <c r="E9376">
        <v>46366.620261004296</v>
      </c>
    </row>
    <row r="9377" spans="1:5" x14ac:dyDescent="0.3">
      <c r="A9377">
        <v>9375</v>
      </c>
      <c r="B9377">
        <v>1.6729036744240899</v>
      </c>
      <c r="C9377">
        <v>0.74014770479017999</v>
      </c>
      <c r="D9377">
        <v>-0.116020701023758</v>
      </c>
      <c r="E9377">
        <v>104607.77508692</v>
      </c>
    </row>
    <row r="9378" spans="1:5" x14ac:dyDescent="0.3">
      <c r="A9378">
        <v>9376</v>
      </c>
      <c r="B9378">
        <v>1.6033556453161399</v>
      </c>
      <c r="C9378">
        <v>1.20369080645279</v>
      </c>
      <c r="D9378">
        <v>1.2523595080296099</v>
      </c>
      <c r="E9378">
        <v>145003.92887177799</v>
      </c>
    </row>
    <row r="9379" spans="1:5" x14ac:dyDescent="0.3">
      <c r="A9379">
        <v>9377</v>
      </c>
      <c r="B9379">
        <v>-1.47166533303395</v>
      </c>
      <c r="C9379">
        <v>-0.77523950092074001</v>
      </c>
      <c r="D9379">
        <v>0.99478539264791399</v>
      </c>
      <c r="E9379">
        <v>80541.226308362995</v>
      </c>
    </row>
    <row r="9380" spans="1:5" x14ac:dyDescent="0.3">
      <c r="A9380">
        <v>9378</v>
      </c>
      <c r="B9380">
        <v>-1.7011501694831801</v>
      </c>
      <c r="C9380">
        <v>1.6737522089954699</v>
      </c>
      <c r="D9380">
        <v>1.5842269884320599</v>
      </c>
      <c r="E9380">
        <v>118640.992391653</v>
      </c>
    </row>
    <row r="9381" spans="1:5" x14ac:dyDescent="0.3">
      <c r="A9381">
        <v>9379</v>
      </c>
      <c r="B9381">
        <v>0.199926801707033</v>
      </c>
      <c r="C9381">
        <v>-1.4763103621610401</v>
      </c>
      <c r="D9381">
        <v>0.32712708875281399</v>
      </c>
      <c r="E9381">
        <v>72884.401460041903</v>
      </c>
    </row>
    <row r="9382" spans="1:5" x14ac:dyDescent="0.3">
      <c r="A9382">
        <v>9380</v>
      </c>
      <c r="B9382">
        <v>1.7081915677978701</v>
      </c>
      <c r="C9382">
        <v>-0.84974572959382799</v>
      </c>
      <c r="D9382">
        <v>1.53528768910836</v>
      </c>
      <c r="E9382">
        <v>120142.076257865</v>
      </c>
    </row>
    <row r="9383" spans="1:5" x14ac:dyDescent="0.3">
      <c r="A9383">
        <v>9381</v>
      </c>
      <c r="B9383">
        <v>-0.16630435077098499</v>
      </c>
      <c r="C9383">
        <v>0.450338448385042</v>
      </c>
      <c r="D9383">
        <v>-1.9208740462847301E-2</v>
      </c>
      <c r="E9383">
        <v>79791.176200621398</v>
      </c>
    </row>
    <row r="9384" spans="1:5" x14ac:dyDescent="0.3">
      <c r="A9384">
        <v>9382</v>
      </c>
      <c r="B9384">
        <v>1.68296170847239</v>
      </c>
      <c r="C9384">
        <v>-1.6288197882425099</v>
      </c>
      <c r="D9384">
        <v>1.5310283456934499</v>
      </c>
      <c r="E9384">
        <v>115355.56792792201</v>
      </c>
    </row>
    <row r="9385" spans="1:5" x14ac:dyDescent="0.3">
      <c r="A9385">
        <v>9383</v>
      </c>
      <c r="B9385">
        <v>-1.73251939416796</v>
      </c>
      <c r="C9385">
        <v>0.34422850424907198</v>
      </c>
      <c r="D9385">
        <v>0.34314835788542702</v>
      </c>
      <c r="E9385">
        <v>70958.320897455298</v>
      </c>
    </row>
    <row r="9386" spans="1:5" x14ac:dyDescent="0.3">
      <c r="A9386">
        <v>9384</v>
      </c>
      <c r="B9386">
        <v>1.5015296273636001</v>
      </c>
      <c r="C9386">
        <v>0.52743564803312304</v>
      </c>
      <c r="D9386">
        <v>-1.49541000780818</v>
      </c>
      <c r="E9386">
        <v>68055.4869270255</v>
      </c>
    </row>
    <row r="9387" spans="1:5" x14ac:dyDescent="0.3">
      <c r="A9387">
        <v>9385</v>
      </c>
      <c r="B9387">
        <v>-0.49534938609631401</v>
      </c>
      <c r="C9387">
        <v>-0.102351441284302</v>
      </c>
      <c r="D9387">
        <v>-1.3296559881688499</v>
      </c>
      <c r="E9387">
        <v>44954.390525488503</v>
      </c>
    </row>
    <row r="9388" spans="1:5" x14ac:dyDescent="0.3">
      <c r="A9388">
        <v>9386</v>
      </c>
      <c r="B9388">
        <v>1.3298540260968901</v>
      </c>
      <c r="C9388">
        <v>-0.15432899588815899</v>
      </c>
      <c r="D9388">
        <v>-1.3177801422061799</v>
      </c>
      <c r="E9388">
        <v>58075.237190748798</v>
      </c>
    </row>
    <row r="9389" spans="1:5" x14ac:dyDescent="0.3">
      <c r="A9389">
        <v>9387</v>
      </c>
      <c r="B9389">
        <v>-1.2998099311739899</v>
      </c>
      <c r="C9389">
        <v>0.379898142628112</v>
      </c>
      <c r="D9389">
        <v>-1.6920607356402699</v>
      </c>
      <c r="E9389">
        <v>34703.170439934504</v>
      </c>
    </row>
    <row r="9390" spans="1:5" x14ac:dyDescent="0.3">
      <c r="A9390">
        <v>9388</v>
      </c>
      <c r="B9390">
        <v>-0.744963677114032</v>
      </c>
      <c r="C9390">
        <v>-0.540429735714135</v>
      </c>
      <c r="D9390">
        <v>-8.9054770099799299E-2</v>
      </c>
      <c r="E9390">
        <v>63734.599386635797</v>
      </c>
    </row>
    <row r="9391" spans="1:5" x14ac:dyDescent="0.3">
      <c r="A9391">
        <v>9389</v>
      </c>
      <c r="B9391">
        <v>1.23707187194172</v>
      </c>
      <c r="C9391">
        <v>-0.73401150579313701</v>
      </c>
      <c r="D9391">
        <v>0.116374193653544</v>
      </c>
      <c r="E9391">
        <v>91690.649521511295</v>
      </c>
    </row>
    <row r="9392" spans="1:5" x14ac:dyDescent="0.3">
      <c r="A9392">
        <v>9390</v>
      </c>
      <c r="B9392">
        <v>1.0828343935500699</v>
      </c>
      <c r="C9392">
        <v>-0.48352172578855601</v>
      </c>
      <c r="D9392">
        <v>0.108703234670683</v>
      </c>
      <c r="E9392">
        <v>86606.897448865697</v>
      </c>
    </row>
    <row r="9393" spans="1:5" x14ac:dyDescent="0.3">
      <c r="A9393">
        <v>9391</v>
      </c>
      <c r="B9393">
        <v>-1.0138524760785801</v>
      </c>
      <c r="C9393">
        <v>-1.0677170683633599</v>
      </c>
      <c r="D9393">
        <v>1.73620273004315</v>
      </c>
      <c r="E9393">
        <v>107439.39145927101</v>
      </c>
    </row>
    <row r="9394" spans="1:5" x14ac:dyDescent="0.3">
      <c r="A9394">
        <v>9392</v>
      </c>
      <c r="B9394">
        <v>-8.5717871837764303E-2</v>
      </c>
      <c r="C9394">
        <v>0.46439439333214599</v>
      </c>
      <c r="D9394">
        <v>1.0729774809030499</v>
      </c>
      <c r="E9394">
        <v>113647.79835772701</v>
      </c>
    </row>
    <row r="9395" spans="1:5" x14ac:dyDescent="0.3">
      <c r="A9395">
        <v>9393</v>
      </c>
      <c r="B9395">
        <v>0.55015072357171901</v>
      </c>
      <c r="C9395">
        <v>-1.28245118814083</v>
      </c>
      <c r="D9395">
        <v>1.4426162046684901</v>
      </c>
      <c r="E9395">
        <v>111123.497381105</v>
      </c>
    </row>
    <row r="9396" spans="1:5" x14ac:dyDescent="0.3">
      <c r="A9396">
        <v>9394</v>
      </c>
      <c r="B9396">
        <v>-0.60352947364162901</v>
      </c>
      <c r="C9396">
        <v>-1.3099354068355999</v>
      </c>
      <c r="D9396">
        <v>-1.3683649485392899</v>
      </c>
      <c r="E9396">
        <v>29491.070913407999</v>
      </c>
    </row>
    <row r="9397" spans="1:5" x14ac:dyDescent="0.3">
      <c r="A9397">
        <v>9395</v>
      </c>
      <c r="B9397">
        <v>-1.70380773605241</v>
      </c>
      <c r="C9397">
        <v>0.26002507693576798</v>
      </c>
      <c r="D9397">
        <v>-1.09490181711917</v>
      </c>
      <c r="E9397">
        <v>38672.951394463402</v>
      </c>
    </row>
    <row r="9398" spans="1:5" x14ac:dyDescent="0.3">
      <c r="A9398">
        <v>9396</v>
      </c>
      <c r="B9398">
        <v>0.75583677988493103</v>
      </c>
      <c r="C9398">
        <v>-0.72709699916877901</v>
      </c>
      <c r="D9398">
        <v>-1.4405256235061299</v>
      </c>
      <c r="E9398">
        <v>47059.895970944199</v>
      </c>
    </row>
    <row r="9399" spans="1:5" x14ac:dyDescent="0.3">
      <c r="A9399">
        <v>9397</v>
      </c>
      <c r="B9399">
        <v>1.6755298448170901</v>
      </c>
      <c r="C9399">
        <v>-0.22851561643548601</v>
      </c>
      <c r="D9399">
        <v>-0.73864178738216602</v>
      </c>
      <c r="E9399">
        <v>74855.229748499798</v>
      </c>
    </row>
    <row r="9400" spans="1:5" x14ac:dyDescent="0.3">
      <c r="A9400">
        <v>9398</v>
      </c>
      <c r="B9400">
        <v>0.69197275975924799</v>
      </c>
      <c r="C9400">
        <v>-1.3272989260335499</v>
      </c>
      <c r="D9400">
        <v>-0.77524235308811795</v>
      </c>
      <c r="E9400">
        <v>58749.112178997799</v>
      </c>
    </row>
    <row r="9401" spans="1:5" x14ac:dyDescent="0.3">
      <c r="A9401">
        <v>9399</v>
      </c>
      <c r="B9401">
        <v>-1.55125252157155</v>
      </c>
      <c r="C9401">
        <v>-0.25297010071846798</v>
      </c>
      <c r="D9401">
        <v>0.29290135531005301</v>
      </c>
      <c r="E9401">
        <v>71802.902157656295</v>
      </c>
    </row>
    <row r="9402" spans="1:5" x14ac:dyDescent="0.3">
      <c r="A9402">
        <v>9400</v>
      </c>
      <c r="B9402">
        <v>-1.61682494817095</v>
      </c>
      <c r="C9402">
        <v>-0.34683120374903198</v>
      </c>
      <c r="D9402">
        <v>0.12502899071145501</v>
      </c>
      <c r="E9402">
        <v>61142.169048055803</v>
      </c>
    </row>
    <row r="9403" spans="1:5" x14ac:dyDescent="0.3">
      <c r="A9403">
        <v>9401</v>
      </c>
      <c r="B9403">
        <v>6.4749620758343604E-2</v>
      </c>
      <c r="C9403">
        <v>0.29870369885269399</v>
      </c>
      <c r="D9403">
        <v>-0.55983956360333098</v>
      </c>
      <c r="E9403">
        <v>73288.068182876101</v>
      </c>
    </row>
    <row r="9404" spans="1:5" x14ac:dyDescent="0.3">
      <c r="A9404">
        <v>9402</v>
      </c>
      <c r="B9404">
        <v>-1.4091464742258</v>
      </c>
      <c r="C9404">
        <v>-1.4501339517912699</v>
      </c>
      <c r="D9404">
        <v>0.68857105241968597</v>
      </c>
      <c r="E9404">
        <v>66941.566461988303</v>
      </c>
    </row>
    <row r="9405" spans="1:5" x14ac:dyDescent="0.3">
      <c r="A9405">
        <v>9403</v>
      </c>
      <c r="B9405">
        <v>0.74139681174208205</v>
      </c>
      <c r="C9405">
        <v>-0.25762775800145399</v>
      </c>
      <c r="D9405">
        <v>0.45002164973894399</v>
      </c>
      <c r="E9405">
        <v>103634.096083076</v>
      </c>
    </row>
    <row r="9406" spans="1:5" x14ac:dyDescent="0.3">
      <c r="A9406">
        <v>9404</v>
      </c>
      <c r="B9406">
        <v>0.72866220087956501</v>
      </c>
      <c r="C9406">
        <v>0.15132658327770299</v>
      </c>
      <c r="D9406">
        <v>5.1375309120669101E-2</v>
      </c>
      <c r="E9406">
        <v>86031.363967269397</v>
      </c>
    </row>
    <row r="9407" spans="1:5" x14ac:dyDescent="0.3">
      <c r="A9407">
        <v>9405</v>
      </c>
      <c r="B9407">
        <v>-0.28233022203822</v>
      </c>
      <c r="C9407">
        <v>1.5895620407364</v>
      </c>
      <c r="D9407">
        <v>-1.0469193988271901</v>
      </c>
      <c r="E9407">
        <v>73275.247987268798</v>
      </c>
    </row>
    <row r="9408" spans="1:5" x14ac:dyDescent="0.3">
      <c r="A9408">
        <v>9406</v>
      </c>
      <c r="B9408">
        <v>1.0757286428686299</v>
      </c>
      <c r="C9408">
        <v>0.76276822401455402</v>
      </c>
      <c r="D9408">
        <v>-1.61118117484886</v>
      </c>
      <c r="E9408">
        <v>62054.914327006598</v>
      </c>
    </row>
    <row r="9409" spans="1:5" x14ac:dyDescent="0.3">
      <c r="A9409">
        <v>9407</v>
      </c>
      <c r="B9409">
        <v>-1.0965521787385699</v>
      </c>
      <c r="C9409">
        <v>-0.35701239895104497</v>
      </c>
      <c r="D9409">
        <v>0.66105618990912096</v>
      </c>
      <c r="E9409">
        <v>83401.206836192607</v>
      </c>
    </row>
    <row r="9410" spans="1:5" x14ac:dyDescent="0.3">
      <c r="A9410">
        <v>9408</v>
      </c>
      <c r="B9410">
        <v>-3.1742207734729598E-2</v>
      </c>
      <c r="C9410">
        <v>-1.4803692583205601</v>
      </c>
      <c r="D9410">
        <v>-1.23211978148249</v>
      </c>
      <c r="E9410">
        <v>33379.872578979302</v>
      </c>
    </row>
    <row r="9411" spans="1:5" x14ac:dyDescent="0.3">
      <c r="A9411">
        <v>9409</v>
      </c>
      <c r="B9411">
        <v>-5.4080688289468E-2</v>
      </c>
      <c r="C9411">
        <v>-1.14704402788221</v>
      </c>
      <c r="D9411">
        <v>0.26314309971173699</v>
      </c>
      <c r="E9411">
        <v>74519.003545754793</v>
      </c>
    </row>
    <row r="9412" spans="1:5" x14ac:dyDescent="0.3">
      <c r="A9412">
        <v>9410</v>
      </c>
      <c r="B9412">
        <v>-1.1626068497617601</v>
      </c>
      <c r="C9412">
        <v>1.6267948484227099</v>
      </c>
      <c r="D9412">
        <v>0.87113869142535805</v>
      </c>
      <c r="E9412">
        <v>98520.235560974805</v>
      </c>
    </row>
    <row r="9413" spans="1:5" x14ac:dyDescent="0.3">
      <c r="A9413">
        <v>9411</v>
      </c>
      <c r="B9413">
        <v>-1.40281770459174</v>
      </c>
      <c r="C9413">
        <v>-0.17385823243388501</v>
      </c>
      <c r="D9413">
        <v>-1.23270828450681</v>
      </c>
      <c r="E9413">
        <v>36338.573229073998</v>
      </c>
    </row>
    <row r="9414" spans="1:5" x14ac:dyDescent="0.3">
      <c r="A9414">
        <v>9412</v>
      </c>
      <c r="B9414">
        <v>0.18001578086423001</v>
      </c>
      <c r="C9414">
        <v>0.81872109430044004</v>
      </c>
      <c r="D9414">
        <v>-1.4486869409802099</v>
      </c>
      <c r="E9414">
        <v>50725.475719018097</v>
      </c>
    </row>
    <row r="9415" spans="1:5" x14ac:dyDescent="0.3">
      <c r="A9415">
        <v>9413</v>
      </c>
      <c r="B9415">
        <v>-0.42772869956467802</v>
      </c>
      <c r="C9415">
        <v>1.2777549523404199</v>
      </c>
      <c r="D9415">
        <v>-1.61068322522117</v>
      </c>
      <c r="E9415">
        <v>56195.755388192498</v>
      </c>
    </row>
    <row r="9416" spans="1:5" x14ac:dyDescent="0.3">
      <c r="A9416">
        <v>9414</v>
      </c>
      <c r="B9416">
        <v>1.04992558919597</v>
      </c>
      <c r="C9416">
        <v>1.56678694965393</v>
      </c>
      <c r="D9416">
        <v>-6.4607743357696298E-2</v>
      </c>
      <c r="E9416">
        <v>102653.512698288</v>
      </c>
    </row>
    <row r="9417" spans="1:5" x14ac:dyDescent="0.3">
      <c r="A9417">
        <v>9415</v>
      </c>
      <c r="B9417">
        <v>-0.83763461241022397</v>
      </c>
      <c r="C9417">
        <v>-1.71077895362055</v>
      </c>
      <c r="D9417">
        <v>-0.95807362838054999</v>
      </c>
      <c r="E9417">
        <v>31891.568025951601</v>
      </c>
    </row>
    <row r="9418" spans="1:5" x14ac:dyDescent="0.3">
      <c r="A9418">
        <v>9416</v>
      </c>
      <c r="B9418">
        <v>-0.57165134972276599</v>
      </c>
      <c r="C9418">
        <v>-1.55372385517659</v>
      </c>
      <c r="D9418">
        <v>9.5669195503690893E-2</v>
      </c>
      <c r="E9418">
        <v>55244.082179868899</v>
      </c>
    </row>
    <row r="9419" spans="1:5" x14ac:dyDescent="0.3">
      <c r="A9419">
        <v>9417</v>
      </c>
      <c r="B9419">
        <v>1.3145563105768401</v>
      </c>
      <c r="C9419">
        <v>-9.1871793858764095E-2</v>
      </c>
      <c r="D9419">
        <v>-0.93813241256101298</v>
      </c>
      <c r="E9419">
        <v>71106.802774333497</v>
      </c>
    </row>
    <row r="9420" spans="1:5" x14ac:dyDescent="0.3">
      <c r="A9420">
        <v>9418</v>
      </c>
      <c r="B9420">
        <v>-5.7746823276815601E-2</v>
      </c>
      <c r="C9420">
        <v>0.87026917492683398</v>
      </c>
      <c r="D9420">
        <v>-0.53234565906208797</v>
      </c>
      <c r="E9420">
        <v>85385.537012958506</v>
      </c>
    </row>
    <row r="9421" spans="1:5" x14ac:dyDescent="0.3">
      <c r="A9421">
        <v>9419</v>
      </c>
      <c r="B9421">
        <v>0.21034005702051201</v>
      </c>
      <c r="C9421">
        <v>0.388956542744747</v>
      </c>
      <c r="D9421">
        <v>-0.96224552647495998</v>
      </c>
      <c r="E9421">
        <v>60809.817843102101</v>
      </c>
    </row>
    <row r="9422" spans="1:5" x14ac:dyDescent="0.3">
      <c r="A9422">
        <v>9420</v>
      </c>
      <c r="B9422">
        <v>-1.23020741086004</v>
      </c>
      <c r="C9422">
        <v>0.59761312858093396</v>
      </c>
      <c r="D9422">
        <v>1.31202436823515</v>
      </c>
      <c r="E9422">
        <v>105456.39790519299</v>
      </c>
    </row>
    <row r="9423" spans="1:5" x14ac:dyDescent="0.3">
      <c r="A9423">
        <v>9421</v>
      </c>
      <c r="B9423">
        <v>-0.64742065266589699</v>
      </c>
      <c r="C9423">
        <v>-1.24257134673708</v>
      </c>
      <c r="D9423">
        <v>1.5159042610597999</v>
      </c>
      <c r="E9423">
        <v>93179.753960725793</v>
      </c>
    </row>
    <row r="9424" spans="1:5" x14ac:dyDescent="0.3">
      <c r="A9424">
        <v>9422</v>
      </c>
      <c r="B9424">
        <v>-1.2699812497840799</v>
      </c>
      <c r="C9424">
        <v>-0.50400269473284698</v>
      </c>
      <c r="D9424">
        <v>-1.23078423298706</v>
      </c>
      <c r="E9424">
        <v>34395.5759183829</v>
      </c>
    </row>
    <row r="9425" spans="1:5" x14ac:dyDescent="0.3">
      <c r="A9425">
        <v>9423</v>
      </c>
      <c r="B9425">
        <v>1.5605567340522499</v>
      </c>
      <c r="C9425">
        <v>1.5009017802443501</v>
      </c>
      <c r="D9425">
        <v>-0.66176962183451005</v>
      </c>
      <c r="E9425">
        <v>99508.118629613295</v>
      </c>
    </row>
    <row r="9426" spans="1:5" x14ac:dyDescent="0.3">
      <c r="A9426">
        <v>9424</v>
      </c>
      <c r="B9426">
        <v>-1.2603779774367401</v>
      </c>
      <c r="C9426">
        <v>-0.79149872455255899</v>
      </c>
      <c r="D9426">
        <v>-0.81503767665651405</v>
      </c>
      <c r="E9426">
        <v>36164.743293364401</v>
      </c>
    </row>
    <row r="9427" spans="1:5" x14ac:dyDescent="0.3">
      <c r="A9427">
        <v>9425</v>
      </c>
      <c r="B9427">
        <v>1.0344876391947599</v>
      </c>
      <c r="C9427">
        <v>1.2479880559499299</v>
      </c>
      <c r="D9427">
        <v>-0.44894137912696103</v>
      </c>
      <c r="E9427">
        <v>101015.999943683</v>
      </c>
    </row>
    <row r="9428" spans="1:5" x14ac:dyDescent="0.3">
      <c r="A9428">
        <v>9426</v>
      </c>
      <c r="B9428">
        <v>-2.5603812747096801E-2</v>
      </c>
      <c r="C9428">
        <v>-1.2689154080893199</v>
      </c>
      <c r="D9428">
        <v>1.58323967893844</v>
      </c>
      <c r="E9428">
        <v>99697.683499696606</v>
      </c>
    </row>
    <row r="9429" spans="1:5" x14ac:dyDescent="0.3">
      <c r="A9429">
        <v>9427</v>
      </c>
      <c r="B9429">
        <v>0.70602140473256902</v>
      </c>
      <c r="C9429">
        <v>1.4812957510014599</v>
      </c>
      <c r="D9429">
        <v>-1.19287000346715</v>
      </c>
      <c r="E9429">
        <v>83200.641128043397</v>
      </c>
    </row>
    <row r="9430" spans="1:5" x14ac:dyDescent="0.3">
      <c r="A9430">
        <v>9428</v>
      </c>
      <c r="B9430">
        <v>1.13893346258679</v>
      </c>
      <c r="C9430">
        <v>-0.321118398290344</v>
      </c>
      <c r="D9430">
        <v>-0.50569788268501004</v>
      </c>
      <c r="E9430">
        <v>79273.030556704602</v>
      </c>
    </row>
    <row r="9431" spans="1:5" x14ac:dyDescent="0.3">
      <c r="A9431">
        <v>9429</v>
      </c>
      <c r="B9431">
        <v>-0.76974234123290997</v>
      </c>
      <c r="C9431">
        <v>0.73848232071826303</v>
      </c>
      <c r="D9431">
        <v>0.32966431109842997</v>
      </c>
      <c r="E9431">
        <v>97685.686756580501</v>
      </c>
    </row>
    <row r="9432" spans="1:5" x14ac:dyDescent="0.3">
      <c r="A9432">
        <v>9430</v>
      </c>
      <c r="B9432">
        <v>-1.52137511489007</v>
      </c>
      <c r="C9432">
        <v>-1.5235890768704099</v>
      </c>
      <c r="D9432">
        <v>-0.85856874939512295</v>
      </c>
      <c r="E9432">
        <v>31375.962032620799</v>
      </c>
    </row>
    <row r="9433" spans="1:5" x14ac:dyDescent="0.3">
      <c r="A9433">
        <v>9431</v>
      </c>
      <c r="B9433">
        <v>-6.3380918024229002E-2</v>
      </c>
      <c r="C9433">
        <v>1.05761225286391</v>
      </c>
      <c r="D9433">
        <v>1.55016445716083</v>
      </c>
      <c r="E9433">
        <v>130235.666203534</v>
      </c>
    </row>
    <row r="9434" spans="1:5" x14ac:dyDescent="0.3">
      <c r="A9434">
        <v>9432</v>
      </c>
      <c r="B9434">
        <v>1.05978049522174</v>
      </c>
      <c r="C9434">
        <v>1.57611106495424</v>
      </c>
      <c r="D9434">
        <v>1.26215199243549</v>
      </c>
      <c r="E9434">
        <v>137045.04768758599</v>
      </c>
    </row>
    <row r="9435" spans="1:5" x14ac:dyDescent="0.3">
      <c r="A9435">
        <v>9433</v>
      </c>
      <c r="B9435">
        <v>-0.360206756258375</v>
      </c>
      <c r="C9435">
        <v>1.2655411676425401</v>
      </c>
      <c r="D9435">
        <v>-0.64517612945439395</v>
      </c>
      <c r="E9435">
        <v>74553.862645179106</v>
      </c>
    </row>
    <row r="9436" spans="1:5" x14ac:dyDescent="0.3">
      <c r="A9436">
        <v>9434</v>
      </c>
      <c r="B9436">
        <v>-0.54795315093811303</v>
      </c>
      <c r="C9436">
        <v>-0.41065644399133999</v>
      </c>
      <c r="D9436">
        <v>0.62110311467331303</v>
      </c>
      <c r="E9436">
        <v>80558.563086743306</v>
      </c>
    </row>
    <row r="9437" spans="1:5" x14ac:dyDescent="0.3">
      <c r="A9437">
        <v>9435</v>
      </c>
      <c r="B9437">
        <v>1.1175042907996999</v>
      </c>
      <c r="C9437">
        <v>0.120787412206023</v>
      </c>
      <c r="D9437">
        <v>1.4353577150080199</v>
      </c>
      <c r="E9437">
        <v>129604.890599361</v>
      </c>
    </row>
    <row r="9438" spans="1:5" x14ac:dyDescent="0.3">
      <c r="A9438">
        <v>9436</v>
      </c>
      <c r="B9438">
        <v>1.2738377473087299</v>
      </c>
      <c r="C9438">
        <v>0.661290271454123</v>
      </c>
      <c r="D9438">
        <v>0.310751355176208</v>
      </c>
      <c r="E9438">
        <v>106497.06723009</v>
      </c>
    </row>
    <row r="9439" spans="1:5" x14ac:dyDescent="0.3">
      <c r="A9439">
        <v>9437</v>
      </c>
      <c r="B9439">
        <v>-0.42361738956467598</v>
      </c>
      <c r="C9439">
        <v>0.22522740216617801</v>
      </c>
      <c r="D9439">
        <v>0.867144964390544</v>
      </c>
      <c r="E9439">
        <v>100219.648464403</v>
      </c>
    </row>
    <row r="9440" spans="1:5" x14ac:dyDescent="0.3">
      <c r="A9440">
        <v>9438</v>
      </c>
      <c r="B9440">
        <v>0.12203624462811601</v>
      </c>
      <c r="C9440">
        <v>-0.90546821534181998</v>
      </c>
      <c r="D9440">
        <v>-0.307016498948114</v>
      </c>
      <c r="E9440">
        <v>65090.081125675897</v>
      </c>
    </row>
    <row r="9441" spans="1:5" x14ac:dyDescent="0.3">
      <c r="A9441">
        <v>9439</v>
      </c>
      <c r="B9441">
        <v>-0.39224950529171199</v>
      </c>
      <c r="C9441">
        <v>-1.12985545081113</v>
      </c>
      <c r="D9441">
        <v>0.56072175433000104</v>
      </c>
      <c r="E9441">
        <v>77500.427648244295</v>
      </c>
    </row>
    <row r="9442" spans="1:5" x14ac:dyDescent="0.3">
      <c r="A9442">
        <v>9440</v>
      </c>
      <c r="B9442">
        <v>-0.41860929316668299</v>
      </c>
      <c r="C9442">
        <v>0.84509643697330195</v>
      </c>
      <c r="D9442">
        <v>0.90420429145671</v>
      </c>
      <c r="E9442">
        <v>107691.773234041</v>
      </c>
    </row>
    <row r="9443" spans="1:5" x14ac:dyDescent="0.3">
      <c r="A9443">
        <v>9441</v>
      </c>
      <c r="B9443">
        <v>0.26934068152796597</v>
      </c>
      <c r="C9443">
        <v>0.34200478269380502</v>
      </c>
      <c r="D9443">
        <v>-1.0538268248548901</v>
      </c>
      <c r="E9443">
        <v>63236.248401918703</v>
      </c>
    </row>
    <row r="9444" spans="1:5" x14ac:dyDescent="0.3">
      <c r="A9444">
        <v>9442</v>
      </c>
      <c r="B9444">
        <v>-1.5936334070375799</v>
      </c>
      <c r="C9444">
        <v>0.107275898988909</v>
      </c>
      <c r="D9444">
        <v>1.4986582899101699</v>
      </c>
      <c r="E9444">
        <v>96893.864363832603</v>
      </c>
    </row>
    <row r="9445" spans="1:5" x14ac:dyDescent="0.3">
      <c r="A9445">
        <v>9443</v>
      </c>
      <c r="B9445">
        <v>-0.16604043841799801</v>
      </c>
      <c r="C9445">
        <v>-0.53685364228246402</v>
      </c>
      <c r="D9445">
        <v>1.67609159556442</v>
      </c>
      <c r="E9445">
        <v>107624.98132856299</v>
      </c>
    </row>
    <row r="9446" spans="1:5" x14ac:dyDescent="0.3">
      <c r="A9446">
        <v>9444</v>
      </c>
      <c r="B9446">
        <v>0.32637414272868298</v>
      </c>
      <c r="C9446">
        <v>0.70917376295719103</v>
      </c>
      <c r="D9446">
        <v>0.89647857751869697</v>
      </c>
      <c r="E9446">
        <v>119953.620869682</v>
      </c>
    </row>
    <row r="9447" spans="1:5" x14ac:dyDescent="0.3">
      <c r="A9447">
        <v>9445</v>
      </c>
      <c r="B9447">
        <v>-0.16865593698473999</v>
      </c>
      <c r="C9447">
        <v>-1.6410615877349799</v>
      </c>
      <c r="D9447">
        <v>0.95981865927021903</v>
      </c>
      <c r="E9447">
        <v>82687.022623440993</v>
      </c>
    </row>
    <row r="9448" spans="1:5" x14ac:dyDescent="0.3">
      <c r="A9448">
        <v>9446</v>
      </c>
      <c r="B9448">
        <v>0.63669285833488598</v>
      </c>
      <c r="C9448">
        <v>-0.69570294267690103</v>
      </c>
      <c r="D9448">
        <v>0.90258669930024704</v>
      </c>
      <c r="E9448">
        <v>99616.756044961396</v>
      </c>
    </row>
    <row r="9449" spans="1:5" x14ac:dyDescent="0.3">
      <c r="A9449">
        <v>9447</v>
      </c>
      <c r="B9449">
        <v>1.52242797298536</v>
      </c>
      <c r="C9449">
        <v>-0.54906787113920197</v>
      </c>
      <c r="D9449">
        <v>-0.951993737531033</v>
      </c>
      <c r="E9449">
        <v>66064.932088254107</v>
      </c>
    </row>
    <row r="9450" spans="1:5" x14ac:dyDescent="0.3">
      <c r="A9450">
        <v>9448</v>
      </c>
      <c r="B9450">
        <v>-1.4912759332294301</v>
      </c>
      <c r="C9450">
        <v>0.567191850402745</v>
      </c>
      <c r="D9450">
        <v>1.36622940843306</v>
      </c>
      <c r="E9450">
        <v>103208.30381575201</v>
      </c>
    </row>
    <row r="9451" spans="1:5" x14ac:dyDescent="0.3">
      <c r="A9451">
        <v>9449</v>
      </c>
      <c r="B9451">
        <v>1.6291925425673199</v>
      </c>
      <c r="C9451">
        <v>-0.14452651279770901</v>
      </c>
      <c r="D9451">
        <v>-0.336934988155565</v>
      </c>
      <c r="E9451">
        <v>87557.868667945499</v>
      </c>
    </row>
    <row r="9452" spans="1:5" x14ac:dyDescent="0.3">
      <c r="A9452">
        <v>9450</v>
      </c>
      <c r="B9452">
        <v>-0.294210808941333</v>
      </c>
      <c r="C9452">
        <v>1.61113442850108</v>
      </c>
      <c r="D9452">
        <v>-0.82047673072684402</v>
      </c>
      <c r="E9452">
        <v>73355.063216855502</v>
      </c>
    </row>
    <row r="9453" spans="1:5" x14ac:dyDescent="0.3">
      <c r="A9453">
        <v>9451</v>
      </c>
      <c r="B9453">
        <v>-9.5016376512452996E-2</v>
      </c>
      <c r="C9453">
        <v>0.59336218735617097</v>
      </c>
      <c r="D9453">
        <v>-0.192044783928942</v>
      </c>
      <c r="E9453">
        <v>78327.737901300905</v>
      </c>
    </row>
    <row r="9454" spans="1:5" x14ac:dyDescent="0.3">
      <c r="A9454">
        <v>9452</v>
      </c>
      <c r="B9454">
        <v>-1.2006403243903401</v>
      </c>
      <c r="C9454">
        <v>-0.30647461695994299</v>
      </c>
      <c r="D9454">
        <v>1.32203526066702</v>
      </c>
      <c r="E9454">
        <v>97250.451247954406</v>
      </c>
    </row>
    <row r="9455" spans="1:5" x14ac:dyDescent="0.3">
      <c r="A9455">
        <v>9453</v>
      </c>
      <c r="B9455">
        <v>-0.24018552991771999</v>
      </c>
      <c r="C9455">
        <v>1.03475350226865</v>
      </c>
      <c r="D9455">
        <v>-1.2615521372359</v>
      </c>
      <c r="E9455">
        <v>57336.077715933097</v>
      </c>
    </row>
    <row r="9456" spans="1:5" x14ac:dyDescent="0.3">
      <c r="A9456">
        <v>9454</v>
      </c>
      <c r="B9456">
        <v>0.15644907567972</v>
      </c>
      <c r="C9456">
        <v>-0.73408976444651397</v>
      </c>
      <c r="D9456">
        <v>-1.35598869068642</v>
      </c>
      <c r="E9456">
        <v>44827.750394667099</v>
      </c>
    </row>
    <row r="9457" spans="1:5" x14ac:dyDescent="0.3">
      <c r="A9457">
        <v>9455</v>
      </c>
      <c r="B9457">
        <v>-0.12769242914548001</v>
      </c>
      <c r="C9457">
        <v>0.58234467084714003</v>
      </c>
      <c r="D9457">
        <v>-0.57019528323439095</v>
      </c>
      <c r="E9457">
        <v>79716.666392262705</v>
      </c>
    </row>
    <row r="9458" spans="1:5" x14ac:dyDescent="0.3">
      <c r="A9458">
        <v>9456</v>
      </c>
      <c r="B9458">
        <v>0.73573085008723405</v>
      </c>
      <c r="C9458">
        <v>-1.0807735439799</v>
      </c>
      <c r="D9458">
        <v>0.79931803972139603</v>
      </c>
      <c r="E9458">
        <v>96852.333882946405</v>
      </c>
    </row>
    <row r="9459" spans="1:5" x14ac:dyDescent="0.3">
      <c r="A9459">
        <v>9457</v>
      </c>
      <c r="B9459">
        <v>1.57767640616326</v>
      </c>
      <c r="C9459">
        <v>-1.2836461094207201</v>
      </c>
      <c r="D9459">
        <v>-1.68723297410224</v>
      </c>
      <c r="E9459">
        <v>39292.5987303648</v>
      </c>
    </row>
    <row r="9460" spans="1:5" x14ac:dyDescent="0.3">
      <c r="A9460">
        <v>9458</v>
      </c>
      <c r="B9460">
        <v>1.3802657542836201</v>
      </c>
      <c r="C9460">
        <v>-0.84665987702700796</v>
      </c>
      <c r="D9460">
        <v>1.4527586480049699</v>
      </c>
      <c r="E9460">
        <v>126179.61665332501</v>
      </c>
    </row>
    <row r="9461" spans="1:5" x14ac:dyDescent="0.3">
      <c r="A9461">
        <v>9459</v>
      </c>
      <c r="B9461">
        <v>-8.6660385475908999E-2</v>
      </c>
      <c r="C9461">
        <v>1.5266693251510399</v>
      </c>
      <c r="D9461">
        <v>-0.62450635237917995</v>
      </c>
      <c r="E9461">
        <v>83808.153908918699</v>
      </c>
    </row>
    <row r="9462" spans="1:5" x14ac:dyDescent="0.3">
      <c r="A9462">
        <v>9460</v>
      </c>
      <c r="B9462">
        <v>-1.52150080278961</v>
      </c>
      <c r="C9462">
        <v>1.3218659498635701</v>
      </c>
      <c r="D9462">
        <v>1.4008577571407499</v>
      </c>
      <c r="E9462">
        <v>111749.900677208</v>
      </c>
    </row>
    <row r="9463" spans="1:5" x14ac:dyDescent="0.3">
      <c r="A9463">
        <v>9461</v>
      </c>
      <c r="B9463">
        <v>1.0375152061506601</v>
      </c>
      <c r="C9463">
        <v>0.65330285169393898</v>
      </c>
      <c r="D9463">
        <v>-0.50014496008684906</v>
      </c>
      <c r="E9463">
        <v>82695.326169898806</v>
      </c>
    </row>
    <row r="9464" spans="1:5" x14ac:dyDescent="0.3">
      <c r="A9464">
        <v>9462</v>
      </c>
      <c r="B9464">
        <v>-1.7012926917425</v>
      </c>
      <c r="C9464">
        <v>0.15105746510028001</v>
      </c>
      <c r="D9464">
        <v>-0.55021944262765399</v>
      </c>
      <c r="E9464">
        <v>49678.8999716119</v>
      </c>
    </row>
    <row r="9465" spans="1:5" x14ac:dyDescent="0.3">
      <c r="A9465">
        <v>9463</v>
      </c>
      <c r="B9465">
        <v>-1.31919853941593</v>
      </c>
      <c r="C9465">
        <v>0.163271598016867</v>
      </c>
      <c r="D9465">
        <v>-0.16768760338132299</v>
      </c>
      <c r="E9465">
        <v>69119.996279429804</v>
      </c>
    </row>
    <row r="9466" spans="1:5" x14ac:dyDescent="0.3">
      <c r="A9466">
        <v>9464</v>
      </c>
      <c r="B9466">
        <v>1.06288585376482</v>
      </c>
      <c r="C9466">
        <v>-0.213170732381876</v>
      </c>
      <c r="D9466">
        <v>1.15130830134617</v>
      </c>
      <c r="E9466">
        <v>113547.444322895</v>
      </c>
    </row>
    <row r="9467" spans="1:5" x14ac:dyDescent="0.3">
      <c r="A9467">
        <v>9465</v>
      </c>
      <c r="B9467">
        <v>1.41473261734371</v>
      </c>
      <c r="C9467">
        <v>0.26503012363541001</v>
      </c>
      <c r="D9467">
        <v>-0.87552354518172804</v>
      </c>
      <c r="E9467">
        <v>83902.035966586307</v>
      </c>
    </row>
    <row r="9468" spans="1:5" x14ac:dyDescent="0.3">
      <c r="A9468">
        <v>9466</v>
      </c>
      <c r="B9468">
        <v>1.5937663460598701</v>
      </c>
      <c r="C9468">
        <v>2.7390903741842401E-2</v>
      </c>
      <c r="D9468">
        <v>1.1978261310600999</v>
      </c>
      <c r="E9468">
        <v>120659.854351783</v>
      </c>
    </row>
    <row r="9469" spans="1:5" x14ac:dyDescent="0.3">
      <c r="A9469">
        <v>9467</v>
      </c>
      <c r="B9469">
        <v>0.44965149846493102</v>
      </c>
      <c r="C9469">
        <v>-0.61325778899139904</v>
      </c>
      <c r="D9469">
        <v>1.6680653143156301</v>
      </c>
      <c r="E9469">
        <v>116396.941337578</v>
      </c>
    </row>
    <row r="9470" spans="1:5" x14ac:dyDescent="0.3">
      <c r="A9470">
        <v>9468</v>
      </c>
      <c r="B9470">
        <v>-0.29375266539297401</v>
      </c>
      <c r="C9470">
        <v>-5.0159259849957998E-2</v>
      </c>
      <c r="D9470">
        <v>0.194400774806994</v>
      </c>
      <c r="E9470">
        <v>82754.4169196148</v>
      </c>
    </row>
    <row r="9471" spans="1:5" x14ac:dyDescent="0.3">
      <c r="A9471">
        <v>9469</v>
      </c>
      <c r="B9471">
        <v>0.69475468588568101</v>
      </c>
      <c r="C9471">
        <v>-0.69752708914155004</v>
      </c>
      <c r="D9471">
        <v>1.7068768684344799</v>
      </c>
      <c r="E9471">
        <v>115400.924372105</v>
      </c>
    </row>
    <row r="9472" spans="1:5" x14ac:dyDescent="0.3">
      <c r="A9472">
        <v>9470</v>
      </c>
      <c r="B9472">
        <v>1.00768807275019</v>
      </c>
      <c r="C9472">
        <v>-0.58597542490975796</v>
      </c>
      <c r="D9472">
        <v>-1.4380710427939301</v>
      </c>
      <c r="E9472">
        <v>53127.824142668003</v>
      </c>
    </row>
    <row r="9473" spans="1:5" x14ac:dyDescent="0.3">
      <c r="A9473">
        <v>9471</v>
      </c>
      <c r="B9473">
        <v>0.54562086665380305</v>
      </c>
      <c r="C9473">
        <v>-0.49576835118231399</v>
      </c>
      <c r="D9473">
        <v>0.57377782062949401</v>
      </c>
      <c r="E9473">
        <v>85429.634451683407</v>
      </c>
    </row>
    <row r="9474" spans="1:5" x14ac:dyDescent="0.3">
      <c r="A9474">
        <v>9472</v>
      </c>
      <c r="B9474">
        <v>-1.7271914000501101</v>
      </c>
      <c r="C9474">
        <v>-1.45272332749913</v>
      </c>
      <c r="D9474">
        <v>6.4234486205513502E-2</v>
      </c>
      <c r="E9474">
        <v>45843.806938106602</v>
      </c>
    </row>
    <row r="9475" spans="1:5" x14ac:dyDescent="0.3">
      <c r="A9475">
        <v>9473</v>
      </c>
      <c r="B9475">
        <v>-0.66809855111211303</v>
      </c>
      <c r="C9475">
        <v>0.90796724628578596</v>
      </c>
      <c r="D9475">
        <v>1.57026532074212</v>
      </c>
      <c r="E9475">
        <v>126297.395187341</v>
      </c>
    </row>
    <row r="9476" spans="1:5" x14ac:dyDescent="0.3">
      <c r="A9476">
        <v>9474</v>
      </c>
      <c r="B9476">
        <v>1.3772669027641</v>
      </c>
      <c r="C9476">
        <v>-0.97048568882796304</v>
      </c>
      <c r="D9476">
        <v>1.0666436593582</v>
      </c>
      <c r="E9476">
        <v>112738.60591742001</v>
      </c>
    </row>
    <row r="9477" spans="1:5" x14ac:dyDescent="0.3">
      <c r="A9477">
        <v>9475</v>
      </c>
      <c r="B9477">
        <v>-1.0066741819196801</v>
      </c>
      <c r="C9477">
        <v>-1.14842218843843</v>
      </c>
      <c r="D9477">
        <v>-0.947718321158595</v>
      </c>
      <c r="E9477">
        <v>33534.270658253001</v>
      </c>
    </row>
    <row r="9478" spans="1:5" x14ac:dyDescent="0.3">
      <c r="A9478">
        <v>9476</v>
      </c>
      <c r="B9478">
        <v>0.94349000430038998</v>
      </c>
      <c r="C9478">
        <v>-0.61179196139867797</v>
      </c>
      <c r="D9478">
        <v>-0.113491461870523</v>
      </c>
      <c r="E9478">
        <v>76978.496057545301</v>
      </c>
    </row>
    <row r="9479" spans="1:5" x14ac:dyDescent="0.3">
      <c r="A9479">
        <v>9477</v>
      </c>
      <c r="B9479">
        <v>-0.33347520271617498</v>
      </c>
      <c r="C9479">
        <v>0.44258752242975302</v>
      </c>
      <c r="D9479">
        <v>1.25651003894461</v>
      </c>
      <c r="E9479">
        <v>112352.229985436</v>
      </c>
    </row>
    <row r="9480" spans="1:5" x14ac:dyDescent="0.3">
      <c r="A9480">
        <v>9478</v>
      </c>
      <c r="B9480">
        <v>0.31527265769419499</v>
      </c>
      <c r="C9480">
        <v>3.3522469138638898E-2</v>
      </c>
      <c r="D9480">
        <v>0.94282591056383402</v>
      </c>
      <c r="E9480">
        <v>99851.973876751203</v>
      </c>
    </row>
    <row r="9481" spans="1:5" x14ac:dyDescent="0.3">
      <c r="A9481">
        <v>9479</v>
      </c>
      <c r="B9481">
        <v>-1.3968294973197499</v>
      </c>
      <c r="C9481">
        <v>-0.175810070405713</v>
      </c>
      <c r="D9481">
        <v>-0.14434494345684901</v>
      </c>
      <c r="E9481">
        <v>64583.084349978802</v>
      </c>
    </row>
    <row r="9482" spans="1:5" x14ac:dyDescent="0.3">
      <c r="A9482">
        <v>9480</v>
      </c>
      <c r="B9482">
        <v>1.0325843387891001</v>
      </c>
      <c r="C9482">
        <v>1.07498399584477</v>
      </c>
      <c r="D9482">
        <v>-0.45514516767144603</v>
      </c>
      <c r="E9482">
        <v>92298.661571872595</v>
      </c>
    </row>
    <row r="9483" spans="1:5" x14ac:dyDescent="0.3">
      <c r="A9483">
        <v>9481</v>
      </c>
      <c r="B9483">
        <v>0.98795664149135098</v>
      </c>
      <c r="C9483">
        <v>1.24987564372369</v>
      </c>
      <c r="D9483">
        <v>0.13970282788021601</v>
      </c>
      <c r="E9483">
        <v>103277.45112056</v>
      </c>
    </row>
    <row r="9484" spans="1:5" x14ac:dyDescent="0.3">
      <c r="A9484">
        <v>9482</v>
      </c>
      <c r="B9484">
        <v>0.39426541603722198</v>
      </c>
      <c r="C9484">
        <v>0.33689172001849499</v>
      </c>
      <c r="D9484">
        <v>1.3971011166407199</v>
      </c>
      <c r="E9484">
        <v>121130.09141702599</v>
      </c>
    </row>
    <row r="9485" spans="1:5" x14ac:dyDescent="0.3">
      <c r="A9485">
        <v>9483</v>
      </c>
      <c r="B9485">
        <v>0.77223708919220002</v>
      </c>
      <c r="C9485">
        <v>-1.35039928110477</v>
      </c>
      <c r="D9485">
        <v>-0.16919204892505599</v>
      </c>
      <c r="E9485">
        <v>69748.803081050501</v>
      </c>
    </row>
    <row r="9486" spans="1:5" x14ac:dyDescent="0.3">
      <c r="A9486">
        <v>9484</v>
      </c>
      <c r="B9486">
        <v>1.5960982348003401</v>
      </c>
      <c r="C9486">
        <v>-0.47805028527672999</v>
      </c>
      <c r="D9486">
        <v>-0.97906312073237201</v>
      </c>
      <c r="E9486">
        <v>70971.545719639602</v>
      </c>
    </row>
    <row r="9487" spans="1:5" x14ac:dyDescent="0.3">
      <c r="A9487">
        <v>9485</v>
      </c>
      <c r="B9487">
        <v>-1.2927413249531601</v>
      </c>
      <c r="C9487">
        <v>0.64821684338723595</v>
      </c>
      <c r="D9487">
        <v>1.5659231974622501</v>
      </c>
      <c r="E9487">
        <v>108129.028162042</v>
      </c>
    </row>
    <row r="9488" spans="1:5" x14ac:dyDescent="0.3">
      <c r="A9488">
        <v>9486</v>
      </c>
      <c r="B9488">
        <v>0.26010644248756098</v>
      </c>
      <c r="C9488">
        <v>-1.1814349228470999</v>
      </c>
      <c r="D9488">
        <v>1.4549748123400501</v>
      </c>
      <c r="E9488">
        <v>105439.04033500901</v>
      </c>
    </row>
    <row r="9489" spans="1:5" x14ac:dyDescent="0.3">
      <c r="A9489">
        <v>9487</v>
      </c>
      <c r="B9489">
        <v>1.5496918504999699</v>
      </c>
      <c r="C9489">
        <v>0.39226191523288401</v>
      </c>
      <c r="D9489">
        <v>0.15206345012405101</v>
      </c>
      <c r="E9489">
        <v>102582.718032736</v>
      </c>
    </row>
    <row r="9490" spans="1:5" x14ac:dyDescent="0.3">
      <c r="A9490">
        <v>9488</v>
      </c>
      <c r="B9490">
        <v>-0.50685846569369997</v>
      </c>
      <c r="C9490">
        <v>0.696123789795561</v>
      </c>
      <c r="D9490">
        <v>0.35563933072753401</v>
      </c>
      <c r="E9490">
        <v>89698.790316330706</v>
      </c>
    </row>
    <row r="9491" spans="1:5" x14ac:dyDescent="0.3">
      <c r="A9491">
        <v>9489</v>
      </c>
      <c r="B9491">
        <v>-5.0045799805240897E-2</v>
      </c>
      <c r="C9491">
        <v>-0.42457035968061702</v>
      </c>
      <c r="D9491">
        <v>1.3343493024187101</v>
      </c>
      <c r="E9491">
        <v>102620.705326419</v>
      </c>
    </row>
    <row r="9492" spans="1:5" x14ac:dyDescent="0.3">
      <c r="A9492">
        <v>9490</v>
      </c>
      <c r="B9492">
        <v>-9.3066000019841097E-2</v>
      </c>
      <c r="C9492">
        <v>1.2029394544744501</v>
      </c>
      <c r="D9492">
        <v>-0.96156031180696999</v>
      </c>
      <c r="E9492">
        <v>77417.963282635304</v>
      </c>
    </row>
    <row r="9493" spans="1:5" x14ac:dyDescent="0.3">
      <c r="A9493">
        <v>9491</v>
      </c>
      <c r="B9493">
        <v>-1.6819115515685099</v>
      </c>
      <c r="C9493">
        <v>-0.50801577177305701</v>
      </c>
      <c r="D9493">
        <v>0.39664914751921898</v>
      </c>
      <c r="E9493">
        <v>61407.797476055101</v>
      </c>
    </row>
    <row r="9494" spans="1:5" x14ac:dyDescent="0.3">
      <c r="A9494">
        <v>9492</v>
      </c>
      <c r="B9494">
        <v>0.52460237875601001</v>
      </c>
      <c r="C9494">
        <v>1.1241236436123301</v>
      </c>
      <c r="D9494">
        <v>1.20239057222267</v>
      </c>
      <c r="E9494">
        <v>125162.934399766</v>
      </c>
    </row>
    <row r="9495" spans="1:5" x14ac:dyDescent="0.3">
      <c r="A9495">
        <v>9493</v>
      </c>
      <c r="B9495">
        <v>0.65937135217863696</v>
      </c>
      <c r="C9495">
        <v>0.27348678446147501</v>
      </c>
      <c r="D9495">
        <v>-1.4029286093844999</v>
      </c>
      <c r="E9495">
        <v>59521.459226209401</v>
      </c>
    </row>
    <row r="9496" spans="1:5" x14ac:dyDescent="0.3">
      <c r="A9496">
        <v>9494</v>
      </c>
      <c r="B9496">
        <v>0.40209694479524499</v>
      </c>
      <c r="C9496">
        <v>0.90018638694662401</v>
      </c>
      <c r="D9496">
        <v>1.44978845376478</v>
      </c>
      <c r="E9496">
        <v>125846.312748838</v>
      </c>
    </row>
    <row r="9497" spans="1:5" x14ac:dyDescent="0.3">
      <c r="A9497">
        <v>9495</v>
      </c>
      <c r="B9497">
        <v>1.25736768270748</v>
      </c>
      <c r="C9497">
        <v>-0.12816953441603199</v>
      </c>
      <c r="D9497">
        <v>-0.51879724095037405</v>
      </c>
      <c r="E9497">
        <v>71953.348377790506</v>
      </c>
    </row>
    <row r="9498" spans="1:5" x14ac:dyDescent="0.3">
      <c r="A9498">
        <v>9496</v>
      </c>
      <c r="B9498">
        <v>0.56817443913926102</v>
      </c>
      <c r="C9498">
        <v>-1.4281392240487201</v>
      </c>
      <c r="D9498">
        <v>1.0253132393490201</v>
      </c>
      <c r="E9498">
        <v>87273.978869793296</v>
      </c>
    </row>
    <row r="9499" spans="1:5" x14ac:dyDescent="0.3">
      <c r="A9499">
        <v>9497</v>
      </c>
      <c r="B9499">
        <v>0.26021869889702998</v>
      </c>
      <c r="C9499">
        <v>0.60298375736879395</v>
      </c>
      <c r="D9499">
        <v>1.4432510364639299</v>
      </c>
      <c r="E9499">
        <v>122985.053050452</v>
      </c>
    </row>
    <row r="9500" spans="1:5" x14ac:dyDescent="0.3">
      <c r="A9500">
        <v>9498</v>
      </c>
      <c r="B9500">
        <v>-1.4368873703091001</v>
      </c>
      <c r="C9500">
        <v>-1.08978532854514</v>
      </c>
      <c r="D9500">
        <v>-0.56838302292044696</v>
      </c>
      <c r="E9500">
        <v>35580.789277223499</v>
      </c>
    </row>
    <row r="9501" spans="1:5" x14ac:dyDescent="0.3">
      <c r="A9501">
        <v>9499</v>
      </c>
      <c r="B9501">
        <v>0.89616023906468001</v>
      </c>
      <c r="C9501">
        <v>-1.3897720845904</v>
      </c>
      <c r="D9501">
        <v>0.40150563850080301</v>
      </c>
      <c r="E9501">
        <v>74486.416364189703</v>
      </c>
    </row>
    <row r="9502" spans="1:5" x14ac:dyDescent="0.3">
      <c r="A9502">
        <v>9500</v>
      </c>
      <c r="B9502">
        <v>8.5349921118472394E-2</v>
      </c>
      <c r="C9502">
        <v>-1.4137268460290799</v>
      </c>
      <c r="D9502">
        <v>-0.267682043740885</v>
      </c>
      <c r="E9502">
        <v>58696.748297452301</v>
      </c>
    </row>
    <row r="9503" spans="1:5" x14ac:dyDescent="0.3">
      <c r="A9503">
        <v>9501</v>
      </c>
      <c r="B9503">
        <v>-1.1874241985177001</v>
      </c>
      <c r="C9503">
        <v>5.4770480763931602E-2</v>
      </c>
      <c r="D9503">
        <v>1.21255204121053</v>
      </c>
      <c r="E9503">
        <v>100020.281276083</v>
      </c>
    </row>
    <row r="9504" spans="1:5" x14ac:dyDescent="0.3">
      <c r="A9504">
        <v>9502</v>
      </c>
      <c r="B9504">
        <v>-7.3613082875459604E-2</v>
      </c>
      <c r="C9504">
        <v>0.66567080786815103</v>
      </c>
      <c r="D9504">
        <v>-0.46896594875759101</v>
      </c>
      <c r="E9504">
        <v>74089.645956391396</v>
      </c>
    </row>
    <row r="9505" spans="1:5" x14ac:dyDescent="0.3">
      <c r="A9505">
        <v>9503</v>
      </c>
      <c r="B9505">
        <v>-0.146705988072317</v>
      </c>
      <c r="C9505">
        <v>-1.4326302837464899</v>
      </c>
      <c r="D9505">
        <v>1.70978489095749</v>
      </c>
      <c r="E9505">
        <v>112598.078769639</v>
      </c>
    </row>
    <row r="9506" spans="1:5" x14ac:dyDescent="0.3">
      <c r="A9506">
        <v>9504</v>
      </c>
      <c r="B9506">
        <v>2.92039674858234E-2</v>
      </c>
      <c r="C9506">
        <v>-0.58264423408001997</v>
      </c>
      <c r="D9506">
        <v>1.9716039145501901E-3</v>
      </c>
      <c r="E9506">
        <v>78121.984701920403</v>
      </c>
    </row>
    <row r="9507" spans="1:5" x14ac:dyDescent="0.3">
      <c r="A9507">
        <v>9505</v>
      </c>
      <c r="B9507">
        <v>-0.40853121021256</v>
      </c>
      <c r="C9507">
        <v>-1.7172439399237001</v>
      </c>
      <c r="D9507">
        <v>1.49374813964675</v>
      </c>
      <c r="E9507">
        <v>88352.085533609104</v>
      </c>
    </row>
    <row r="9508" spans="1:5" x14ac:dyDescent="0.3">
      <c r="A9508">
        <v>9506</v>
      </c>
      <c r="B9508">
        <v>1.62134921650671</v>
      </c>
      <c r="C9508">
        <v>-0.75243564503992999</v>
      </c>
      <c r="D9508">
        <v>-0.199804896204507</v>
      </c>
      <c r="E9508">
        <v>83064.3487278963</v>
      </c>
    </row>
    <row r="9509" spans="1:5" x14ac:dyDescent="0.3">
      <c r="A9509">
        <v>9507</v>
      </c>
      <c r="B9509">
        <v>1.64320008487374</v>
      </c>
      <c r="C9509">
        <v>1.5855247921434801</v>
      </c>
      <c r="D9509">
        <v>-0.86923824310602604</v>
      </c>
      <c r="E9509">
        <v>99750.695293468103</v>
      </c>
    </row>
    <row r="9510" spans="1:5" x14ac:dyDescent="0.3">
      <c r="A9510">
        <v>9508</v>
      </c>
      <c r="B9510">
        <v>-0.24999273371578901</v>
      </c>
      <c r="C9510">
        <v>1.65222204839567</v>
      </c>
      <c r="D9510">
        <v>-0.18880390858847801</v>
      </c>
      <c r="E9510">
        <v>96019.380440698995</v>
      </c>
    </row>
    <row r="9511" spans="1:5" x14ac:dyDescent="0.3">
      <c r="A9511">
        <v>9509</v>
      </c>
      <c r="B9511">
        <v>1.4776671346916701</v>
      </c>
      <c r="C9511">
        <v>-0.18423301521673499</v>
      </c>
      <c r="D9511">
        <v>-1.42497093709316</v>
      </c>
      <c r="E9511">
        <v>68809.991950832205</v>
      </c>
    </row>
    <row r="9512" spans="1:5" x14ac:dyDescent="0.3">
      <c r="A9512">
        <v>9510</v>
      </c>
      <c r="B9512">
        <v>1.34415936447255</v>
      </c>
      <c r="C9512">
        <v>0.80488432366509499</v>
      </c>
      <c r="D9512">
        <v>-1.60448047574665</v>
      </c>
      <c r="E9512">
        <v>63727.1034185647</v>
      </c>
    </row>
    <row r="9513" spans="1:5" x14ac:dyDescent="0.3">
      <c r="A9513">
        <v>9511</v>
      </c>
      <c r="B9513">
        <v>-0.98388713667184102</v>
      </c>
      <c r="C9513">
        <v>0.82342219874937495</v>
      </c>
      <c r="D9513">
        <v>0.450901743753439</v>
      </c>
      <c r="E9513">
        <v>87442.5004922019</v>
      </c>
    </row>
    <row r="9514" spans="1:5" x14ac:dyDescent="0.3">
      <c r="A9514">
        <v>9512</v>
      </c>
      <c r="B9514">
        <v>0.62756273232868898</v>
      </c>
      <c r="C9514">
        <v>0.37891962939759499</v>
      </c>
      <c r="D9514">
        <v>1.2636790281250101</v>
      </c>
      <c r="E9514">
        <v>123087.003190791</v>
      </c>
    </row>
    <row r="9515" spans="1:5" x14ac:dyDescent="0.3">
      <c r="A9515">
        <v>9513</v>
      </c>
      <c r="B9515">
        <v>1.30142395631425</v>
      </c>
      <c r="C9515">
        <v>1.2397392768325599</v>
      </c>
      <c r="D9515">
        <v>0.64618168081347804</v>
      </c>
      <c r="E9515">
        <v>123927.748745248</v>
      </c>
    </row>
    <row r="9516" spans="1:5" x14ac:dyDescent="0.3">
      <c r="A9516">
        <v>9514</v>
      </c>
      <c r="B9516">
        <v>-5.3599219156285398E-2</v>
      </c>
      <c r="C9516">
        <v>-0.18437458316239999</v>
      </c>
      <c r="D9516">
        <v>1.2914384622578401</v>
      </c>
      <c r="E9516">
        <v>111136.181045616</v>
      </c>
    </row>
    <row r="9517" spans="1:5" x14ac:dyDescent="0.3">
      <c r="A9517">
        <v>9515</v>
      </c>
      <c r="B9517">
        <v>0.77020974174091394</v>
      </c>
      <c r="C9517">
        <v>-1.14233009279056</v>
      </c>
      <c r="D9517">
        <v>-1.0924605900171001</v>
      </c>
      <c r="E9517">
        <v>45288.850491325298</v>
      </c>
    </row>
    <row r="9518" spans="1:5" x14ac:dyDescent="0.3">
      <c r="A9518">
        <v>9516</v>
      </c>
      <c r="B9518">
        <v>0.38026996746311698</v>
      </c>
      <c r="C9518">
        <v>-1.3034148494970199</v>
      </c>
      <c r="D9518">
        <v>0.16272893295772101</v>
      </c>
      <c r="E9518">
        <v>77073.66537653</v>
      </c>
    </row>
    <row r="9519" spans="1:5" x14ac:dyDescent="0.3">
      <c r="A9519">
        <v>9517</v>
      </c>
      <c r="B9519">
        <v>1.48147016803392</v>
      </c>
      <c r="C9519">
        <v>0.90465922057086801</v>
      </c>
      <c r="D9519">
        <v>1.45463166143849</v>
      </c>
      <c r="E9519">
        <v>135123.77252637001</v>
      </c>
    </row>
    <row r="9520" spans="1:5" x14ac:dyDescent="0.3">
      <c r="A9520">
        <v>9518</v>
      </c>
      <c r="B9520">
        <v>-0.709522447176963</v>
      </c>
      <c r="C9520">
        <v>0.101614811566899</v>
      </c>
      <c r="D9520">
        <v>-0.58879966893333602</v>
      </c>
      <c r="E9520">
        <v>60926.092133550097</v>
      </c>
    </row>
    <row r="9521" spans="1:5" x14ac:dyDescent="0.3">
      <c r="A9521">
        <v>9519</v>
      </c>
      <c r="B9521">
        <v>-1.3760068224097199</v>
      </c>
      <c r="C9521">
        <v>1.2019452644095301</v>
      </c>
      <c r="D9521">
        <v>-3.7388249287018102E-2</v>
      </c>
      <c r="E9521">
        <v>74808.437558336096</v>
      </c>
    </row>
    <row r="9522" spans="1:5" x14ac:dyDescent="0.3">
      <c r="A9522">
        <v>9520</v>
      </c>
      <c r="B9522">
        <v>1.02095271284394</v>
      </c>
      <c r="C9522">
        <v>0.86730353453753595</v>
      </c>
      <c r="D9522">
        <v>0.46971042738685798</v>
      </c>
      <c r="E9522">
        <v>118341.148124528</v>
      </c>
    </row>
    <row r="9523" spans="1:5" x14ac:dyDescent="0.3">
      <c r="A9523">
        <v>9521</v>
      </c>
      <c r="B9523">
        <v>-0.175101370055081</v>
      </c>
      <c r="C9523">
        <v>-0.21657254593632599</v>
      </c>
      <c r="D9523">
        <v>-0.84330852628543396</v>
      </c>
      <c r="E9523">
        <v>57495.890242204398</v>
      </c>
    </row>
    <row r="9524" spans="1:5" x14ac:dyDescent="0.3">
      <c r="A9524">
        <v>9522</v>
      </c>
      <c r="B9524">
        <v>1.52690347494878</v>
      </c>
      <c r="C9524">
        <v>0.85773368775408299</v>
      </c>
      <c r="D9524">
        <v>-0.57605874950153302</v>
      </c>
      <c r="E9524">
        <v>96957.701978608995</v>
      </c>
    </row>
    <row r="9525" spans="1:5" x14ac:dyDescent="0.3">
      <c r="A9525">
        <v>9523</v>
      </c>
      <c r="B9525">
        <v>-0.32537260491113801</v>
      </c>
      <c r="C9525">
        <v>-0.81381278361615605</v>
      </c>
      <c r="D9525">
        <v>0.101394548519728</v>
      </c>
      <c r="E9525">
        <v>68591.231233009996</v>
      </c>
    </row>
    <row r="9526" spans="1:5" x14ac:dyDescent="0.3">
      <c r="A9526">
        <v>9524</v>
      </c>
      <c r="B9526">
        <v>1.6526886312017499</v>
      </c>
      <c r="C9526">
        <v>1.23070271644992</v>
      </c>
      <c r="D9526">
        <v>1.1017748193721799</v>
      </c>
      <c r="E9526">
        <v>135169.0262663</v>
      </c>
    </row>
    <row r="9527" spans="1:5" x14ac:dyDescent="0.3">
      <c r="A9527">
        <v>9525</v>
      </c>
      <c r="B9527">
        <v>1.26537455996188</v>
      </c>
      <c r="C9527">
        <v>9.8585478663729201E-2</v>
      </c>
      <c r="D9527">
        <v>-0.23435434463323199</v>
      </c>
      <c r="E9527">
        <v>84210.375217156994</v>
      </c>
    </row>
    <row r="9528" spans="1:5" x14ac:dyDescent="0.3">
      <c r="A9528">
        <v>9526</v>
      </c>
      <c r="B9528">
        <v>-0.11349617842583699</v>
      </c>
      <c r="C9528">
        <v>-7.5039884775934096E-2</v>
      </c>
      <c r="D9528">
        <v>-2.94603128844814E-2</v>
      </c>
      <c r="E9528">
        <v>81035.527783356796</v>
      </c>
    </row>
    <row r="9529" spans="1:5" x14ac:dyDescent="0.3">
      <c r="A9529">
        <v>9527</v>
      </c>
      <c r="B9529">
        <v>-1.5446517641966799</v>
      </c>
      <c r="C9529">
        <v>-1.50131346563476</v>
      </c>
      <c r="D9529">
        <v>-1.6517914150726201</v>
      </c>
      <c r="E9529">
        <v>6997.4806362270501</v>
      </c>
    </row>
    <row r="9530" spans="1:5" x14ac:dyDescent="0.3">
      <c r="A9530">
        <v>9528</v>
      </c>
      <c r="B9530">
        <v>-1.3807922066012199</v>
      </c>
      <c r="C9530">
        <v>0.192567033699929</v>
      </c>
      <c r="D9530">
        <v>-1.44151876516372</v>
      </c>
      <c r="E9530">
        <v>38809.555559149703</v>
      </c>
    </row>
    <row r="9531" spans="1:5" x14ac:dyDescent="0.3">
      <c r="A9531">
        <v>9529</v>
      </c>
      <c r="B9531">
        <v>-0.37417277690325701</v>
      </c>
      <c r="C9531">
        <v>-4.5715170437912303E-2</v>
      </c>
      <c r="D9531">
        <v>0.30477639364354198</v>
      </c>
      <c r="E9531">
        <v>87012.309049531395</v>
      </c>
    </row>
    <row r="9532" spans="1:5" x14ac:dyDescent="0.3">
      <c r="A9532">
        <v>9530</v>
      </c>
      <c r="B9532">
        <v>0.48261376271746498</v>
      </c>
      <c r="C9532">
        <v>0.66001677344161502</v>
      </c>
      <c r="D9532">
        <v>-0.55081871510841995</v>
      </c>
      <c r="E9532">
        <v>88329.332460572507</v>
      </c>
    </row>
    <row r="9533" spans="1:5" x14ac:dyDescent="0.3">
      <c r="A9533">
        <v>9531</v>
      </c>
      <c r="B9533">
        <v>1.62675017748414</v>
      </c>
      <c r="C9533">
        <v>-1.0328688339291801</v>
      </c>
      <c r="D9533">
        <v>-0.49701084367000797</v>
      </c>
      <c r="E9533">
        <v>71348.469327009894</v>
      </c>
    </row>
    <row r="9534" spans="1:5" x14ac:dyDescent="0.3">
      <c r="A9534">
        <v>9532</v>
      </c>
      <c r="B9534">
        <v>-1.3143313144265201</v>
      </c>
      <c r="C9534">
        <v>-0.81810979804226402</v>
      </c>
      <c r="D9534">
        <v>-1.5636073807950199</v>
      </c>
      <c r="E9534">
        <v>18805.9335733076</v>
      </c>
    </row>
    <row r="9535" spans="1:5" x14ac:dyDescent="0.3">
      <c r="A9535">
        <v>9533</v>
      </c>
      <c r="B9535">
        <v>0.87985634526811296</v>
      </c>
      <c r="C9535">
        <v>1.0564676353215099</v>
      </c>
      <c r="D9535">
        <v>2.5233276223592199E-2</v>
      </c>
      <c r="E9535">
        <v>99752.4780406215</v>
      </c>
    </row>
    <row r="9536" spans="1:5" x14ac:dyDescent="0.3">
      <c r="A9536">
        <v>9534</v>
      </c>
      <c r="B9536">
        <v>-0.63122434018634999</v>
      </c>
      <c r="C9536">
        <v>-0.783629567853521</v>
      </c>
      <c r="D9536">
        <v>-0.93224924955713595</v>
      </c>
      <c r="E9536">
        <v>42702.209872161402</v>
      </c>
    </row>
    <row r="9537" spans="1:5" x14ac:dyDescent="0.3">
      <c r="A9537">
        <v>9535</v>
      </c>
      <c r="B9537">
        <v>1.6739326420651901</v>
      </c>
      <c r="C9537">
        <v>-0.742541646828486</v>
      </c>
      <c r="D9537">
        <v>0.48065360522036898</v>
      </c>
      <c r="E9537">
        <v>104193.073370264</v>
      </c>
    </row>
    <row r="9538" spans="1:5" x14ac:dyDescent="0.3">
      <c r="A9538">
        <v>9536</v>
      </c>
      <c r="B9538">
        <v>1.39438828250674</v>
      </c>
      <c r="C9538">
        <v>0.29906033039081398</v>
      </c>
      <c r="D9538">
        <v>1.1291547639678099</v>
      </c>
      <c r="E9538">
        <v>125344.505662996</v>
      </c>
    </row>
    <row r="9539" spans="1:5" x14ac:dyDescent="0.3">
      <c r="A9539">
        <v>9537</v>
      </c>
      <c r="B9539">
        <v>-1.4860209481881901</v>
      </c>
      <c r="C9539">
        <v>0.63074298615510005</v>
      </c>
      <c r="D9539">
        <v>-0.44828632548645198</v>
      </c>
      <c r="E9539">
        <v>66676.973753900893</v>
      </c>
    </row>
    <row r="9540" spans="1:5" x14ac:dyDescent="0.3">
      <c r="A9540">
        <v>9538</v>
      </c>
      <c r="B9540">
        <v>-8.7996987927913398E-2</v>
      </c>
      <c r="C9540">
        <v>0.84658374043029905</v>
      </c>
      <c r="D9540">
        <v>1.18951918137792</v>
      </c>
      <c r="E9540">
        <v>116041.006647751</v>
      </c>
    </row>
    <row r="9541" spans="1:5" x14ac:dyDescent="0.3">
      <c r="A9541">
        <v>9539</v>
      </c>
      <c r="B9541">
        <v>1.43997592844108</v>
      </c>
      <c r="C9541">
        <v>-0.94946637434960401</v>
      </c>
      <c r="D9541">
        <v>0.134355389805322</v>
      </c>
      <c r="E9541">
        <v>83910.303272585094</v>
      </c>
    </row>
    <row r="9542" spans="1:5" x14ac:dyDescent="0.3">
      <c r="A9542">
        <v>9540</v>
      </c>
      <c r="B9542">
        <v>-0.93314596028266505</v>
      </c>
      <c r="C9542">
        <v>-0.77606104551466104</v>
      </c>
      <c r="D9542">
        <v>-0.82966375407175497</v>
      </c>
      <c r="E9542">
        <v>46562.034899481601</v>
      </c>
    </row>
    <row r="9543" spans="1:5" x14ac:dyDescent="0.3">
      <c r="A9543">
        <v>9541</v>
      </c>
      <c r="B9543">
        <v>0.96935445445174895</v>
      </c>
      <c r="C9543">
        <v>-0.67467198459641198</v>
      </c>
      <c r="D9543">
        <v>-1.0969996043655501</v>
      </c>
      <c r="E9543">
        <v>53471.854314644697</v>
      </c>
    </row>
    <row r="9544" spans="1:5" x14ac:dyDescent="0.3">
      <c r="A9544">
        <v>9542</v>
      </c>
      <c r="B9544">
        <v>-0.99713707891551995</v>
      </c>
      <c r="C9544">
        <v>1.7834290713623802E-2</v>
      </c>
      <c r="D9544">
        <v>-0.319545443095618</v>
      </c>
      <c r="E9544">
        <v>60987.378124242801</v>
      </c>
    </row>
    <row r="9545" spans="1:5" x14ac:dyDescent="0.3">
      <c r="A9545">
        <v>9543</v>
      </c>
      <c r="B9545">
        <v>-4.1456608893996501E-2</v>
      </c>
      <c r="C9545">
        <v>1.3995968700767201</v>
      </c>
      <c r="D9545">
        <v>0.61049184297746995</v>
      </c>
      <c r="E9545">
        <v>105366.45338944301</v>
      </c>
    </row>
    <row r="9546" spans="1:5" x14ac:dyDescent="0.3">
      <c r="A9546">
        <v>9544</v>
      </c>
      <c r="B9546">
        <v>1.4189559099632301</v>
      </c>
      <c r="C9546">
        <v>1.06302625373719</v>
      </c>
      <c r="D9546">
        <v>-1.8568362066240001E-2</v>
      </c>
      <c r="E9546">
        <v>107163.820372296</v>
      </c>
    </row>
    <row r="9547" spans="1:5" x14ac:dyDescent="0.3">
      <c r="A9547">
        <v>9545</v>
      </c>
      <c r="B9547">
        <v>-1.1398406199715301</v>
      </c>
      <c r="C9547">
        <v>-1.19497706639798</v>
      </c>
      <c r="D9547">
        <v>-0.38132767181305899</v>
      </c>
      <c r="E9547">
        <v>44619.524026494801</v>
      </c>
    </row>
    <row r="9548" spans="1:5" x14ac:dyDescent="0.3">
      <c r="A9548">
        <v>9546</v>
      </c>
      <c r="B9548">
        <v>-1.5229484665217501</v>
      </c>
      <c r="C9548">
        <v>1.2749049889691</v>
      </c>
      <c r="D9548">
        <v>1.0473916144439701</v>
      </c>
      <c r="E9548">
        <v>108686.86099344899</v>
      </c>
    </row>
    <row r="9549" spans="1:5" x14ac:dyDescent="0.3">
      <c r="A9549">
        <v>9547</v>
      </c>
      <c r="B9549">
        <v>1.44554946371096</v>
      </c>
      <c r="C9549">
        <v>-1.19222444525355</v>
      </c>
      <c r="D9549">
        <v>-1.04911717314306</v>
      </c>
      <c r="E9549">
        <v>64882.801950568602</v>
      </c>
    </row>
    <row r="9550" spans="1:5" x14ac:dyDescent="0.3">
      <c r="A9550">
        <v>9548</v>
      </c>
      <c r="B9550">
        <v>-0.55046239121304297</v>
      </c>
      <c r="C9550">
        <v>1.2897210011617799</v>
      </c>
      <c r="D9550">
        <v>-0.88969425458940299</v>
      </c>
      <c r="E9550">
        <v>71599.957349549906</v>
      </c>
    </row>
    <row r="9551" spans="1:5" x14ac:dyDescent="0.3">
      <c r="A9551">
        <v>9549</v>
      </c>
      <c r="B9551">
        <v>0.61769855431085297</v>
      </c>
      <c r="C9551">
        <v>0.68245736672413204</v>
      </c>
      <c r="D9551">
        <v>-0.516644472226785</v>
      </c>
      <c r="E9551">
        <v>83960.099148931899</v>
      </c>
    </row>
    <row r="9552" spans="1:5" x14ac:dyDescent="0.3">
      <c r="A9552">
        <v>9550</v>
      </c>
      <c r="B9552">
        <v>-0.134717872485385</v>
      </c>
      <c r="C9552">
        <v>-0.47802917434362902</v>
      </c>
      <c r="D9552">
        <v>0.66816972019961296</v>
      </c>
      <c r="E9552">
        <v>91347.852742960196</v>
      </c>
    </row>
    <row r="9553" spans="1:5" x14ac:dyDescent="0.3">
      <c r="A9553">
        <v>9551</v>
      </c>
      <c r="B9553">
        <v>0.44631780396354997</v>
      </c>
      <c r="C9553">
        <v>0.92093309961132397</v>
      </c>
      <c r="D9553">
        <v>-0.40751485170794999</v>
      </c>
      <c r="E9553">
        <v>89635.532829386299</v>
      </c>
    </row>
    <row r="9554" spans="1:5" x14ac:dyDescent="0.3">
      <c r="A9554">
        <v>9552</v>
      </c>
      <c r="B9554">
        <v>-0.88329321172790798</v>
      </c>
      <c r="C9554">
        <v>-0.901750030704352</v>
      </c>
      <c r="D9554">
        <v>-0.420154594750072</v>
      </c>
      <c r="E9554">
        <v>51971.177145977999</v>
      </c>
    </row>
    <row r="9555" spans="1:5" x14ac:dyDescent="0.3">
      <c r="A9555">
        <v>9553</v>
      </c>
      <c r="B9555">
        <v>0.38900336150134901</v>
      </c>
      <c r="C9555">
        <v>-0.72813412902583596</v>
      </c>
      <c r="D9555">
        <v>0.49474152798145499</v>
      </c>
      <c r="E9555">
        <v>88832.865790000404</v>
      </c>
    </row>
    <row r="9556" spans="1:5" x14ac:dyDescent="0.3">
      <c r="A9556">
        <v>9554</v>
      </c>
      <c r="B9556">
        <v>-0.14744622464385401</v>
      </c>
      <c r="C9556">
        <v>0.51826045130267195</v>
      </c>
      <c r="D9556">
        <v>5.57642851090316E-2</v>
      </c>
      <c r="E9556">
        <v>88482.914682898001</v>
      </c>
    </row>
    <row r="9557" spans="1:5" x14ac:dyDescent="0.3">
      <c r="A9557">
        <v>9555</v>
      </c>
      <c r="B9557">
        <v>4.2286469137502898E-3</v>
      </c>
      <c r="C9557">
        <v>-0.671492581535166</v>
      </c>
      <c r="D9557">
        <v>0.98265917266988401</v>
      </c>
      <c r="E9557">
        <v>87542.814509283795</v>
      </c>
    </row>
    <row r="9558" spans="1:5" x14ac:dyDescent="0.3">
      <c r="A9558">
        <v>9556</v>
      </c>
      <c r="B9558">
        <v>-1.22034586007259</v>
      </c>
      <c r="C9558">
        <v>0.90319022277987304</v>
      </c>
      <c r="D9558">
        <v>0.380456567245682</v>
      </c>
      <c r="E9558">
        <v>88296.906109769305</v>
      </c>
    </row>
    <row r="9559" spans="1:5" x14ac:dyDescent="0.3">
      <c r="A9559">
        <v>9557</v>
      </c>
      <c r="B9559">
        <v>-0.463063480675735</v>
      </c>
      <c r="C9559">
        <v>-1.31619872827145</v>
      </c>
      <c r="D9559">
        <v>1.2102428326980801</v>
      </c>
      <c r="E9559">
        <v>94317.277949598298</v>
      </c>
    </row>
    <row r="9560" spans="1:5" x14ac:dyDescent="0.3">
      <c r="A9560">
        <v>9558</v>
      </c>
      <c r="B9560">
        <v>-0.100847763909096</v>
      </c>
      <c r="C9560">
        <v>-0.28218532554716302</v>
      </c>
      <c r="D9560">
        <v>-0.73208054387149901</v>
      </c>
      <c r="E9560">
        <v>65484.161584953799</v>
      </c>
    </row>
    <row r="9561" spans="1:5" x14ac:dyDescent="0.3">
      <c r="A9561">
        <v>9559</v>
      </c>
      <c r="B9561">
        <v>-1.03959898310453</v>
      </c>
      <c r="C9561">
        <v>-1.71562729914768</v>
      </c>
      <c r="D9561">
        <v>-0.39348963915685098</v>
      </c>
      <c r="E9561">
        <v>37381.558902523298</v>
      </c>
    </row>
    <row r="9562" spans="1:5" x14ac:dyDescent="0.3">
      <c r="A9562">
        <v>9560</v>
      </c>
      <c r="B9562">
        <v>0.55039369137022098</v>
      </c>
      <c r="C9562">
        <v>0.80725576826780598</v>
      </c>
      <c r="D9562">
        <v>1.4260292677780499</v>
      </c>
      <c r="E9562">
        <v>131568.62803676099</v>
      </c>
    </row>
    <row r="9563" spans="1:5" x14ac:dyDescent="0.3">
      <c r="A9563">
        <v>9561</v>
      </c>
      <c r="B9563">
        <v>1.6850344564881199</v>
      </c>
      <c r="C9563">
        <v>1.02929779671935</v>
      </c>
      <c r="D9563">
        <v>-0.83702075999440595</v>
      </c>
      <c r="E9563">
        <v>93602.840829554698</v>
      </c>
    </row>
    <row r="9564" spans="1:5" x14ac:dyDescent="0.3">
      <c r="A9564">
        <v>9562</v>
      </c>
      <c r="B9564">
        <v>-1.3901315947570101</v>
      </c>
      <c r="C9564">
        <v>0.37184861232431299</v>
      </c>
      <c r="D9564">
        <v>-0.109961707051851</v>
      </c>
      <c r="E9564">
        <v>69601.554910925901</v>
      </c>
    </row>
    <row r="9565" spans="1:5" x14ac:dyDescent="0.3">
      <c r="A9565">
        <v>9563</v>
      </c>
      <c r="B9565">
        <v>0.28872214859415402</v>
      </c>
      <c r="C9565">
        <v>0.38066702918005202</v>
      </c>
      <c r="D9565">
        <v>1.34264383006787</v>
      </c>
      <c r="E9565">
        <v>119105.93500796</v>
      </c>
    </row>
    <row r="9566" spans="1:5" x14ac:dyDescent="0.3">
      <c r="A9566">
        <v>9564</v>
      </c>
      <c r="B9566">
        <v>0.13473296864400799</v>
      </c>
      <c r="C9566">
        <v>-1.4760940088326</v>
      </c>
      <c r="D9566">
        <v>0.40907680478779601</v>
      </c>
      <c r="E9566">
        <v>78438.420878595003</v>
      </c>
    </row>
    <row r="9567" spans="1:5" x14ac:dyDescent="0.3">
      <c r="A9567">
        <v>9565</v>
      </c>
      <c r="B9567">
        <v>-1.0318937876817</v>
      </c>
      <c r="C9567">
        <v>-1.51836132747318</v>
      </c>
      <c r="D9567">
        <v>1.0099699125361501</v>
      </c>
      <c r="E9567">
        <v>69035.534714593203</v>
      </c>
    </row>
    <row r="9568" spans="1:5" x14ac:dyDescent="0.3">
      <c r="A9568">
        <v>9566</v>
      </c>
      <c r="B9568">
        <v>1.2187588435348</v>
      </c>
      <c r="C9568">
        <v>0.82914535511273701</v>
      </c>
      <c r="D9568">
        <v>0.87564087572053995</v>
      </c>
      <c r="E9568">
        <v>126041.093870707</v>
      </c>
    </row>
    <row r="9569" spans="1:5" x14ac:dyDescent="0.3">
      <c r="A9569">
        <v>9567</v>
      </c>
      <c r="B9569">
        <v>0.73154926747378302</v>
      </c>
      <c r="C9569">
        <v>-1.0207828625933999</v>
      </c>
      <c r="D9569">
        <v>0.444848937105982</v>
      </c>
      <c r="E9569">
        <v>80526.739299620502</v>
      </c>
    </row>
    <row r="9570" spans="1:5" x14ac:dyDescent="0.3">
      <c r="A9570">
        <v>9568</v>
      </c>
      <c r="B9570">
        <v>1.1064714944461</v>
      </c>
      <c r="C9570">
        <v>0.74617820745781804</v>
      </c>
      <c r="D9570">
        <v>-1.6481735784853999</v>
      </c>
      <c r="E9570">
        <v>64972.440548298197</v>
      </c>
    </row>
    <row r="9571" spans="1:5" x14ac:dyDescent="0.3">
      <c r="A9571">
        <v>9569</v>
      </c>
      <c r="B9571">
        <v>0.70252963662419199</v>
      </c>
      <c r="C9571">
        <v>1.5705842804983601</v>
      </c>
      <c r="D9571">
        <v>-1.1661393285038999</v>
      </c>
      <c r="E9571">
        <v>71488.9591641515</v>
      </c>
    </row>
    <row r="9572" spans="1:5" x14ac:dyDescent="0.3">
      <c r="A9572">
        <v>9570</v>
      </c>
      <c r="B9572">
        <v>-1.2574112407867299</v>
      </c>
      <c r="C9572">
        <v>-0.71498023489012597</v>
      </c>
      <c r="D9572">
        <v>-0.52720893024066395</v>
      </c>
      <c r="E9572">
        <v>48433.658873471897</v>
      </c>
    </row>
    <row r="9573" spans="1:5" x14ac:dyDescent="0.3">
      <c r="A9573">
        <v>9571</v>
      </c>
      <c r="B9573">
        <v>0.863393083958096</v>
      </c>
      <c r="C9573">
        <v>-0.94876587355338404</v>
      </c>
      <c r="D9573">
        <v>0.94696820209020505</v>
      </c>
      <c r="E9573">
        <v>99963.984644402793</v>
      </c>
    </row>
    <row r="9574" spans="1:5" x14ac:dyDescent="0.3">
      <c r="A9574">
        <v>9572</v>
      </c>
      <c r="B9574">
        <v>0.61438138761411398</v>
      </c>
      <c r="C9574">
        <v>0.81328018069517005</v>
      </c>
      <c r="D9574">
        <v>-1.1009906133689</v>
      </c>
      <c r="E9574">
        <v>72351.175274816604</v>
      </c>
    </row>
    <row r="9575" spans="1:5" x14ac:dyDescent="0.3">
      <c r="A9575">
        <v>9573</v>
      </c>
      <c r="B9575">
        <v>0.37270874213760402</v>
      </c>
      <c r="C9575">
        <v>0.90457611285207995</v>
      </c>
      <c r="D9575">
        <v>-0.92806550344938499</v>
      </c>
      <c r="E9575">
        <v>77851.282864522902</v>
      </c>
    </row>
    <row r="9576" spans="1:5" x14ac:dyDescent="0.3">
      <c r="A9576">
        <v>9574</v>
      </c>
      <c r="B9576">
        <v>1.29322652577713</v>
      </c>
      <c r="C9576">
        <v>-5.5442932670373597E-2</v>
      </c>
      <c r="D9576">
        <v>-0.63138409307244903</v>
      </c>
      <c r="E9576">
        <v>78779.538925894201</v>
      </c>
    </row>
    <row r="9577" spans="1:5" x14ac:dyDescent="0.3">
      <c r="A9577">
        <v>9575</v>
      </c>
      <c r="B9577">
        <v>0.83430085763796902</v>
      </c>
      <c r="C9577">
        <v>1.25448615561076</v>
      </c>
      <c r="D9577">
        <v>6.4422801936546304E-3</v>
      </c>
      <c r="E9577">
        <v>102910.50944774599</v>
      </c>
    </row>
    <row r="9578" spans="1:5" x14ac:dyDescent="0.3">
      <c r="A9578">
        <v>9576</v>
      </c>
      <c r="B9578">
        <v>-0.175781399526452</v>
      </c>
      <c r="C9578">
        <v>-0.41883762214947001</v>
      </c>
      <c r="D9578">
        <v>0.58381410459303495</v>
      </c>
      <c r="E9578">
        <v>87599.883168026397</v>
      </c>
    </row>
    <row r="9579" spans="1:5" x14ac:dyDescent="0.3">
      <c r="A9579">
        <v>9577</v>
      </c>
      <c r="B9579">
        <v>1.51629175709699</v>
      </c>
      <c r="C9579">
        <v>0.29600936001613198</v>
      </c>
      <c r="D9579">
        <v>-0.651856517286034</v>
      </c>
      <c r="E9579">
        <v>82689.769268971795</v>
      </c>
    </row>
    <row r="9580" spans="1:5" x14ac:dyDescent="0.3">
      <c r="A9580">
        <v>9578</v>
      </c>
      <c r="B9580">
        <v>7.5481822855831104E-2</v>
      </c>
      <c r="C9580">
        <v>-0.61026428392155396</v>
      </c>
      <c r="D9580">
        <v>1.42085135878008</v>
      </c>
      <c r="E9580">
        <v>110936.66330796501</v>
      </c>
    </row>
    <row r="9581" spans="1:5" x14ac:dyDescent="0.3">
      <c r="A9581">
        <v>9579</v>
      </c>
      <c r="B9581">
        <v>0.78195078824040398</v>
      </c>
      <c r="C9581">
        <v>-1.01251734729133</v>
      </c>
      <c r="D9581">
        <v>1.4060045155855101</v>
      </c>
      <c r="E9581">
        <v>106735.12336575201</v>
      </c>
    </row>
    <row r="9582" spans="1:5" x14ac:dyDescent="0.3">
      <c r="A9582">
        <v>9580</v>
      </c>
      <c r="B9582">
        <v>-1.0303526062858499</v>
      </c>
      <c r="C9582">
        <v>1.4764712207099601E-3</v>
      </c>
      <c r="D9582">
        <v>0.12354297285190501</v>
      </c>
      <c r="E9582">
        <v>78765.508623109694</v>
      </c>
    </row>
    <row r="9583" spans="1:5" x14ac:dyDescent="0.3">
      <c r="A9583">
        <v>9581</v>
      </c>
      <c r="B9583">
        <v>-0.83054285395926797</v>
      </c>
      <c r="C9583">
        <v>0.28603744616775201</v>
      </c>
      <c r="D9583">
        <v>-0.29708815867280403</v>
      </c>
      <c r="E9583">
        <v>69225.513126788603</v>
      </c>
    </row>
    <row r="9584" spans="1:5" x14ac:dyDescent="0.3">
      <c r="A9584">
        <v>9582</v>
      </c>
      <c r="B9584">
        <v>-1.1863081377478999</v>
      </c>
      <c r="C9584">
        <v>1.12884075440677</v>
      </c>
      <c r="D9584">
        <v>-1.0424441807143501</v>
      </c>
      <c r="E9584">
        <v>56175.760106817499</v>
      </c>
    </row>
    <row r="9585" spans="1:5" x14ac:dyDescent="0.3">
      <c r="A9585">
        <v>9583</v>
      </c>
      <c r="B9585">
        <v>1.06789956866073</v>
      </c>
      <c r="C9585">
        <v>-0.96895990325148595</v>
      </c>
      <c r="D9585">
        <v>-1.29181761106765</v>
      </c>
      <c r="E9585">
        <v>53979.499687381896</v>
      </c>
    </row>
    <row r="9586" spans="1:5" x14ac:dyDescent="0.3">
      <c r="A9586">
        <v>9584</v>
      </c>
      <c r="B9586">
        <v>-0.88746071063091703</v>
      </c>
      <c r="C9586">
        <v>-6.2189842476768599E-2</v>
      </c>
      <c r="D9586">
        <v>-1.4575330097610599</v>
      </c>
      <c r="E9586">
        <v>37206.417191443601</v>
      </c>
    </row>
    <row r="9587" spans="1:5" x14ac:dyDescent="0.3">
      <c r="A9587">
        <v>9585</v>
      </c>
      <c r="B9587">
        <v>-0.94428787423830896</v>
      </c>
      <c r="C9587">
        <v>1.29394771152945</v>
      </c>
      <c r="D9587">
        <v>-1.42617689752999</v>
      </c>
      <c r="E9587">
        <v>53249.629852764301</v>
      </c>
    </row>
    <row r="9588" spans="1:5" x14ac:dyDescent="0.3">
      <c r="A9588">
        <v>9586</v>
      </c>
      <c r="B9588">
        <v>1.5606355584607201</v>
      </c>
      <c r="C9588">
        <v>1.23446374066041</v>
      </c>
      <c r="D9588">
        <v>0.701554056149436</v>
      </c>
      <c r="E9588">
        <v>128432.627922945</v>
      </c>
    </row>
    <row r="9589" spans="1:5" x14ac:dyDescent="0.3">
      <c r="A9589">
        <v>9587</v>
      </c>
      <c r="B9589">
        <v>-0.57018333891425599</v>
      </c>
      <c r="C9589">
        <v>-0.372002858531364</v>
      </c>
      <c r="D9589">
        <v>1.0609607913666099</v>
      </c>
      <c r="E9589">
        <v>94816.256401619103</v>
      </c>
    </row>
    <row r="9590" spans="1:5" x14ac:dyDescent="0.3">
      <c r="A9590">
        <v>9588</v>
      </c>
      <c r="B9590">
        <v>1.01850171612948</v>
      </c>
      <c r="C9590">
        <v>-1.6967487972330199E-2</v>
      </c>
      <c r="D9590">
        <v>1.1585716139639</v>
      </c>
      <c r="E9590">
        <v>114277.31364819</v>
      </c>
    </row>
    <row r="9591" spans="1:5" x14ac:dyDescent="0.3">
      <c r="A9591">
        <v>9589</v>
      </c>
      <c r="B9591">
        <v>-1.1361699579407001</v>
      </c>
      <c r="C9591">
        <v>-0.24672925795386599</v>
      </c>
      <c r="D9591">
        <v>-0.70632497555506002</v>
      </c>
      <c r="E9591">
        <v>47266.406322411203</v>
      </c>
    </row>
    <row r="9592" spans="1:5" x14ac:dyDescent="0.3">
      <c r="A9592">
        <v>9590</v>
      </c>
      <c r="B9592">
        <v>1.6185990350577</v>
      </c>
      <c r="C9592">
        <v>0.28076397982081902</v>
      </c>
      <c r="D9592">
        <v>-4.1219291171763803E-2</v>
      </c>
      <c r="E9592">
        <v>101011.942563331</v>
      </c>
    </row>
    <row r="9593" spans="1:5" x14ac:dyDescent="0.3">
      <c r="A9593">
        <v>9591</v>
      </c>
      <c r="B9593">
        <v>-1.1424982722032599</v>
      </c>
      <c r="C9593">
        <v>-0.66199750543790503</v>
      </c>
      <c r="D9593">
        <v>1.0692929954166499</v>
      </c>
      <c r="E9593">
        <v>84611.128256327502</v>
      </c>
    </row>
    <row r="9594" spans="1:5" x14ac:dyDescent="0.3">
      <c r="A9594">
        <v>9592</v>
      </c>
      <c r="B9594">
        <v>-0.65204776404713805</v>
      </c>
      <c r="C9594">
        <v>0.633674777561261</v>
      </c>
      <c r="D9594">
        <v>-1.0239161334554201</v>
      </c>
      <c r="E9594">
        <v>58583.268716242703</v>
      </c>
    </row>
    <row r="9595" spans="1:5" x14ac:dyDescent="0.3">
      <c r="A9595">
        <v>9593</v>
      </c>
      <c r="B9595">
        <v>-0.33645816201217499</v>
      </c>
      <c r="C9595">
        <v>-1.06482574898514</v>
      </c>
      <c r="D9595">
        <v>0.65515280860909497</v>
      </c>
      <c r="E9595">
        <v>72364.560249561604</v>
      </c>
    </row>
    <row r="9596" spans="1:5" x14ac:dyDescent="0.3">
      <c r="A9596">
        <v>9594</v>
      </c>
      <c r="B9596">
        <v>-0.96151490570253895</v>
      </c>
      <c r="C9596">
        <v>1.3673379173035101</v>
      </c>
      <c r="D9596">
        <v>-1.0564222112158299</v>
      </c>
      <c r="E9596">
        <v>63547.253585327999</v>
      </c>
    </row>
    <row r="9597" spans="1:5" x14ac:dyDescent="0.3">
      <c r="A9597">
        <v>9595</v>
      </c>
      <c r="B9597">
        <v>1.2878996659305999</v>
      </c>
      <c r="C9597">
        <v>1.2421178179316901</v>
      </c>
      <c r="D9597">
        <v>0.88391658039313503</v>
      </c>
      <c r="E9597">
        <v>128645.285419262</v>
      </c>
    </row>
    <row r="9598" spans="1:5" x14ac:dyDescent="0.3">
      <c r="A9598">
        <v>9596</v>
      </c>
      <c r="B9598">
        <v>-1.11736734275637</v>
      </c>
      <c r="C9598">
        <v>1.02545310595928</v>
      </c>
      <c r="D9598">
        <v>-0.251388032403637</v>
      </c>
      <c r="E9598">
        <v>81420.800118560393</v>
      </c>
    </row>
    <row r="9599" spans="1:5" x14ac:dyDescent="0.3">
      <c r="A9599">
        <v>9597</v>
      </c>
      <c r="B9599">
        <v>-0.26573114083543797</v>
      </c>
      <c r="C9599">
        <v>-1.1309701853683001</v>
      </c>
      <c r="D9599">
        <v>1.5484059884183601</v>
      </c>
      <c r="E9599">
        <v>103725.620222678</v>
      </c>
    </row>
    <row r="9600" spans="1:5" x14ac:dyDescent="0.3">
      <c r="A9600">
        <v>9598</v>
      </c>
      <c r="B9600">
        <v>-0.22787505979983499</v>
      </c>
      <c r="C9600">
        <v>1.24710889246311</v>
      </c>
      <c r="D9600">
        <v>-1.4599261634142</v>
      </c>
      <c r="E9600">
        <v>65913.977659227807</v>
      </c>
    </row>
    <row r="9601" spans="1:5" x14ac:dyDescent="0.3">
      <c r="A9601">
        <v>9599</v>
      </c>
      <c r="B9601">
        <v>1.21338969968326</v>
      </c>
      <c r="C9601">
        <v>0.50932785153205995</v>
      </c>
      <c r="D9601">
        <v>1.24130584466869</v>
      </c>
      <c r="E9601">
        <v>123409.36040846301</v>
      </c>
    </row>
    <row r="9602" spans="1:5" x14ac:dyDescent="0.3">
      <c r="A9602">
        <v>9600</v>
      </c>
      <c r="B9602">
        <v>-1.6551534780947701</v>
      </c>
      <c r="C9602">
        <v>-1.4885994928927699</v>
      </c>
      <c r="D9602">
        <v>0.33380014644792899</v>
      </c>
      <c r="E9602">
        <v>56526.8279909497</v>
      </c>
    </row>
    <row r="9603" spans="1:5" x14ac:dyDescent="0.3">
      <c r="A9603">
        <v>9601</v>
      </c>
      <c r="B9603">
        <v>-1.1063468388172999</v>
      </c>
      <c r="C9603">
        <v>-0.93311401517993597</v>
      </c>
      <c r="D9603">
        <v>-1.0079399094788299</v>
      </c>
      <c r="E9603">
        <v>38078.863555310803</v>
      </c>
    </row>
    <row r="9604" spans="1:5" x14ac:dyDescent="0.3">
      <c r="A9604">
        <v>9602</v>
      </c>
      <c r="B9604">
        <v>-1.30890039651797</v>
      </c>
      <c r="C9604">
        <v>-0.20841384109931399</v>
      </c>
      <c r="D9604">
        <v>1.3093155713075799</v>
      </c>
      <c r="E9604">
        <v>98228.083542613502</v>
      </c>
    </row>
    <row r="9605" spans="1:5" x14ac:dyDescent="0.3">
      <c r="A9605">
        <v>9603</v>
      </c>
      <c r="B9605">
        <v>-0.38469914685793799</v>
      </c>
      <c r="C9605">
        <v>-0.31638826376925999</v>
      </c>
      <c r="D9605">
        <v>-1.6008697435334001</v>
      </c>
      <c r="E9605">
        <v>35889.223952293098</v>
      </c>
    </row>
    <row r="9606" spans="1:5" x14ac:dyDescent="0.3">
      <c r="A9606">
        <v>9604</v>
      </c>
      <c r="B9606">
        <v>1.5281711621509599</v>
      </c>
      <c r="C9606">
        <v>0.67314950867179402</v>
      </c>
      <c r="D9606">
        <v>-0.61436201786692102</v>
      </c>
      <c r="E9606">
        <v>89433.5341251848</v>
      </c>
    </row>
    <row r="9607" spans="1:5" x14ac:dyDescent="0.3">
      <c r="A9607">
        <v>9605</v>
      </c>
      <c r="B9607">
        <v>-0.37096696072354601</v>
      </c>
      <c r="C9607">
        <v>6.2879100032943294E-2</v>
      </c>
      <c r="D9607">
        <v>1.29551745845697</v>
      </c>
      <c r="E9607">
        <v>107488.55502055799</v>
      </c>
    </row>
    <row r="9608" spans="1:5" x14ac:dyDescent="0.3">
      <c r="A9608">
        <v>9606</v>
      </c>
      <c r="B9608">
        <v>-1.2925499697235101</v>
      </c>
      <c r="C9608">
        <v>0.68335370255707295</v>
      </c>
      <c r="D9608">
        <v>0.88410490378393602</v>
      </c>
      <c r="E9608">
        <v>98389.339817377302</v>
      </c>
    </row>
    <row r="9609" spans="1:5" x14ac:dyDescent="0.3">
      <c r="A9609">
        <v>9607</v>
      </c>
      <c r="B9609">
        <v>-0.40978836400311502</v>
      </c>
      <c r="C9609">
        <v>1.4874690735807801</v>
      </c>
      <c r="D9609">
        <v>-0.83402085383861702</v>
      </c>
      <c r="E9609">
        <v>74358.043638355506</v>
      </c>
    </row>
    <row r="9610" spans="1:5" x14ac:dyDescent="0.3">
      <c r="A9610">
        <v>9608</v>
      </c>
      <c r="B9610">
        <v>0.370400664717846</v>
      </c>
      <c r="C9610">
        <v>-0.56649862691587405</v>
      </c>
      <c r="D9610">
        <v>-5.3868656437570502E-2</v>
      </c>
      <c r="E9610">
        <v>73330.574425009196</v>
      </c>
    </row>
    <row r="9611" spans="1:5" x14ac:dyDescent="0.3">
      <c r="A9611">
        <v>9609</v>
      </c>
      <c r="B9611">
        <v>-1.19060186217818</v>
      </c>
      <c r="C9611">
        <v>-1.3954882439593499</v>
      </c>
      <c r="D9611">
        <v>1.1379842624193199</v>
      </c>
      <c r="E9611">
        <v>72789.936940612693</v>
      </c>
    </row>
    <row r="9612" spans="1:5" x14ac:dyDescent="0.3">
      <c r="A9612">
        <v>9610</v>
      </c>
      <c r="B9612">
        <v>-0.68958746971002205</v>
      </c>
      <c r="C9612">
        <v>-1.0686128498879599</v>
      </c>
      <c r="D9612">
        <v>0.82516201373006703</v>
      </c>
      <c r="E9612">
        <v>84883.120745155597</v>
      </c>
    </row>
    <row r="9613" spans="1:5" x14ac:dyDescent="0.3">
      <c r="A9613">
        <v>9611</v>
      </c>
      <c r="B9613">
        <v>-0.751444812428538</v>
      </c>
      <c r="C9613">
        <v>-0.96336065832421502</v>
      </c>
      <c r="D9613">
        <v>-0.25362570894954101</v>
      </c>
      <c r="E9613">
        <v>53922.582221397803</v>
      </c>
    </row>
    <row r="9614" spans="1:5" x14ac:dyDescent="0.3">
      <c r="A9614">
        <v>9612</v>
      </c>
      <c r="B9614">
        <v>-0.34704250661632302</v>
      </c>
      <c r="C9614">
        <v>-0.41787698028577402</v>
      </c>
      <c r="D9614">
        <v>-1.47276242405569</v>
      </c>
      <c r="E9614">
        <v>34296.800910980201</v>
      </c>
    </row>
    <row r="9615" spans="1:5" x14ac:dyDescent="0.3">
      <c r="A9615">
        <v>9613</v>
      </c>
      <c r="B9615">
        <v>-0.93600922004748099</v>
      </c>
      <c r="C9615">
        <v>-0.49485772749915902</v>
      </c>
      <c r="D9615">
        <v>-1.50154769499046</v>
      </c>
      <c r="E9615">
        <v>34805.444409756099</v>
      </c>
    </row>
    <row r="9616" spans="1:5" x14ac:dyDescent="0.3">
      <c r="A9616">
        <v>9614</v>
      </c>
      <c r="B9616">
        <v>-1.21483304306225</v>
      </c>
      <c r="C9616">
        <v>0.182861620294511</v>
      </c>
      <c r="D9616">
        <v>0.76905808797274</v>
      </c>
      <c r="E9616">
        <v>87356.779358438202</v>
      </c>
    </row>
    <row r="9617" spans="1:5" x14ac:dyDescent="0.3">
      <c r="A9617">
        <v>9615</v>
      </c>
      <c r="B9617">
        <v>1.29527075932825</v>
      </c>
      <c r="C9617">
        <v>1.5848594244121601</v>
      </c>
      <c r="D9617">
        <v>-1.2012485930118599</v>
      </c>
      <c r="E9617">
        <v>88454.490819166895</v>
      </c>
    </row>
    <row r="9618" spans="1:5" x14ac:dyDescent="0.3">
      <c r="A9618">
        <v>9616</v>
      </c>
      <c r="B9618">
        <v>0.20176416480649201</v>
      </c>
      <c r="C9618">
        <v>0.64867742946751805</v>
      </c>
      <c r="D9618">
        <v>-0.55859678283436598</v>
      </c>
      <c r="E9618">
        <v>74878.397173767793</v>
      </c>
    </row>
    <row r="9619" spans="1:5" x14ac:dyDescent="0.3">
      <c r="A9619">
        <v>9617</v>
      </c>
      <c r="B9619">
        <v>0.85659164882903205</v>
      </c>
      <c r="C9619">
        <v>1.11008767257721</v>
      </c>
      <c r="D9619">
        <v>-1.3993358008789101</v>
      </c>
      <c r="E9619">
        <v>63870.901414733402</v>
      </c>
    </row>
    <row r="9620" spans="1:5" x14ac:dyDescent="0.3">
      <c r="A9620">
        <v>9618</v>
      </c>
      <c r="B9620">
        <v>-0.35317574634427001</v>
      </c>
      <c r="C9620">
        <v>-0.419404426697216</v>
      </c>
      <c r="D9620">
        <v>1.44373637284797</v>
      </c>
      <c r="E9620">
        <v>111246.762738101</v>
      </c>
    </row>
    <row r="9621" spans="1:5" x14ac:dyDescent="0.3">
      <c r="A9621">
        <v>9619</v>
      </c>
      <c r="B9621">
        <v>-0.26294473881995301</v>
      </c>
      <c r="C9621">
        <v>0.832576165745884</v>
      </c>
      <c r="D9621">
        <v>0.333522640149857</v>
      </c>
      <c r="E9621">
        <v>97788.964223916904</v>
      </c>
    </row>
    <row r="9622" spans="1:5" x14ac:dyDescent="0.3">
      <c r="A9622">
        <v>9620</v>
      </c>
      <c r="B9622">
        <v>0.25583066945736299</v>
      </c>
      <c r="C9622">
        <v>0.30162830393951801</v>
      </c>
      <c r="D9622">
        <v>0.106278179144111</v>
      </c>
      <c r="E9622">
        <v>82132.483395881805</v>
      </c>
    </row>
    <row r="9623" spans="1:5" x14ac:dyDescent="0.3">
      <c r="A9623">
        <v>9621</v>
      </c>
      <c r="B9623">
        <v>1.4489403202382101</v>
      </c>
      <c r="C9623">
        <v>-0.79029307694925999</v>
      </c>
      <c r="D9623">
        <v>-1.3527745668571201</v>
      </c>
      <c r="E9623">
        <v>52773.8758202561</v>
      </c>
    </row>
    <row r="9624" spans="1:5" x14ac:dyDescent="0.3">
      <c r="A9624">
        <v>9622</v>
      </c>
      <c r="B9624">
        <v>0.21272854265441801</v>
      </c>
      <c r="C9624">
        <v>0.32294671572303002</v>
      </c>
      <c r="D9624">
        <v>-0.88698729289761902</v>
      </c>
      <c r="E9624">
        <v>63793.198560344703</v>
      </c>
    </row>
    <row r="9625" spans="1:5" x14ac:dyDescent="0.3">
      <c r="A9625">
        <v>9623</v>
      </c>
      <c r="B9625">
        <v>0.20518125352821801</v>
      </c>
      <c r="C9625">
        <v>-1.52974999756884</v>
      </c>
      <c r="D9625">
        <v>3.7521805803548899E-2</v>
      </c>
      <c r="E9625">
        <v>73000.314283982298</v>
      </c>
    </row>
    <row r="9626" spans="1:5" x14ac:dyDescent="0.3">
      <c r="A9626">
        <v>9624</v>
      </c>
      <c r="B9626">
        <v>0.50977955294869903</v>
      </c>
      <c r="C9626">
        <v>-0.70931541055866498</v>
      </c>
      <c r="D9626">
        <v>1.3995970911898701</v>
      </c>
      <c r="E9626">
        <v>109209.97870979299</v>
      </c>
    </row>
    <row r="9627" spans="1:5" x14ac:dyDescent="0.3">
      <c r="A9627">
        <v>9625</v>
      </c>
      <c r="B9627">
        <v>1.3289624699064599</v>
      </c>
      <c r="C9627">
        <v>0.15041234694952399</v>
      </c>
      <c r="D9627">
        <v>-0.54885442269233797</v>
      </c>
      <c r="E9627">
        <v>75263.455087363298</v>
      </c>
    </row>
    <row r="9628" spans="1:5" x14ac:dyDescent="0.3">
      <c r="A9628">
        <v>9626</v>
      </c>
      <c r="B9628">
        <v>-1.4661991665348999</v>
      </c>
      <c r="C9628">
        <v>-1.2923447881799099</v>
      </c>
      <c r="D9628">
        <v>-1.0980986355406599</v>
      </c>
      <c r="E9628">
        <v>30201.5241792817</v>
      </c>
    </row>
    <row r="9629" spans="1:5" x14ac:dyDescent="0.3">
      <c r="A9629">
        <v>9627</v>
      </c>
      <c r="B9629">
        <v>-0.63025119069087698</v>
      </c>
      <c r="C9629">
        <v>-1.2656531670466999</v>
      </c>
      <c r="D9629">
        <v>0.41536204011661598</v>
      </c>
      <c r="E9629">
        <v>65322.305762525299</v>
      </c>
    </row>
    <row r="9630" spans="1:5" x14ac:dyDescent="0.3">
      <c r="A9630">
        <v>9628</v>
      </c>
      <c r="B9630">
        <v>-0.38879104197567899</v>
      </c>
      <c r="C9630">
        <v>0.85338225800862499</v>
      </c>
      <c r="D9630">
        <v>1.6785894693047001</v>
      </c>
      <c r="E9630">
        <v>125757.53963114999</v>
      </c>
    </row>
    <row r="9631" spans="1:5" x14ac:dyDescent="0.3">
      <c r="A9631">
        <v>9629</v>
      </c>
      <c r="B9631">
        <v>0.35965749655273099</v>
      </c>
      <c r="C9631">
        <v>1.14045158394526</v>
      </c>
      <c r="D9631">
        <v>-1.41983286508531</v>
      </c>
      <c r="E9631">
        <v>61650.378952682397</v>
      </c>
    </row>
    <row r="9632" spans="1:5" x14ac:dyDescent="0.3">
      <c r="A9632">
        <v>9630</v>
      </c>
      <c r="B9632">
        <v>1.3770090567334701</v>
      </c>
      <c r="C9632">
        <v>-1.03338079452746E-2</v>
      </c>
      <c r="D9632">
        <v>0.49684590021199798</v>
      </c>
      <c r="E9632">
        <v>103776.82514167301</v>
      </c>
    </row>
    <row r="9633" spans="1:5" x14ac:dyDescent="0.3">
      <c r="A9633">
        <v>9631</v>
      </c>
      <c r="B9633">
        <v>1.3472064815115301</v>
      </c>
      <c r="C9633">
        <v>-0.52095745199548404</v>
      </c>
      <c r="D9633">
        <v>-1.0376436329018499</v>
      </c>
      <c r="E9633">
        <v>59747.275970619601</v>
      </c>
    </row>
    <row r="9634" spans="1:5" x14ac:dyDescent="0.3">
      <c r="A9634">
        <v>9632</v>
      </c>
      <c r="B9634">
        <v>-0.509283816924191</v>
      </c>
      <c r="C9634">
        <v>1.6322027586333401</v>
      </c>
      <c r="D9634">
        <v>0.41186286773151798</v>
      </c>
      <c r="E9634">
        <v>104421.01468413501</v>
      </c>
    </row>
    <row r="9635" spans="1:5" x14ac:dyDescent="0.3">
      <c r="A9635">
        <v>9633</v>
      </c>
      <c r="B9635">
        <v>-1.64208978483946</v>
      </c>
      <c r="C9635">
        <v>-1.51270600061551E-2</v>
      </c>
      <c r="D9635">
        <v>-1.17101009006559</v>
      </c>
      <c r="E9635">
        <v>36634.1514673071</v>
      </c>
    </row>
    <row r="9636" spans="1:5" x14ac:dyDescent="0.3">
      <c r="A9636">
        <v>9634</v>
      </c>
      <c r="B9636">
        <v>-1.3761685470282401</v>
      </c>
      <c r="C9636">
        <v>-1.0728470303472499</v>
      </c>
      <c r="D9636">
        <v>4.3791383890363703E-2</v>
      </c>
      <c r="E9636">
        <v>57927.488791042597</v>
      </c>
    </row>
    <row r="9637" spans="1:5" x14ac:dyDescent="0.3">
      <c r="A9637">
        <v>9635</v>
      </c>
      <c r="B9637">
        <v>1.5163171514126099</v>
      </c>
      <c r="C9637">
        <v>1.2582760829594</v>
      </c>
      <c r="D9637">
        <v>0.29310546592326903</v>
      </c>
      <c r="E9637">
        <v>119431.368250452</v>
      </c>
    </row>
    <row r="9638" spans="1:5" x14ac:dyDescent="0.3">
      <c r="A9638">
        <v>9636</v>
      </c>
      <c r="B9638">
        <v>1.5892143552806299</v>
      </c>
      <c r="C9638">
        <v>-0.48072927471597399</v>
      </c>
      <c r="D9638">
        <v>0.81564148925028601</v>
      </c>
      <c r="E9638">
        <v>109769.92405035799</v>
      </c>
    </row>
    <row r="9639" spans="1:5" x14ac:dyDescent="0.3">
      <c r="A9639">
        <v>9637</v>
      </c>
      <c r="B9639">
        <v>1.12663714855024</v>
      </c>
      <c r="C9639">
        <v>0.25032066500068301</v>
      </c>
      <c r="D9639">
        <v>-0.72008719957683498</v>
      </c>
      <c r="E9639">
        <v>82665.555949579997</v>
      </c>
    </row>
    <row r="9640" spans="1:5" x14ac:dyDescent="0.3">
      <c r="A9640">
        <v>9638</v>
      </c>
      <c r="B9640">
        <v>-0.41293220896521099</v>
      </c>
      <c r="C9640">
        <v>-0.78319627762217703</v>
      </c>
      <c r="D9640">
        <v>-0.85664654758296899</v>
      </c>
      <c r="E9640">
        <v>47517.7982604758</v>
      </c>
    </row>
    <row r="9641" spans="1:5" x14ac:dyDescent="0.3">
      <c r="A9641">
        <v>9639</v>
      </c>
      <c r="B9641">
        <v>0.22097814579759301</v>
      </c>
      <c r="C9641">
        <v>0.510915374720183</v>
      </c>
      <c r="D9641">
        <v>-1.2629443132535201</v>
      </c>
      <c r="E9641">
        <v>65849.127401264996</v>
      </c>
    </row>
    <row r="9642" spans="1:5" x14ac:dyDescent="0.3">
      <c r="A9642">
        <v>9640</v>
      </c>
      <c r="B9642">
        <v>-0.486406020518796</v>
      </c>
      <c r="C9642">
        <v>-0.493138075158506</v>
      </c>
      <c r="D9642">
        <v>0.557874923128587</v>
      </c>
      <c r="E9642">
        <v>73310.234555389994</v>
      </c>
    </row>
    <row r="9643" spans="1:5" x14ac:dyDescent="0.3">
      <c r="A9643">
        <v>9641</v>
      </c>
      <c r="B9643">
        <v>0.24172970393231899</v>
      </c>
      <c r="C9643">
        <v>0.97703032108068899</v>
      </c>
      <c r="D9643">
        <v>-0.18523370826312399</v>
      </c>
      <c r="E9643">
        <v>94126.622694635007</v>
      </c>
    </row>
    <row r="9644" spans="1:5" x14ac:dyDescent="0.3">
      <c r="A9644">
        <v>9642</v>
      </c>
      <c r="B9644">
        <v>-0.94123021777061699</v>
      </c>
      <c r="C9644">
        <v>0.110896784977283</v>
      </c>
      <c r="D9644">
        <v>0.83142103202131501</v>
      </c>
      <c r="E9644">
        <v>96049.112430235298</v>
      </c>
    </row>
    <row r="9645" spans="1:5" x14ac:dyDescent="0.3">
      <c r="A9645">
        <v>9643</v>
      </c>
      <c r="B9645">
        <v>1.26402036182564</v>
      </c>
      <c r="C9645">
        <v>8.2348115305270701E-3</v>
      </c>
      <c r="D9645">
        <v>-0.74147376326113701</v>
      </c>
      <c r="E9645">
        <v>70566.854993920599</v>
      </c>
    </row>
    <row r="9646" spans="1:5" x14ac:dyDescent="0.3">
      <c r="A9646">
        <v>9644</v>
      </c>
      <c r="B9646">
        <v>-1.02951896895441</v>
      </c>
      <c r="C9646">
        <v>-1.4030401822910299</v>
      </c>
      <c r="D9646">
        <v>-0.78336375518714496</v>
      </c>
      <c r="E9646">
        <v>38218.037209574199</v>
      </c>
    </row>
    <row r="9647" spans="1:5" x14ac:dyDescent="0.3">
      <c r="A9647">
        <v>9645</v>
      </c>
      <c r="B9647">
        <v>0.89003963899485194</v>
      </c>
      <c r="C9647">
        <v>0.76643448274123405</v>
      </c>
      <c r="D9647">
        <v>-1.3058207632828001</v>
      </c>
      <c r="E9647">
        <v>68847.745154872799</v>
      </c>
    </row>
    <row r="9648" spans="1:5" x14ac:dyDescent="0.3">
      <c r="A9648">
        <v>9646</v>
      </c>
      <c r="B9648">
        <v>-1.2374070680404901</v>
      </c>
      <c r="C9648">
        <v>1.71322721687303</v>
      </c>
      <c r="D9648">
        <v>1.3298937189229101</v>
      </c>
      <c r="E9648">
        <v>120575.454401736</v>
      </c>
    </row>
    <row r="9649" spans="1:5" x14ac:dyDescent="0.3">
      <c r="A9649">
        <v>9647</v>
      </c>
      <c r="B9649">
        <v>-2.1171898187842899E-2</v>
      </c>
      <c r="C9649">
        <v>-0.30924457789371601</v>
      </c>
      <c r="D9649">
        <v>0.25158069775323799</v>
      </c>
      <c r="E9649">
        <v>81575.4557733728</v>
      </c>
    </row>
    <row r="9650" spans="1:5" x14ac:dyDescent="0.3">
      <c r="A9650">
        <v>9648</v>
      </c>
      <c r="B9650">
        <v>-0.67622575482254199</v>
      </c>
      <c r="C9650">
        <v>-0.42812528567590602</v>
      </c>
      <c r="D9650">
        <v>1.41924788475504</v>
      </c>
      <c r="E9650">
        <v>100474.682340065</v>
      </c>
    </row>
    <row r="9651" spans="1:5" x14ac:dyDescent="0.3">
      <c r="A9651">
        <v>9649</v>
      </c>
      <c r="B9651">
        <v>-0.49974080979252</v>
      </c>
      <c r="C9651">
        <v>-1.59439466953714</v>
      </c>
      <c r="D9651">
        <v>-1.08927132678123</v>
      </c>
      <c r="E9651">
        <v>33009.354777856403</v>
      </c>
    </row>
    <row r="9652" spans="1:5" x14ac:dyDescent="0.3">
      <c r="A9652">
        <v>9650</v>
      </c>
      <c r="B9652">
        <v>0.30645714040748301</v>
      </c>
      <c r="C9652">
        <v>-0.88635040037118595</v>
      </c>
      <c r="D9652">
        <v>-7.3203428320525593E-2</v>
      </c>
      <c r="E9652">
        <v>71046.195046400593</v>
      </c>
    </row>
    <row r="9653" spans="1:5" x14ac:dyDescent="0.3">
      <c r="A9653">
        <v>9651</v>
      </c>
      <c r="B9653">
        <v>0.44256785445738001</v>
      </c>
      <c r="C9653">
        <v>1.2015945577821801</v>
      </c>
      <c r="D9653">
        <v>-0.86729073057917105</v>
      </c>
      <c r="E9653">
        <v>81380.871606414599</v>
      </c>
    </row>
    <row r="9654" spans="1:5" x14ac:dyDescent="0.3">
      <c r="A9654">
        <v>9652</v>
      </c>
      <c r="B9654">
        <v>0.75658730913007699</v>
      </c>
      <c r="C9654">
        <v>-0.52592499942607696</v>
      </c>
      <c r="D9654">
        <v>-0.45538511177512098</v>
      </c>
      <c r="E9654">
        <v>71305.962360497098</v>
      </c>
    </row>
    <row r="9655" spans="1:5" x14ac:dyDescent="0.3">
      <c r="A9655">
        <v>9653</v>
      </c>
      <c r="B9655">
        <v>1.6895733127552299</v>
      </c>
      <c r="C9655">
        <v>0.45891251849799902</v>
      </c>
      <c r="D9655">
        <v>-1.10054411162787</v>
      </c>
      <c r="E9655">
        <v>78288.855514922601</v>
      </c>
    </row>
    <row r="9656" spans="1:5" x14ac:dyDescent="0.3">
      <c r="A9656">
        <v>9654</v>
      </c>
      <c r="B9656">
        <v>-1.40878151214921</v>
      </c>
      <c r="C9656">
        <v>0.89663955190193201</v>
      </c>
      <c r="D9656">
        <v>-1.4075931592564099</v>
      </c>
      <c r="E9656">
        <v>37991.048745655702</v>
      </c>
    </row>
    <row r="9657" spans="1:5" x14ac:dyDescent="0.3">
      <c r="A9657">
        <v>9655</v>
      </c>
      <c r="B9657">
        <v>-0.94277714171736504</v>
      </c>
      <c r="C9657">
        <v>-3.04239228069276E-2</v>
      </c>
      <c r="D9657">
        <v>3.1131154490036599E-2</v>
      </c>
      <c r="E9657">
        <v>67337.808410416503</v>
      </c>
    </row>
    <row r="9658" spans="1:5" x14ac:dyDescent="0.3">
      <c r="A9658">
        <v>9656</v>
      </c>
      <c r="B9658">
        <v>6.9935146885703806E-2</v>
      </c>
      <c r="C9658">
        <v>-0.91782728132604996</v>
      </c>
      <c r="D9658">
        <v>-0.43105802757280698</v>
      </c>
      <c r="E9658">
        <v>62748.599245197001</v>
      </c>
    </row>
    <row r="9659" spans="1:5" x14ac:dyDescent="0.3">
      <c r="A9659">
        <v>9657</v>
      </c>
      <c r="B9659">
        <v>-1.3952097151648399</v>
      </c>
      <c r="C9659">
        <v>1.4059552753454301</v>
      </c>
      <c r="D9659">
        <v>0.46737896933398398</v>
      </c>
      <c r="E9659">
        <v>97556.964206554505</v>
      </c>
    </row>
    <row r="9660" spans="1:5" x14ac:dyDescent="0.3">
      <c r="A9660">
        <v>9658</v>
      </c>
      <c r="B9660">
        <v>1.0630936534780999</v>
      </c>
      <c r="C9660">
        <v>-0.28874336515446303</v>
      </c>
      <c r="D9660">
        <v>0.76316111230664396</v>
      </c>
      <c r="E9660">
        <v>110552.019194671</v>
      </c>
    </row>
    <row r="9661" spans="1:5" x14ac:dyDescent="0.3">
      <c r="A9661">
        <v>9659</v>
      </c>
      <c r="B9661">
        <v>0.67889085290937301</v>
      </c>
      <c r="C9661">
        <v>-1.0779872297481601</v>
      </c>
      <c r="D9661">
        <v>1.50447624696216</v>
      </c>
      <c r="E9661">
        <v>99926.9620548534</v>
      </c>
    </row>
    <row r="9662" spans="1:5" x14ac:dyDescent="0.3">
      <c r="A9662">
        <v>9660</v>
      </c>
      <c r="B9662">
        <v>-1.30511921483184</v>
      </c>
      <c r="C9662">
        <v>0.98931801430725297</v>
      </c>
      <c r="D9662">
        <v>0.44305842825535602</v>
      </c>
      <c r="E9662">
        <v>92778.959617809</v>
      </c>
    </row>
    <row r="9663" spans="1:5" x14ac:dyDescent="0.3">
      <c r="A9663">
        <v>9661</v>
      </c>
      <c r="B9663">
        <v>-0.53954014784918802</v>
      </c>
      <c r="C9663">
        <v>0.21789641998495399</v>
      </c>
      <c r="D9663">
        <v>-1.60411279420798</v>
      </c>
      <c r="E9663">
        <v>47376.930072379699</v>
      </c>
    </row>
    <row r="9664" spans="1:5" x14ac:dyDescent="0.3">
      <c r="A9664">
        <v>9662</v>
      </c>
      <c r="B9664">
        <v>1.6477481366129301</v>
      </c>
      <c r="C9664">
        <v>-0.23224033220073001</v>
      </c>
      <c r="D9664">
        <v>-1.6589679405336299</v>
      </c>
      <c r="E9664">
        <v>55145.200108945799</v>
      </c>
    </row>
    <row r="9665" spans="1:5" x14ac:dyDescent="0.3">
      <c r="A9665">
        <v>9663</v>
      </c>
      <c r="B9665">
        <v>-0.16897429534942901</v>
      </c>
      <c r="C9665">
        <v>0.637978420248551</v>
      </c>
      <c r="D9665">
        <v>0.187761746480057</v>
      </c>
      <c r="E9665">
        <v>92621.886536999402</v>
      </c>
    </row>
    <row r="9666" spans="1:5" x14ac:dyDescent="0.3">
      <c r="A9666">
        <v>9664</v>
      </c>
      <c r="B9666">
        <v>0.52664266086123002</v>
      </c>
      <c r="C9666">
        <v>0.96599340439761205</v>
      </c>
      <c r="D9666">
        <v>0.54789011374802499</v>
      </c>
      <c r="E9666">
        <v>109859.038479077</v>
      </c>
    </row>
    <row r="9667" spans="1:5" x14ac:dyDescent="0.3">
      <c r="A9667">
        <v>9665</v>
      </c>
      <c r="B9667">
        <v>0.24518255062362401</v>
      </c>
      <c r="C9667">
        <v>1.3909391350128</v>
      </c>
      <c r="D9667">
        <v>-0.17081065884730801</v>
      </c>
      <c r="E9667">
        <v>84560.690325575706</v>
      </c>
    </row>
    <row r="9668" spans="1:5" x14ac:dyDescent="0.3">
      <c r="A9668">
        <v>9666</v>
      </c>
      <c r="B9668">
        <v>-1.43289477677886</v>
      </c>
      <c r="C9668">
        <v>-1.47682713875644</v>
      </c>
      <c r="D9668">
        <v>-0.37481263781423801</v>
      </c>
      <c r="E9668">
        <v>41026.194872427397</v>
      </c>
    </row>
    <row r="9669" spans="1:5" x14ac:dyDescent="0.3">
      <c r="A9669">
        <v>9667</v>
      </c>
      <c r="B9669">
        <v>0.83814335571703702</v>
      </c>
      <c r="C9669">
        <v>-0.81418641913906697</v>
      </c>
      <c r="D9669">
        <v>0.448192553644641</v>
      </c>
      <c r="E9669">
        <v>90628.016222571896</v>
      </c>
    </row>
    <row r="9670" spans="1:5" x14ac:dyDescent="0.3">
      <c r="A9670">
        <v>9668</v>
      </c>
      <c r="B9670">
        <v>1.18565010143573E-2</v>
      </c>
      <c r="C9670">
        <v>1.0518425051786999</v>
      </c>
      <c r="D9670">
        <v>0.61161030691259599</v>
      </c>
      <c r="E9670">
        <v>112822.44058604</v>
      </c>
    </row>
    <row r="9671" spans="1:5" x14ac:dyDescent="0.3">
      <c r="A9671">
        <v>9669</v>
      </c>
      <c r="B9671">
        <v>1.01140107165046</v>
      </c>
      <c r="C9671">
        <v>0.54481655248723204</v>
      </c>
      <c r="D9671">
        <v>-0.85684198759304697</v>
      </c>
      <c r="E9671">
        <v>75980.478531771005</v>
      </c>
    </row>
    <row r="9672" spans="1:5" x14ac:dyDescent="0.3">
      <c r="A9672">
        <v>9670</v>
      </c>
      <c r="B9672">
        <v>-0.80465321898057496</v>
      </c>
      <c r="C9672">
        <v>-0.82356285011089703</v>
      </c>
      <c r="D9672">
        <v>-0.67320089959652796</v>
      </c>
      <c r="E9672">
        <v>43723.042917366904</v>
      </c>
    </row>
    <row r="9673" spans="1:5" x14ac:dyDescent="0.3">
      <c r="A9673">
        <v>9671</v>
      </c>
      <c r="B9673">
        <v>0.96704531813473504</v>
      </c>
      <c r="C9673">
        <v>1.53659849360491</v>
      </c>
      <c r="D9673">
        <v>-0.46852565404787</v>
      </c>
      <c r="E9673">
        <v>96985.785924135402</v>
      </c>
    </row>
    <row r="9674" spans="1:5" x14ac:dyDescent="0.3">
      <c r="A9674">
        <v>9672</v>
      </c>
      <c r="B9674">
        <v>0.533784667985714</v>
      </c>
      <c r="C9674">
        <v>-0.39233781103196602</v>
      </c>
      <c r="D9674">
        <v>-1.16298060063651</v>
      </c>
      <c r="E9674">
        <v>53572.7552052178</v>
      </c>
    </row>
    <row r="9675" spans="1:5" x14ac:dyDescent="0.3">
      <c r="A9675">
        <v>9673</v>
      </c>
      <c r="B9675">
        <v>0.33649949444112098</v>
      </c>
      <c r="C9675">
        <v>0.26174111617263701</v>
      </c>
      <c r="D9675">
        <v>0.81951042367414995</v>
      </c>
      <c r="E9675">
        <v>102596.297930944</v>
      </c>
    </row>
    <row r="9676" spans="1:5" x14ac:dyDescent="0.3">
      <c r="A9676">
        <v>9674</v>
      </c>
      <c r="B9676">
        <v>0.37012390209968599</v>
      </c>
      <c r="C9676">
        <v>-1.4848742295453099</v>
      </c>
      <c r="D9676">
        <v>1.5248566988997501</v>
      </c>
      <c r="E9676">
        <v>95651.040171605302</v>
      </c>
    </row>
    <row r="9677" spans="1:5" x14ac:dyDescent="0.3">
      <c r="A9677">
        <v>9675</v>
      </c>
      <c r="B9677">
        <v>0.66997875037374099</v>
      </c>
      <c r="C9677">
        <v>0.20291257858402001</v>
      </c>
      <c r="D9677">
        <v>-0.83995387013272604</v>
      </c>
      <c r="E9677">
        <v>67640.443685266204</v>
      </c>
    </row>
    <row r="9678" spans="1:5" x14ac:dyDescent="0.3">
      <c r="A9678">
        <v>9676</v>
      </c>
      <c r="B9678">
        <v>1.01650003589261</v>
      </c>
      <c r="C9678">
        <v>-1.6670158466754501</v>
      </c>
      <c r="D9678">
        <v>-0.430864540194973</v>
      </c>
      <c r="E9678">
        <v>61327.537157886203</v>
      </c>
    </row>
    <row r="9679" spans="1:5" x14ac:dyDescent="0.3">
      <c r="A9679">
        <v>9677</v>
      </c>
      <c r="B9679">
        <v>1.66802124495036</v>
      </c>
      <c r="C9679">
        <v>-0.43440402093087099</v>
      </c>
      <c r="D9679">
        <v>-0.75043245163657901</v>
      </c>
      <c r="E9679">
        <v>83054.008035636798</v>
      </c>
    </row>
    <row r="9680" spans="1:5" x14ac:dyDescent="0.3">
      <c r="A9680">
        <v>9678</v>
      </c>
      <c r="B9680">
        <v>-0.25249410441421699</v>
      </c>
      <c r="C9680">
        <v>-0.70564783960266997</v>
      </c>
      <c r="D9680">
        <v>0.111894633376181</v>
      </c>
      <c r="E9680">
        <v>74690.520673951803</v>
      </c>
    </row>
    <row r="9681" spans="1:5" x14ac:dyDescent="0.3">
      <c r="A9681">
        <v>9679</v>
      </c>
      <c r="B9681">
        <v>0.258954411127578</v>
      </c>
      <c r="C9681">
        <v>-0.50145505875899898</v>
      </c>
      <c r="D9681">
        <v>-0.51501113432296297</v>
      </c>
      <c r="E9681">
        <v>63415.184153125301</v>
      </c>
    </row>
    <row r="9682" spans="1:5" x14ac:dyDescent="0.3">
      <c r="A9682">
        <v>9680</v>
      </c>
      <c r="B9682">
        <v>0.67453957628936401</v>
      </c>
      <c r="C9682">
        <v>-0.93557729516481802</v>
      </c>
      <c r="D9682">
        <v>0.90870311897739298</v>
      </c>
      <c r="E9682">
        <v>92969.163090419403</v>
      </c>
    </row>
    <row r="9683" spans="1:5" x14ac:dyDescent="0.3">
      <c r="A9683">
        <v>9681</v>
      </c>
      <c r="B9683">
        <v>-0.70589731885302698</v>
      </c>
      <c r="C9683">
        <v>1.1552077212999701</v>
      </c>
      <c r="D9683">
        <v>1.66438469653078</v>
      </c>
      <c r="E9683">
        <v>119511.065918651</v>
      </c>
    </row>
    <row r="9684" spans="1:5" x14ac:dyDescent="0.3">
      <c r="A9684">
        <v>9682</v>
      </c>
      <c r="B9684">
        <v>-0.307108358555371</v>
      </c>
      <c r="C9684">
        <v>-1.2143033791437401</v>
      </c>
      <c r="D9684">
        <v>9.7872524839750702E-2</v>
      </c>
      <c r="E9684">
        <v>66571.910234258597</v>
      </c>
    </row>
    <row r="9685" spans="1:5" x14ac:dyDescent="0.3">
      <c r="A9685">
        <v>9683</v>
      </c>
      <c r="B9685">
        <v>0.94741659642675502</v>
      </c>
      <c r="C9685">
        <v>-0.32573686785281503</v>
      </c>
      <c r="D9685">
        <v>-1.0569792342947399</v>
      </c>
      <c r="E9685">
        <v>66749.042850643702</v>
      </c>
    </row>
    <row r="9686" spans="1:5" x14ac:dyDescent="0.3">
      <c r="A9686">
        <v>9684</v>
      </c>
      <c r="B9686">
        <v>1.1065752920987399</v>
      </c>
      <c r="C9686">
        <v>1.6292353005221201</v>
      </c>
      <c r="D9686">
        <v>-0.64788181859959204</v>
      </c>
      <c r="E9686">
        <v>101527.274842586</v>
      </c>
    </row>
    <row r="9687" spans="1:5" x14ac:dyDescent="0.3">
      <c r="A9687">
        <v>9685</v>
      </c>
      <c r="B9687">
        <v>-0.99801647868603105</v>
      </c>
      <c r="C9687">
        <v>-1.52867534741517</v>
      </c>
      <c r="D9687">
        <v>-1.3935923628228799</v>
      </c>
      <c r="E9687">
        <v>24993.3179849238</v>
      </c>
    </row>
    <row r="9688" spans="1:5" x14ac:dyDescent="0.3">
      <c r="A9688">
        <v>9686</v>
      </c>
      <c r="B9688">
        <v>-1.3328977018217401</v>
      </c>
      <c r="C9688">
        <v>-0.54902932826159001</v>
      </c>
      <c r="D9688">
        <v>1.22939338285822</v>
      </c>
      <c r="E9688">
        <v>86186.649292582093</v>
      </c>
    </row>
    <row r="9689" spans="1:5" x14ac:dyDescent="0.3">
      <c r="A9689">
        <v>9687</v>
      </c>
      <c r="B9689">
        <v>0.65898933225794798</v>
      </c>
      <c r="C9689">
        <v>1.51393709342088</v>
      </c>
      <c r="D9689">
        <v>-1.23849048770675</v>
      </c>
      <c r="E9689">
        <v>75815.402046976495</v>
      </c>
    </row>
    <row r="9690" spans="1:5" x14ac:dyDescent="0.3">
      <c r="A9690">
        <v>9688</v>
      </c>
      <c r="B9690">
        <v>1.7098124445554199</v>
      </c>
      <c r="C9690">
        <v>-1.6238309260686199</v>
      </c>
      <c r="D9690">
        <v>1.62056990082339</v>
      </c>
      <c r="E9690">
        <v>111281.152523903</v>
      </c>
    </row>
    <row r="9691" spans="1:5" x14ac:dyDescent="0.3">
      <c r="A9691">
        <v>9689</v>
      </c>
      <c r="B9691">
        <v>1.12503482374505</v>
      </c>
      <c r="C9691">
        <v>1.4818816683793199</v>
      </c>
      <c r="D9691">
        <v>-1.01532493532891</v>
      </c>
      <c r="E9691">
        <v>83373.665283269394</v>
      </c>
    </row>
    <row r="9692" spans="1:5" x14ac:dyDescent="0.3">
      <c r="A9692">
        <v>9690</v>
      </c>
      <c r="B9692">
        <v>0.69161629252887702</v>
      </c>
      <c r="C9692">
        <v>-0.32180598882832701</v>
      </c>
      <c r="D9692">
        <v>-1.58349435251304</v>
      </c>
      <c r="E9692">
        <v>48209.961180757797</v>
      </c>
    </row>
    <row r="9693" spans="1:5" x14ac:dyDescent="0.3">
      <c r="A9693">
        <v>9691</v>
      </c>
      <c r="B9693">
        <v>-1.1876820654864999</v>
      </c>
      <c r="C9693">
        <v>-1.10614425888656</v>
      </c>
      <c r="D9693">
        <v>0.75814647576775596</v>
      </c>
      <c r="E9693">
        <v>72985.017370245405</v>
      </c>
    </row>
    <row r="9694" spans="1:5" x14ac:dyDescent="0.3">
      <c r="A9694">
        <v>9692</v>
      </c>
      <c r="B9694">
        <v>-1.0987338782868501</v>
      </c>
      <c r="C9694">
        <v>0.98873243171184499</v>
      </c>
      <c r="D9694">
        <v>-0.148469946949909</v>
      </c>
      <c r="E9694">
        <v>83803.694378479806</v>
      </c>
    </row>
    <row r="9695" spans="1:5" x14ac:dyDescent="0.3">
      <c r="A9695">
        <v>9693</v>
      </c>
      <c r="B9695">
        <v>-1.1855203673471599</v>
      </c>
      <c r="C9695">
        <v>-0.396433164963228</v>
      </c>
      <c r="D9695">
        <v>-1.18973941793983</v>
      </c>
      <c r="E9695">
        <v>37111.884820509702</v>
      </c>
    </row>
    <row r="9696" spans="1:5" x14ac:dyDescent="0.3">
      <c r="A9696">
        <v>9694</v>
      </c>
      <c r="B9696">
        <v>0.61837529471058905</v>
      </c>
      <c r="C9696">
        <v>0.50051753989686099</v>
      </c>
      <c r="D9696">
        <v>-1.4883201943943201</v>
      </c>
      <c r="E9696">
        <v>57477.826094532102</v>
      </c>
    </row>
    <row r="9697" spans="1:5" x14ac:dyDescent="0.3">
      <c r="A9697">
        <v>9695</v>
      </c>
      <c r="B9697">
        <v>-0.83001312929554805</v>
      </c>
      <c r="C9697">
        <v>0.98917524765486997</v>
      </c>
      <c r="D9697">
        <v>1.3118117478731901</v>
      </c>
      <c r="E9697">
        <v>112799.296528721</v>
      </c>
    </row>
    <row r="9698" spans="1:5" x14ac:dyDescent="0.3">
      <c r="A9698">
        <v>9696</v>
      </c>
      <c r="B9698">
        <v>-1.4099554784989099</v>
      </c>
      <c r="C9698">
        <v>-7.2150200231570899E-2</v>
      </c>
      <c r="D9698">
        <v>-0.62917242982640098</v>
      </c>
      <c r="E9698">
        <v>57796.1474635001</v>
      </c>
    </row>
    <row r="9699" spans="1:5" x14ac:dyDescent="0.3">
      <c r="A9699">
        <v>9697</v>
      </c>
      <c r="B9699">
        <v>1.31455515526953</v>
      </c>
      <c r="C9699">
        <v>1.72523053533764</v>
      </c>
      <c r="D9699">
        <v>-1.7054006699428701</v>
      </c>
      <c r="E9699">
        <v>75102.578734804498</v>
      </c>
    </row>
    <row r="9700" spans="1:5" x14ac:dyDescent="0.3">
      <c r="A9700">
        <v>9698</v>
      </c>
      <c r="B9700">
        <v>-0.195780120518597</v>
      </c>
      <c r="C9700">
        <v>-0.74690919020596402</v>
      </c>
      <c r="D9700">
        <v>-0.34912768105242997</v>
      </c>
      <c r="E9700">
        <v>67812.243138941005</v>
      </c>
    </row>
    <row r="9701" spans="1:5" x14ac:dyDescent="0.3">
      <c r="A9701">
        <v>9699</v>
      </c>
      <c r="B9701">
        <v>-0.787587794711194</v>
      </c>
      <c r="C9701">
        <v>-0.47420589776271499</v>
      </c>
      <c r="D9701">
        <v>0.12303212279914</v>
      </c>
      <c r="E9701">
        <v>76811.573363472198</v>
      </c>
    </row>
    <row r="9702" spans="1:5" x14ac:dyDescent="0.3">
      <c r="A9702">
        <v>9700</v>
      </c>
      <c r="B9702">
        <v>1.4838352808787101</v>
      </c>
      <c r="C9702">
        <v>-1.3896933990021401</v>
      </c>
      <c r="D9702">
        <v>-0.88930313104045</v>
      </c>
      <c r="E9702">
        <v>61217.714017837701</v>
      </c>
    </row>
    <row r="9703" spans="1:5" x14ac:dyDescent="0.3">
      <c r="A9703">
        <v>9701</v>
      </c>
      <c r="B9703">
        <v>0.67042894235713602</v>
      </c>
      <c r="C9703">
        <v>0.27792871390865498</v>
      </c>
      <c r="D9703">
        <v>1.5401319100842299</v>
      </c>
      <c r="E9703">
        <v>124695.36467238799</v>
      </c>
    </row>
    <row r="9704" spans="1:5" x14ac:dyDescent="0.3">
      <c r="A9704">
        <v>9702</v>
      </c>
      <c r="B9704">
        <v>0.299974016462141</v>
      </c>
      <c r="C9704">
        <v>1.35428688429525</v>
      </c>
      <c r="D9704">
        <v>-1.42965724596233</v>
      </c>
      <c r="E9704">
        <v>59570.227994896602</v>
      </c>
    </row>
    <row r="9705" spans="1:5" x14ac:dyDescent="0.3">
      <c r="A9705">
        <v>9703</v>
      </c>
      <c r="B9705">
        <v>1.6799613053509601</v>
      </c>
      <c r="C9705">
        <v>-0.638957465168005</v>
      </c>
      <c r="D9705">
        <v>0.66286581558364999</v>
      </c>
      <c r="E9705">
        <v>103025.48622341</v>
      </c>
    </row>
    <row r="9706" spans="1:5" x14ac:dyDescent="0.3">
      <c r="A9706">
        <v>9704</v>
      </c>
      <c r="B9706">
        <v>-0.30614486949446901</v>
      </c>
      <c r="C9706">
        <v>-0.51942862454601801</v>
      </c>
      <c r="D9706">
        <v>-1.4990246029430701</v>
      </c>
      <c r="E9706">
        <v>41045.494647519503</v>
      </c>
    </row>
    <row r="9707" spans="1:5" x14ac:dyDescent="0.3">
      <c r="A9707">
        <v>9705</v>
      </c>
      <c r="B9707">
        <v>-0.68397382532486195</v>
      </c>
      <c r="C9707">
        <v>0.18757621914143299</v>
      </c>
      <c r="D9707">
        <v>5.4159152557361999E-2</v>
      </c>
      <c r="E9707">
        <v>70597.742158681707</v>
      </c>
    </row>
    <row r="9708" spans="1:5" x14ac:dyDescent="0.3">
      <c r="A9708">
        <v>9706</v>
      </c>
      <c r="B9708">
        <v>-1.2283732469392299</v>
      </c>
      <c r="C9708">
        <v>0.23187147129407701</v>
      </c>
      <c r="D9708">
        <v>-0.71156308173249305</v>
      </c>
      <c r="E9708">
        <v>53066.227342239297</v>
      </c>
    </row>
    <row r="9709" spans="1:5" x14ac:dyDescent="0.3">
      <c r="A9709">
        <v>9707</v>
      </c>
      <c r="B9709">
        <v>-1.6330908926561201</v>
      </c>
      <c r="C9709">
        <v>1.46915158082469</v>
      </c>
      <c r="D9709">
        <v>1.54877467205555</v>
      </c>
      <c r="E9709">
        <v>115327.84727174899</v>
      </c>
    </row>
    <row r="9710" spans="1:5" x14ac:dyDescent="0.3">
      <c r="A9710">
        <v>9708</v>
      </c>
      <c r="B9710">
        <v>-1.6936693136427701</v>
      </c>
      <c r="C9710">
        <v>0.56508218059502902</v>
      </c>
      <c r="D9710">
        <v>0.21931903287056301</v>
      </c>
      <c r="E9710">
        <v>70170.915546636505</v>
      </c>
    </row>
    <row r="9711" spans="1:5" x14ac:dyDescent="0.3">
      <c r="A9711">
        <v>9709</v>
      </c>
      <c r="B9711">
        <v>0.14224672718048301</v>
      </c>
      <c r="C9711">
        <v>-1.25527188651211</v>
      </c>
      <c r="D9711">
        <v>-0.77644894206461301</v>
      </c>
      <c r="E9711">
        <v>53596.628477985199</v>
      </c>
    </row>
    <row r="9712" spans="1:5" x14ac:dyDescent="0.3">
      <c r="A9712">
        <v>9710</v>
      </c>
      <c r="B9712">
        <v>-7.1793324572884398E-2</v>
      </c>
      <c r="C9712">
        <v>-1.27588390995182</v>
      </c>
      <c r="D9712">
        <v>-0.17484125831786301</v>
      </c>
      <c r="E9712">
        <v>64843.774815483499</v>
      </c>
    </row>
    <row r="9713" spans="1:5" x14ac:dyDescent="0.3">
      <c r="A9713">
        <v>9711</v>
      </c>
      <c r="B9713">
        <v>0.95499614152572598</v>
      </c>
      <c r="C9713">
        <v>1.00479662380621</v>
      </c>
      <c r="D9713">
        <v>0.143030759794956</v>
      </c>
      <c r="E9713">
        <v>104286.707287754</v>
      </c>
    </row>
    <row r="9714" spans="1:5" x14ac:dyDescent="0.3">
      <c r="A9714">
        <v>9712</v>
      </c>
      <c r="B9714">
        <v>0.60510651536151605</v>
      </c>
      <c r="C9714">
        <v>-0.64394424309565801</v>
      </c>
      <c r="D9714">
        <v>0.72494510434135295</v>
      </c>
      <c r="E9714">
        <v>102114.51285847199</v>
      </c>
    </row>
    <row r="9715" spans="1:5" x14ac:dyDescent="0.3">
      <c r="A9715">
        <v>9713</v>
      </c>
      <c r="B9715">
        <v>1.23996774093285</v>
      </c>
      <c r="C9715">
        <v>-0.952654745593013</v>
      </c>
      <c r="D9715">
        <v>-1.33497264247599</v>
      </c>
      <c r="E9715">
        <v>47249.424099019503</v>
      </c>
    </row>
    <row r="9716" spans="1:5" x14ac:dyDescent="0.3">
      <c r="A9716">
        <v>9714</v>
      </c>
      <c r="B9716">
        <v>-0.105340283472066</v>
      </c>
      <c r="C9716">
        <v>0.93909176682358797</v>
      </c>
      <c r="D9716">
        <v>-1.4077700436520499</v>
      </c>
      <c r="E9716">
        <v>66435.698422880101</v>
      </c>
    </row>
    <row r="9717" spans="1:5" x14ac:dyDescent="0.3">
      <c r="A9717">
        <v>9715</v>
      </c>
      <c r="B9717">
        <v>1.3464519319191299</v>
      </c>
      <c r="C9717">
        <v>-0.81866759216014995</v>
      </c>
      <c r="D9717">
        <v>0.69373143122413095</v>
      </c>
      <c r="E9717">
        <v>99493.522796941994</v>
      </c>
    </row>
    <row r="9718" spans="1:5" x14ac:dyDescent="0.3">
      <c r="A9718">
        <v>9716</v>
      </c>
      <c r="B9718">
        <v>-0.29641244459355698</v>
      </c>
      <c r="C9718">
        <v>0.50509719624437899</v>
      </c>
      <c r="D9718">
        <v>-7.5346526728116106E-2</v>
      </c>
      <c r="E9718">
        <v>83085.064906592394</v>
      </c>
    </row>
    <row r="9719" spans="1:5" x14ac:dyDescent="0.3">
      <c r="A9719">
        <v>9717</v>
      </c>
      <c r="B9719">
        <v>-1.09565774317123</v>
      </c>
      <c r="C9719">
        <v>-0.65429750081349702</v>
      </c>
      <c r="D9719">
        <v>1.48968127379193</v>
      </c>
      <c r="E9719">
        <v>92013.256586973293</v>
      </c>
    </row>
    <row r="9720" spans="1:5" x14ac:dyDescent="0.3">
      <c r="A9720">
        <v>9718</v>
      </c>
      <c r="B9720">
        <v>0.93516578436142495</v>
      </c>
      <c r="C9720">
        <v>-1.39918421507607</v>
      </c>
      <c r="D9720">
        <v>0.55805088027734195</v>
      </c>
      <c r="E9720">
        <v>89016.549426543701</v>
      </c>
    </row>
    <row r="9721" spans="1:5" x14ac:dyDescent="0.3">
      <c r="A9721">
        <v>9719</v>
      </c>
      <c r="B9721">
        <v>-0.458657601049696</v>
      </c>
      <c r="C9721">
        <v>0.76526768457212602</v>
      </c>
      <c r="D9721">
        <v>-1.2484198392480099</v>
      </c>
      <c r="E9721">
        <v>61443.586778323697</v>
      </c>
    </row>
    <row r="9722" spans="1:5" x14ac:dyDescent="0.3">
      <c r="A9722">
        <v>9720</v>
      </c>
      <c r="B9722">
        <v>1.5895322104918199</v>
      </c>
      <c r="C9722">
        <v>0.46806883093352902</v>
      </c>
      <c r="D9722">
        <v>1.65128571594091</v>
      </c>
      <c r="E9722">
        <v>146857.51983147199</v>
      </c>
    </row>
    <row r="9723" spans="1:5" x14ac:dyDescent="0.3">
      <c r="A9723">
        <v>9721</v>
      </c>
      <c r="B9723">
        <v>8.1332818350602895E-2</v>
      </c>
      <c r="C9723">
        <v>0.58474665352349398</v>
      </c>
      <c r="D9723">
        <v>0.89246258612124196</v>
      </c>
      <c r="E9723">
        <v>107572.75130703099</v>
      </c>
    </row>
    <row r="9724" spans="1:5" x14ac:dyDescent="0.3">
      <c r="A9724">
        <v>9722</v>
      </c>
      <c r="B9724">
        <v>-0.87775211212983495</v>
      </c>
      <c r="C9724">
        <v>-0.73924491324367803</v>
      </c>
      <c r="D9724">
        <v>1.1697676108117501</v>
      </c>
      <c r="E9724">
        <v>90770.826253973006</v>
      </c>
    </row>
    <row r="9725" spans="1:5" x14ac:dyDescent="0.3">
      <c r="A9725">
        <v>9723</v>
      </c>
      <c r="B9725">
        <v>0.61262217901375404</v>
      </c>
      <c r="C9725">
        <v>0.35705978975119901</v>
      </c>
      <c r="D9725">
        <v>0.227636832512358</v>
      </c>
      <c r="E9725">
        <v>98342.407565329995</v>
      </c>
    </row>
    <row r="9726" spans="1:5" x14ac:dyDescent="0.3">
      <c r="A9726">
        <v>9724</v>
      </c>
      <c r="B9726">
        <v>0.78706630566882696</v>
      </c>
      <c r="C9726">
        <v>0.683516564855293</v>
      </c>
      <c r="D9726">
        <v>1.4066945688755901</v>
      </c>
      <c r="E9726">
        <v>126132.481818463</v>
      </c>
    </row>
    <row r="9727" spans="1:5" x14ac:dyDescent="0.3">
      <c r="A9727">
        <v>9725</v>
      </c>
      <c r="B9727">
        <v>-1.57758136348168</v>
      </c>
      <c r="C9727">
        <v>-0.115273718252438</v>
      </c>
      <c r="D9727">
        <v>0.793603115560507</v>
      </c>
      <c r="E9727">
        <v>86224.658401323599</v>
      </c>
    </row>
    <row r="9728" spans="1:5" x14ac:dyDescent="0.3">
      <c r="A9728">
        <v>9726</v>
      </c>
      <c r="B9728">
        <v>-1.32610428673434</v>
      </c>
      <c r="C9728">
        <v>-0.93113211362762704</v>
      </c>
      <c r="D9728">
        <v>-1.58886254390772</v>
      </c>
      <c r="E9728">
        <v>14195.8252977457</v>
      </c>
    </row>
    <row r="9729" spans="1:5" x14ac:dyDescent="0.3">
      <c r="A9729">
        <v>9727</v>
      </c>
      <c r="B9729">
        <v>-0.91837562395453298</v>
      </c>
      <c r="C9729">
        <v>1.4589350696664201</v>
      </c>
      <c r="D9729">
        <v>-1.6500217174287399</v>
      </c>
      <c r="E9729">
        <v>49996.9612448404</v>
      </c>
    </row>
    <row r="9730" spans="1:5" x14ac:dyDescent="0.3">
      <c r="A9730">
        <v>9728</v>
      </c>
      <c r="B9730">
        <v>0.96250232240979205</v>
      </c>
      <c r="C9730">
        <v>-9.2040207961472005E-3</v>
      </c>
      <c r="D9730">
        <v>1.13593583025224</v>
      </c>
      <c r="E9730">
        <v>119555.690748108</v>
      </c>
    </row>
    <row r="9731" spans="1:5" x14ac:dyDescent="0.3">
      <c r="A9731">
        <v>9729</v>
      </c>
      <c r="B9731">
        <v>0.87079902151604105</v>
      </c>
      <c r="C9731">
        <v>0.15217612231720801</v>
      </c>
      <c r="D9731">
        <v>0.22628361559955701</v>
      </c>
      <c r="E9731">
        <v>96787.962410158594</v>
      </c>
    </row>
    <row r="9732" spans="1:5" x14ac:dyDescent="0.3">
      <c r="A9732">
        <v>9730</v>
      </c>
      <c r="B9732">
        <v>0.59024402347523797</v>
      </c>
      <c r="C9732">
        <v>-1.5155767397906501</v>
      </c>
      <c r="D9732">
        <v>0.36437907721025797</v>
      </c>
      <c r="E9732">
        <v>76038.366426611596</v>
      </c>
    </row>
    <row r="9733" spans="1:5" x14ac:dyDescent="0.3">
      <c r="A9733">
        <v>9731</v>
      </c>
      <c r="B9733">
        <v>1.04055940866148</v>
      </c>
      <c r="C9733">
        <v>-1.6140757863397399</v>
      </c>
      <c r="D9733">
        <v>-0.80016740163102595</v>
      </c>
      <c r="E9733">
        <v>59625.245721580402</v>
      </c>
    </row>
    <row r="9734" spans="1:5" x14ac:dyDescent="0.3">
      <c r="A9734">
        <v>9732</v>
      </c>
      <c r="B9734">
        <v>1.20302139442622</v>
      </c>
      <c r="C9734">
        <v>1.55819862222351</v>
      </c>
      <c r="D9734">
        <v>0.20113873832430601</v>
      </c>
      <c r="E9734">
        <v>119968.39921964001</v>
      </c>
    </row>
    <row r="9735" spans="1:5" x14ac:dyDescent="0.3">
      <c r="A9735">
        <v>9733</v>
      </c>
      <c r="B9735">
        <v>-0.86769985293683605</v>
      </c>
      <c r="C9735">
        <v>1.5206029451418399</v>
      </c>
      <c r="D9735">
        <v>-1.19232258315188</v>
      </c>
      <c r="E9735">
        <v>63602.883945037298</v>
      </c>
    </row>
    <row r="9736" spans="1:5" x14ac:dyDescent="0.3">
      <c r="A9736">
        <v>9734</v>
      </c>
      <c r="B9736">
        <v>-0.36179811172945298</v>
      </c>
      <c r="C9736">
        <v>0.93071142751204206</v>
      </c>
      <c r="D9736">
        <v>1.5800485026520601</v>
      </c>
      <c r="E9736">
        <v>126595.52976604299</v>
      </c>
    </row>
    <row r="9737" spans="1:5" x14ac:dyDescent="0.3">
      <c r="A9737">
        <v>9735</v>
      </c>
      <c r="B9737">
        <v>1.6609336804355399</v>
      </c>
      <c r="C9737">
        <v>0.30619041743442199</v>
      </c>
      <c r="D9737">
        <v>-1.0836956900722401</v>
      </c>
      <c r="E9737">
        <v>72286.805394671697</v>
      </c>
    </row>
    <row r="9738" spans="1:5" x14ac:dyDescent="0.3">
      <c r="A9738">
        <v>9736</v>
      </c>
      <c r="B9738">
        <v>-7.2981764061576596E-2</v>
      </c>
      <c r="C9738">
        <v>-1.4197384407495399</v>
      </c>
      <c r="D9738">
        <v>1.4072310425140999</v>
      </c>
      <c r="E9738">
        <v>95524.443113207497</v>
      </c>
    </row>
    <row r="9739" spans="1:5" x14ac:dyDescent="0.3">
      <c r="A9739">
        <v>9737</v>
      </c>
      <c r="B9739">
        <v>-2.95037112910701E-2</v>
      </c>
      <c r="C9739">
        <v>-0.712305636666688</v>
      </c>
      <c r="D9739">
        <v>-3.3696419003792603E-2</v>
      </c>
      <c r="E9739">
        <v>69644.707964007001</v>
      </c>
    </row>
    <row r="9740" spans="1:5" x14ac:dyDescent="0.3">
      <c r="A9740">
        <v>9738</v>
      </c>
      <c r="B9740">
        <v>-1.5558174439597401</v>
      </c>
      <c r="C9740">
        <v>0.571591711956973</v>
      </c>
      <c r="D9740">
        <v>1.36762595162837</v>
      </c>
      <c r="E9740">
        <v>108827.04909591599</v>
      </c>
    </row>
    <row r="9741" spans="1:5" x14ac:dyDescent="0.3">
      <c r="A9741">
        <v>9739</v>
      </c>
      <c r="B9741">
        <v>-0.35368777955870401</v>
      </c>
      <c r="C9741">
        <v>-0.94917796298354795</v>
      </c>
      <c r="D9741">
        <v>1.20569639606387</v>
      </c>
      <c r="E9741">
        <v>94422.418289788096</v>
      </c>
    </row>
    <row r="9742" spans="1:5" x14ac:dyDescent="0.3">
      <c r="A9742">
        <v>9740</v>
      </c>
      <c r="B9742">
        <v>-0.94772772554166496</v>
      </c>
      <c r="C9742">
        <v>-0.35495157033861902</v>
      </c>
      <c r="D9742">
        <v>1.2879863894847901</v>
      </c>
      <c r="E9742">
        <v>98131.721472342993</v>
      </c>
    </row>
    <row r="9743" spans="1:5" x14ac:dyDescent="0.3">
      <c r="A9743">
        <v>9741</v>
      </c>
      <c r="B9743">
        <v>4.22317979902994E-2</v>
      </c>
      <c r="C9743">
        <v>-1.5701363120239</v>
      </c>
      <c r="D9743">
        <v>-1.67930024342461</v>
      </c>
      <c r="E9743">
        <v>20516.867633125399</v>
      </c>
    </row>
    <row r="9744" spans="1:5" x14ac:dyDescent="0.3">
      <c r="A9744">
        <v>9742</v>
      </c>
      <c r="B9744">
        <v>0.962275752844997</v>
      </c>
      <c r="C9744">
        <v>1.3937907497103701</v>
      </c>
      <c r="D9744">
        <v>5.5472929454530202E-2</v>
      </c>
      <c r="E9744">
        <v>100292.05321045101</v>
      </c>
    </row>
    <row r="9745" spans="1:5" x14ac:dyDescent="0.3">
      <c r="A9745">
        <v>9743</v>
      </c>
      <c r="B9745">
        <v>1.2486126396293E-2</v>
      </c>
      <c r="C9745">
        <v>0.42357382986223502</v>
      </c>
      <c r="D9745">
        <v>-0.94089110253611097</v>
      </c>
      <c r="E9745">
        <v>62390.138926765401</v>
      </c>
    </row>
    <row r="9746" spans="1:5" x14ac:dyDescent="0.3">
      <c r="A9746">
        <v>9744</v>
      </c>
      <c r="B9746">
        <v>1.6047382633880301</v>
      </c>
      <c r="C9746">
        <v>8.9065613611888098E-2</v>
      </c>
      <c r="D9746">
        <v>8.4845268466996002E-4</v>
      </c>
      <c r="E9746">
        <v>93847.324478378898</v>
      </c>
    </row>
    <row r="9747" spans="1:5" x14ac:dyDescent="0.3">
      <c r="A9747">
        <v>9745</v>
      </c>
      <c r="B9747">
        <v>-0.90012411475121501</v>
      </c>
      <c r="C9747">
        <v>-0.65742147283877606</v>
      </c>
      <c r="D9747">
        <v>-1.2045335788926399</v>
      </c>
      <c r="E9747">
        <v>33953.562340840799</v>
      </c>
    </row>
    <row r="9748" spans="1:5" x14ac:dyDescent="0.3">
      <c r="A9748">
        <v>9746</v>
      </c>
      <c r="B9748">
        <v>4.5864746132187103E-3</v>
      </c>
      <c r="C9748">
        <v>-0.22171302849469701</v>
      </c>
      <c r="D9748">
        <v>1.18240161084162</v>
      </c>
      <c r="E9748">
        <v>108454.107467612</v>
      </c>
    </row>
    <row r="9749" spans="1:5" x14ac:dyDescent="0.3">
      <c r="A9749">
        <v>9747</v>
      </c>
      <c r="B9749">
        <v>-1.22456816989992</v>
      </c>
      <c r="C9749">
        <v>-1.59066499258537</v>
      </c>
      <c r="D9749">
        <v>-0.83999707718310401</v>
      </c>
      <c r="E9749">
        <v>22928.2407187477</v>
      </c>
    </row>
    <row r="9750" spans="1:5" x14ac:dyDescent="0.3">
      <c r="A9750">
        <v>9748</v>
      </c>
      <c r="B9750">
        <v>1.4817386180951899</v>
      </c>
      <c r="C9750">
        <v>-1.50561657238038</v>
      </c>
      <c r="D9750">
        <v>-0.27410162357199802</v>
      </c>
      <c r="E9750">
        <v>72779.8250802455</v>
      </c>
    </row>
    <row r="9751" spans="1:5" x14ac:dyDescent="0.3">
      <c r="A9751">
        <v>9749</v>
      </c>
      <c r="B9751">
        <v>-0.157366925295466</v>
      </c>
      <c r="C9751">
        <v>1.23441234288089</v>
      </c>
      <c r="D9751">
        <v>0.325151245740743</v>
      </c>
      <c r="E9751">
        <v>96741.554189767601</v>
      </c>
    </row>
    <row r="9752" spans="1:5" x14ac:dyDescent="0.3">
      <c r="A9752">
        <v>9750</v>
      </c>
      <c r="B9752">
        <v>0.84522493828281497</v>
      </c>
      <c r="C9752">
        <v>-1.2654065424716601</v>
      </c>
      <c r="D9752">
        <v>9.1041713382834805E-3</v>
      </c>
      <c r="E9752">
        <v>77187.503473361401</v>
      </c>
    </row>
    <row r="9753" spans="1:5" x14ac:dyDescent="0.3">
      <c r="A9753">
        <v>9751</v>
      </c>
      <c r="B9753">
        <v>-1.69096868926476</v>
      </c>
      <c r="C9753">
        <v>0.73407247148593002</v>
      </c>
      <c r="D9753">
        <v>-1.55438869147759</v>
      </c>
      <c r="E9753">
        <v>37819.390136772003</v>
      </c>
    </row>
    <row r="9754" spans="1:5" x14ac:dyDescent="0.3">
      <c r="A9754">
        <v>9752</v>
      </c>
      <c r="B9754">
        <v>-0.77110191570464603</v>
      </c>
      <c r="C9754">
        <v>6.0490466512348302E-2</v>
      </c>
      <c r="D9754">
        <v>-1.2261748874840199</v>
      </c>
      <c r="E9754">
        <v>42663.360724979997</v>
      </c>
    </row>
    <row r="9755" spans="1:5" x14ac:dyDescent="0.3">
      <c r="A9755">
        <v>9753</v>
      </c>
      <c r="B9755">
        <v>-0.81429743563812096</v>
      </c>
      <c r="C9755">
        <v>-0.87656800371777999</v>
      </c>
      <c r="D9755">
        <v>0.75464165436790898</v>
      </c>
      <c r="E9755">
        <v>79936.779192064598</v>
      </c>
    </row>
    <row r="9756" spans="1:5" x14ac:dyDescent="0.3">
      <c r="A9756">
        <v>9754</v>
      </c>
      <c r="B9756">
        <v>-1.5833672482572201</v>
      </c>
      <c r="C9756">
        <v>1.23756341691345</v>
      </c>
      <c r="D9756">
        <v>-1.11543446563077</v>
      </c>
      <c r="E9756">
        <v>58521.5943522913</v>
      </c>
    </row>
    <row r="9757" spans="1:5" x14ac:dyDescent="0.3">
      <c r="A9757">
        <v>9755</v>
      </c>
      <c r="B9757">
        <v>0.78693069527139003</v>
      </c>
      <c r="C9757">
        <v>1.30890460752541</v>
      </c>
      <c r="D9757">
        <v>0.35186007633545902</v>
      </c>
      <c r="E9757">
        <v>106796.322856315</v>
      </c>
    </row>
    <row r="9758" spans="1:5" x14ac:dyDescent="0.3">
      <c r="A9758">
        <v>9756</v>
      </c>
      <c r="B9758">
        <v>0.55274022071985196</v>
      </c>
      <c r="C9758">
        <v>-1.47507016979439</v>
      </c>
      <c r="D9758">
        <v>-0.87169680896847301</v>
      </c>
      <c r="E9758">
        <v>51122.106198382098</v>
      </c>
    </row>
    <row r="9759" spans="1:5" x14ac:dyDescent="0.3">
      <c r="A9759">
        <v>9757</v>
      </c>
      <c r="B9759">
        <v>1.1987207123624499</v>
      </c>
      <c r="C9759">
        <v>-9.9701750678401299E-2</v>
      </c>
      <c r="D9759">
        <v>0.49675718377705702</v>
      </c>
      <c r="E9759">
        <v>97864.466395997995</v>
      </c>
    </row>
    <row r="9760" spans="1:5" x14ac:dyDescent="0.3">
      <c r="A9760">
        <v>9758</v>
      </c>
      <c r="B9760">
        <v>0.86810242335564602</v>
      </c>
      <c r="C9760">
        <v>1.52092335064911</v>
      </c>
      <c r="D9760">
        <v>1.4665243344894401</v>
      </c>
      <c r="E9760">
        <v>134432.054947219</v>
      </c>
    </row>
    <row r="9761" spans="1:5" x14ac:dyDescent="0.3">
      <c r="A9761">
        <v>9759</v>
      </c>
      <c r="B9761">
        <v>1.0835434265096999</v>
      </c>
      <c r="C9761">
        <v>-0.73384173892598004</v>
      </c>
      <c r="D9761">
        <v>0.15566725147075799</v>
      </c>
      <c r="E9761">
        <v>85429.868103538203</v>
      </c>
    </row>
    <row r="9762" spans="1:5" x14ac:dyDescent="0.3">
      <c r="A9762">
        <v>9760</v>
      </c>
      <c r="B9762">
        <v>1.58095119152559</v>
      </c>
      <c r="C9762">
        <v>-0.71893934518548397</v>
      </c>
      <c r="D9762">
        <v>0.46598413472085798</v>
      </c>
      <c r="E9762">
        <v>92767.956498165906</v>
      </c>
    </row>
    <row r="9763" spans="1:5" x14ac:dyDescent="0.3">
      <c r="A9763">
        <v>9761</v>
      </c>
      <c r="B9763">
        <v>-1.4097043044892701</v>
      </c>
      <c r="C9763">
        <v>-0.66574277312395602</v>
      </c>
      <c r="D9763">
        <v>0.87550825279564004</v>
      </c>
      <c r="E9763">
        <v>81735.604528689903</v>
      </c>
    </row>
    <row r="9764" spans="1:5" x14ac:dyDescent="0.3">
      <c r="A9764">
        <v>9762</v>
      </c>
      <c r="B9764">
        <v>-1.4355571818537001</v>
      </c>
      <c r="C9764">
        <v>-1.3977920567684701</v>
      </c>
      <c r="D9764">
        <v>1.05766996508455</v>
      </c>
      <c r="E9764">
        <v>77479.443528950593</v>
      </c>
    </row>
    <row r="9765" spans="1:5" x14ac:dyDescent="0.3">
      <c r="A9765">
        <v>9763</v>
      </c>
      <c r="B9765">
        <v>1.2037653853266499</v>
      </c>
      <c r="C9765">
        <v>-0.23496172435807799</v>
      </c>
      <c r="D9765">
        <v>4.5376616387742201E-2</v>
      </c>
      <c r="E9765">
        <v>93676.902513743305</v>
      </c>
    </row>
    <row r="9766" spans="1:5" x14ac:dyDescent="0.3">
      <c r="A9766">
        <v>9764</v>
      </c>
      <c r="B9766">
        <v>0.96697876409759398</v>
      </c>
      <c r="C9766">
        <v>-1.23920826878982</v>
      </c>
      <c r="D9766">
        <v>0.65118084034385904</v>
      </c>
      <c r="E9766">
        <v>91629.841370375594</v>
      </c>
    </row>
    <row r="9767" spans="1:5" x14ac:dyDescent="0.3">
      <c r="A9767">
        <v>9765</v>
      </c>
      <c r="B9767">
        <v>1.36965457874588</v>
      </c>
      <c r="C9767">
        <v>0.63924602262758301</v>
      </c>
      <c r="D9767">
        <v>-1.5042920479478901</v>
      </c>
      <c r="E9767">
        <v>71432.146628605798</v>
      </c>
    </row>
    <row r="9768" spans="1:5" x14ac:dyDescent="0.3">
      <c r="A9768">
        <v>9766</v>
      </c>
      <c r="B9768">
        <v>1.2138076478370601</v>
      </c>
      <c r="C9768">
        <v>-0.75242799936186699</v>
      </c>
      <c r="D9768">
        <v>1.63543710074184</v>
      </c>
      <c r="E9768">
        <v>121180.086459727</v>
      </c>
    </row>
    <row r="9769" spans="1:5" x14ac:dyDescent="0.3">
      <c r="A9769">
        <v>9767</v>
      </c>
      <c r="B9769">
        <v>0.47719092671114999</v>
      </c>
      <c r="C9769">
        <v>1.54357483536393</v>
      </c>
      <c r="D9769">
        <v>0.77712904909978198</v>
      </c>
      <c r="E9769">
        <v>117022.77169863399</v>
      </c>
    </row>
    <row r="9770" spans="1:5" x14ac:dyDescent="0.3">
      <c r="A9770">
        <v>9768</v>
      </c>
      <c r="B9770">
        <v>-1.30276480378152</v>
      </c>
      <c r="C9770">
        <v>1.5575435822743</v>
      </c>
      <c r="D9770">
        <v>0.25699534462592699</v>
      </c>
      <c r="E9770">
        <v>95384.433102490497</v>
      </c>
    </row>
    <row r="9771" spans="1:5" x14ac:dyDescent="0.3">
      <c r="A9771">
        <v>9769</v>
      </c>
      <c r="B9771">
        <v>0.86763086866390804</v>
      </c>
      <c r="C9771">
        <v>0.90363708214614802</v>
      </c>
      <c r="D9771">
        <v>0.18298804069854399</v>
      </c>
      <c r="E9771">
        <v>108083.315266581</v>
      </c>
    </row>
    <row r="9772" spans="1:5" x14ac:dyDescent="0.3">
      <c r="A9772">
        <v>9770</v>
      </c>
      <c r="B9772">
        <v>0.90502391393392101</v>
      </c>
      <c r="C9772">
        <v>1.4264483112219699</v>
      </c>
      <c r="D9772">
        <v>-0.72227679875316397</v>
      </c>
      <c r="E9772">
        <v>85429.553093676601</v>
      </c>
    </row>
    <row r="9773" spans="1:5" x14ac:dyDescent="0.3">
      <c r="A9773">
        <v>9771</v>
      </c>
      <c r="B9773">
        <v>-0.422666960656496</v>
      </c>
      <c r="C9773">
        <v>-0.75014584676164098</v>
      </c>
      <c r="D9773">
        <v>-0.88964260384554095</v>
      </c>
      <c r="E9773">
        <v>48352.5953980044</v>
      </c>
    </row>
    <row r="9774" spans="1:5" x14ac:dyDescent="0.3">
      <c r="A9774">
        <v>9772</v>
      </c>
      <c r="B9774">
        <v>-0.77458623332326804</v>
      </c>
      <c r="C9774">
        <v>0.77971997494318301</v>
      </c>
      <c r="D9774">
        <v>0.62786196483534096</v>
      </c>
      <c r="E9774">
        <v>94665.826224055098</v>
      </c>
    </row>
    <row r="9775" spans="1:5" x14ac:dyDescent="0.3">
      <c r="A9775">
        <v>9773</v>
      </c>
      <c r="B9775">
        <v>-1.39428352657332</v>
      </c>
      <c r="C9775">
        <v>-0.88646005770700997</v>
      </c>
      <c r="D9775">
        <v>-0.82242190358007194</v>
      </c>
      <c r="E9775">
        <v>33346.015502723298</v>
      </c>
    </row>
    <row r="9776" spans="1:5" x14ac:dyDescent="0.3">
      <c r="A9776">
        <v>9774</v>
      </c>
      <c r="B9776">
        <v>0.30708859696829599</v>
      </c>
      <c r="C9776">
        <v>1.3545710851449799</v>
      </c>
      <c r="D9776">
        <v>-6.5378135812439397E-2</v>
      </c>
      <c r="E9776">
        <v>96980.103165925306</v>
      </c>
    </row>
    <row r="9777" spans="1:5" x14ac:dyDescent="0.3">
      <c r="A9777">
        <v>9775</v>
      </c>
      <c r="B9777">
        <v>-0.358967086913345</v>
      </c>
      <c r="C9777">
        <v>1.0411211658067201</v>
      </c>
      <c r="D9777">
        <v>-0.72447534639267397</v>
      </c>
      <c r="E9777">
        <v>69130.266355790896</v>
      </c>
    </row>
    <row r="9778" spans="1:5" x14ac:dyDescent="0.3">
      <c r="A9778">
        <v>9776</v>
      </c>
      <c r="B9778">
        <v>0.13898276479493099</v>
      </c>
      <c r="C9778">
        <v>-0.41447984184250602</v>
      </c>
      <c r="D9778">
        <v>-0.818302981827006</v>
      </c>
      <c r="E9778">
        <v>59822.345974185402</v>
      </c>
    </row>
    <row r="9779" spans="1:5" x14ac:dyDescent="0.3">
      <c r="A9779">
        <v>9777</v>
      </c>
      <c r="B9779">
        <v>3.7082945265032299E-3</v>
      </c>
      <c r="C9779">
        <v>-1.15692343838167</v>
      </c>
      <c r="D9779">
        <v>-1.38371700453997</v>
      </c>
      <c r="E9779">
        <v>34076.922344696803</v>
      </c>
    </row>
    <row r="9780" spans="1:5" x14ac:dyDescent="0.3">
      <c r="A9780">
        <v>9778</v>
      </c>
      <c r="B9780">
        <v>0.74391156456651397</v>
      </c>
      <c r="C9780">
        <v>0.54362870093320004</v>
      </c>
      <c r="D9780">
        <v>1.0818143199864001</v>
      </c>
      <c r="E9780">
        <v>115786.63123143199</v>
      </c>
    </row>
    <row r="9781" spans="1:5" x14ac:dyDescent="0.3">
      <c r="A9781">
        <v>9779</v>
      </c>
      <c r="B9781">
        <v>1.08210672777592</v>
      </c>
      <c r="C9781">
        <v>-0.61515376713662295</v>
      </c>
      <c r="D9781">
        <v>0.56692547506229896</v>
      </c>
      <c r="E9781">
        <v>95619.425825704093</v>
      </c>
    </row>
    <row r="9782" spans="1:5" x14ac:dyDescent="0.3">
      <c r="A9782">
        <v>9780</v>
      </c>
      <c r="B9782">
        <v>-0.651511954535402</v>
      </c>
      <c r="C9782">
        <v>0.40618113933539901</v>
      </c>
      <c r="D9782">
        <v>-1.35715827304144</v>
      </c>
      <c r="E9782">
        <v>45950.861494366</v>
      </c>
    </row>
    <row r="9783" spans="1:5" x14ac:dyDescent="0.3">
      <c r="A9783">
        <v>9781</v>
      </c>
      <c r="B9783">
        <v>-1.2494493249771299</v>
      </c>
      <c r="C9783">
        <v>0.27068585318573002</v>
      </c>
      <c r="D9783">
        <v>-1.02551896717941</v>
      </c>
      <c r="E9783">
        <v>43776.154934666498</v>
      </c>
    </row>
    <row r="9784" spans="1:5" x14ac:dyDescent="0.3">
      <c r="A9784">
        <v>9782</v>
      </c>
      <c r="B9784">
        <v>0.83546047962671999</v>
      </c>
      <c r="C9784">
        <v>-0.97753049576408202</v>
      </c>
      <c r="D9784">
        <v>-1.08644500095466</v>
      </c>
      <c r="E9784">
        <v>50402.3858750984</v>
      </c>
    </row>
    <row r="9785" spans="1:5" x14ac:dyDescent="0.3">
      <c r="A9785">
        <v>9783</v>
      </c>
      <c r="B9785">
        <v>-1.5794925309330701</v>
      </c>
      <c r="C9785">
        <v>-0.31100391323252202</v>
      </c>
      <c r="D9785">
        <v>-1.32588116304054</v>
      </c>
      <c r="E9785">
        <v>30982.900651740401</v>
      </c>
    </row>
    <row r="9786" spans="1:5" x14ac:dyDescent="0.3">
      <c r="A9786">
        <v>9784</v>
      </c>
      <c r="B9786">
        <v>1.03423980225155</v>
      </c>
      <c r="C9786">
        <v>1.52930219286658</v>
      </c>
      <c r="D9786">
        <v>-0.40267876003039899</v>
      </c>
      <c r="E9786">
        <v>98735.157997988805</v>
      </c>
    </row>
    <row r="9787" spans="1:5" x14ac:dyDescent="0.3">
      <c r="A9787">
        <v>9785</v>
      </c>
      <c r="B9787">
        <v>-0.69106395680475496</v>
      </c>
      <c r="C9787">
        <v>-6.8646999180800805E-2</v>
      </c>
      <c r="D9787">
        <v>1.4202305544868701</v>
      </c>
      <c r="E9787">
        <v>100438.84705883</v>
      </c>
    </row>
    <row r="9788" spans="1:5" x14ac:dyDescent="0.3">
      <c r="A9788">
        <v>9786</v>
      </c>
      <c r="B9788">
        <v>0.61622285532210797</v>
      </c>
      <c r="C9788">
        <v>-4.2200849953964198E-2</v>
      </c>
      <c r="D9788">
        <v>-1.3502691322861</v>
      </c>
      <c r="E9788">
        <v>56941.269132103102</v>
      </c>
    </row>
    <row r="9789" spans="1:5" x14ac:dyDescent="0.3">
      <c r="A9789">
        <v>9787</v>
      </c>
      <c r="B9789">
        <v>0.12869565324191201</v>
      </c>
      <c r="C9789">
        <v>0.59552512781643496</v>
      </c>
      <c r="D9789">
        <v>1.47800218150635</v>
      </c>
      <c r="E9789">
        <v>126218.891209658</v>
      </c>
    </row>
    <row r="9790" spans="1:5" x14ac:dyDescent="0.3">
      <c r="A9790">
        <v>9788</v>
      </c>
      <c r="B9790">
        <v>1.38392052169658</v>
      </c>
      <c r="C9790">
        <v>0.72299398743514498</v>
      </c>
      <c r="D9790">
        <v>-1.40808292113152</v>
      </c>
      <c r="E9790">
        <v>68339.4315134473</v>
      </c>
    </row>
    <row r="9791" spans="1:5" x14ac:dyDescent="0.3">
      <c r="A9791">
        <v>9789</v>
      </c>
      <c r="B9791">
        <v>-0.84260164694165396</v>
      </c>
      <c r="C9791">
        <v>-0.59143230332317098</v>
      </c>
      <c r="D9791">
        <v>1.29517191692059</v>
      </c>
      <c r="E9791">
        <v>92388.476786478204</v>
      </c>
    </row>
    <row r="9792" spans="1:5" x14ac:dyDescent="0.3">
      <c r="A9792">
        <v>9790</v>
      </c>
      <c r="B9792">
        <v>-1.4257758143208501</v>
      </c>
      <c r="C9792">
        <v>1.3366287191783199</v>
      </c>
      <c r="D9792">
        <v>0.30290318077960998</v>
      </c>
      <c r="E9792">
        <v>85478.160817404103</v>
      </c>
    </row>
    <row r="9793" spans="1:5" x14ac:dyDescent="0.3">
      <c r="A9793">
        <v>9791</v>
      </c>
      <c r="B9793">
        <v>-1.63199735869292</v>
      </c>
      <c r="C9793">
        <v>0.68532843667187204</v>
      </c>
      <c r="D9793">
        <v>-0.38214165717071302</v>
      </c>
      <c r="E9793">
        <v>63643.167048301002</v>
      </c>
    </row>
    <row r="9794" spans="1:5" x14ac:dyDescent="0.3">
      <c r="A9794">
        <v>9792</v>
      </c>
      <c r="B9794">
        <v>0.92467271041425303</v>
      </c>
      <c r="C9794">
        <v>1.5445351753702199</v>
      </c>
      <c r="D9794">
        <v>0.63458266431036103</v>
      </c>
      <c r="E9794">
        <v>120901.094393935</v>
      </c>
    </row>
    <row r="9795" spans="1:5" x14ac:dyDescent="0.3">
      <c r="A9795">
        <v>9793</v>
      </c>
      <c r="B9795">
        <v>1.35653889367001</v>
      </c>
      <c r="C9795">
        <v>-9.1846424781929406E-2</v>
      </c>
      <c r="D9795">
        <v>1.2252377121637601</v>
      </c>
      <c r="E9795">
        <v>122740.92640595599</v>
      </c>
    </row>
    <row r="9796" spans="1:5" x14ac:dyDescent="0.3">
      <c r="A9796">
        <v>9794</v>
      </c>
      <c r="B9796">
        <v>1.30053118968199</v>
      </c>
      <c r="C9796">
        <v>-1.6739793127738101</v>
      </c>
      <c r="D9796">
        <v>-0.50867879206564903</v>
      </c>
      <c r="E9796">
        <v>58639.382196150596</v>
      </c>
    </row>
    <row r="9797" spans="1:5" x14ac:dyDescent="0.3">
      <c r="A9797">
        <v>9795</v>
      </c>
      <c r="B9797">
        <v>1.02044865480168</v>
      </c>
      <c r="C9797">
        <v>-0.99398555259474997</v>
      </c>
      <c r="D9797">
        <v>-0.49499575849191901</v>
      </c>
      <c r="E9797">
        <v>69706.835551522396</v>
      </c>
    </row>
    <row r="9798" spans="1:5" x14ac:dyDescent="0.3">
      <c r="A9798">
        <v>9796</v>
      </c>
      <c r="B9798">
        <v>-1.7194348973301701</v>
      </c>
      <c r="C9798">
        <v>2.89267151857623E-2</v>
      </c>
      <c r="D9798">
        <v>-0.98491576837417405</v>
      </c>
      <c r="E9798">
        <v>46387.4545720428</v>
      </c>
    </row>
    <row r="9799" spans="1:5" x14ac:dyDescent="0.3">
      <c r="A9799">
        <v>9797</v>
      </c>
      <c r="B9799">
        <v>0.52753667308254104</v>
      </c>
      <c r="C9799">
        <v>1.5110305507225601</v>
      </c>
      <c r="D9799">
        <v>-0.36503692333361398</v>
      </c>
      <c r="E9799">
        <v>93694.075611070002</v>
      </c>
    </row>
    <row r="9800" spans="1:5" x14ac:dyDescent="0.3">
      <c r="A9800">
        <v>9798</v>
      </c>
      <c r="B9800">
        <v>1.6991450989182799</v>
      </c>
      <c r="C9800">
        <v>1.26971520669736</v>
      </c>
      <c r="D9800">
        <v>-0.99916871020466402</v>
      </c>
      <c r="E9800">
        <v>89651.168646418504</v>
      </c>
    </row>
    <row r="9801" spans="1:5" x14ac:dyDescent="0.3">
      <c r="A9801">
        <v>9799</v>
      </c>
      <c r="B9801">
        <v>1.53840797171933</v>
      </c>
      <c r="C9801">
        <v>0.25940554185488501</v>
      </c>
      <c r="D9801">
        <v>-1.3956339668673601</v>
      </c>
      <c r="E9801">
        <v>70811.644746878199</v>
      </c>
    </row>
    <row r="9802" spans="1:5" x14ac:dyDescent="0.3">
      <c r="A9802">
        <v>9800</v>
      </c>
      <c r="B9802">
        <v>1.20062645928359</v>
      </c>
      <c r="C9802">
        <v>0.82589423120275496</v>
      </c>
      <c r="D9802">
        <v>0.98952530910802705</v>
      </c>
      <c r="E9802">
        <v>128623.89880163901</v>
      </c>
    </row>
    <row r="9803" spans="1:5" x14ac:dyDescent="0.3">
      <c r="A9803">
        <v>9801</v>
      </c>
      <c r="B9803">
        <v>-0.70748794742159304</v>
      </c>
      <c r="C9803">
        <v>-0.75502500692623997</v>
      </c>
      <c r="D9803">
        <v>-0.967510285884014</v>
      </c>
      <c r="E9803">
        <v>45347.647470162003</v>
      </c>
    </row>
    <row r="9804" spans="1:5" x14ac:dyDescent="0.3">
      <c r="A9804">
        <v>9802</v>
      </c>
      <c r="B9804">
        <v>1.1786518918220901</v>
      </c>
      <c r="C9804">
        <v>-1.3496187992862601</v>
      </c>
      <c r="D9804">
        <v>-1.04741341218338</v>
      </c>
      <c r="E9804">
        <v>58490.765958931799</v>
      </c>
    </row>
    <row r="9805" spans="1:5" x14ac:dyDescent="0.3">
      <c r="A9805">
        <v>9803</v>
      </c>
      <c r="B9805">
        <v>-0.42738114385474502</v>
      </c>
      <c r="C9805">
        <v>-0.93146825460485605</v>
      </c>
      <c r="D9805">
        <v>-5.6255861842339702E-2</v>
      </c>
      <c r="E9805">
        <v>63563.572834816201</v>
      </c>
    </row>
    <row r="9806" spans="1:5" x14ac:dyDescent="0.3">
      <c r="A9806">
        <v>9804</v>
      </c>
      <c r="B9806">
        <v>-1.27929474548266</v>
      </c>
      <c r="C9806">
        <v>0.28672703578647302</v>
      </c>
      <c r="D9806">
        <v>-1.3507886765572501</v>
      </c>
      <c r="E9806">
        <v>41275.206452959101</v>
      </c>
    </row>
    <row r="9807" spans="1:5" x14ac:dyDescent="0.3">
      <c r="A9807">
        <v>9805</v>
      </c>
      <c r="B9807">
        <v>0.42585304613396602</v>
      </c>
      <c r="C9807">
        <v>-1.58546474032971</v>
      </c>
      <c r="D9807">
        <v>-0.161361177137154</v>
      </c>
      <c r="E9807">
        <v>58807.607193250296</v>
      </c>
    </row>
    <row r="9808" spans="1:5" x14ac:dyDescent="0.3">
      <c r="A9808">
        <v>9806</v>
      </c>
      <c r="B9808">
        <v>-0.84356627042683396</v>
      </c>
      <c r="C9808">
        <v>0.10314695940762</v>
      </c>
      <c r="D9808">
        <v>-0.24333347981310699</v>
      </c>
      <c r="E9808">
        <v>70788.259962508906</v>
      </c>
    </row>
    <row r="9809" spans="1:5" x14ac:dyDescent="0.3">
      <c r="A9809">
        <v>9807</v>
      </c>
      <c r="B9809">
        <v>0.53454381435731801</v>
      </c>
      <c r="C9809">
        <v>-1.03141280413962</v>
      </c>
      <c r="D9809">
        <v>0.45831089449291401</v>
      </c>
      <c r="E9809">
        <v>88441.101831371605</v>
      </c>
    </row>
    <row r="9810" spans="1:5" x14ac:dyDescent="0.3">
      <c r="A9810">
        <v>9808</v>
      </c>
      <c r="B9810">
        <v>-1.6608358374049601</v>
      </c>
      <c r="C9810">
        <v>1.5564062119364199</v>
      </c>
      <c r="D9810">
        <v>0.73499210408643501</v>
      </c>
      <c r="E9810">
        <v>103167.772792181</v>
      </c>
    </row>
    <row r="9811" spans="1:5" x14ac:dyDescent="0.3">
      <c r="A9811">
        <v>9809</v>
      </c>
      <c r="B9811">
        <v>-1.2472182683355699</v>
      </c>
      <c r="C9811">
        <v>-1.3880973833114101</v>
      </c>
      <c r="D9811">
        <v>-1.6383165353878399</v>
      </c>
      <c r="E9811">
        <v>14119.120298542801</v>
      </c>
    </row>
    <row r="9812" spans="1:5" x14ac:dyDescent="0.3">
      <c r="A9812">
        <v>9810</v>
      </c>
      <c r="B9812">
        <v>1.48575619251332</v>
      </c>
      <c r="C9812">
        <v>-1.71550600379537</v>
      </c>
      <c r="D9812">
        <v>1.29270393856407</v>
      </c>
      <c r="E9812">
        <v>105094.43763751</v>
      </c>
    </row>
    <row r="9813" spans="1:5" x14ac:dyDescent="0.3">
      <c r="A9813">
        <v>9811</v>
      </c>
      <c r="B9813">
        <v>1.25597797417713</v>
      </c>
      <c r="C9813">
        <v>-1.4696865433531201</v>
      </c>
      <c r="D9813">
        <v>-0.26054040593427003</v>
      </c>
      <c r="E9813">
        <v>70166.925492273105</v>
      </c>
    </row>
    <row r="9814" spans="1:5" x14ac:dyDescent="0.3">
      <c r="A9814">
        <v>9812</v>
      </c>
      <c r="B9814">
        <v>-1.72845624269402</v>
      </c>
      <c r="C9814">
        <v>-0.79916162593249995</v>
      </c>
      <c r="D9814">
        <v>1.54612685659242</v>
      </c>
      <c r="E9814">
        <v>89642.937513269193</v>
      </c>
    </row>
    <row r="9815" spans="1:5" x14ac:dyDescent="0.3">
      <c r="A9815">
        <v>9813</v>
      </c>
      <c r="B9815">
        <v>3.5566876348290997E-2</v>
      </c>
      <c r="C9815">
        <v>0.83944676538549401</v>
      </c>
      <c r="D9815">
        <v>-1.3885810242934</v>
      </c>
      <c r="E9815">
        <v>62592.731038747901</v>
      </c>
    </row>
    <row r="9816" spans="1:5" x14ac:dyDescent="0.3">
      <c r="A9816">
        <v>9814</v>
      </c>
      <c r="B9816">
        <v>1.4709861807867</v>
      </c>
      <c r="C9816">
        <v>1.49436716013653</v>
      </c>
      <c r="D9816">
        <v>1.67301897713877</v>
      </c>
      <c r="E9816">
        <v>147248.372955514</v>
      </c>
    </row>
    <row r="9817" spans="1:5" x14ac:dyDescent="0.3">
      <c r="A9817">
        <v>9815</v>
      </c>
      <c r="B9817">
        <v>0.12533836548053601</v>
      </c>
      <c r="C9817">
        <v>0.51318612756610904</v>
      </c>
      <c r="D9817">
        <v>-0.53965735648064705</v>
      </c>
      <c r="E9817">
        <v>72507.475275898003</v>
      </c>
    </row>
    <row r="9818" spans="1:5" x14ac:dyDescent="0.3">
      <c r="A9818">
        <v>9816</v>
      </c>
      <c r="B9818">
        <v>1.72775307924528</v>
      </c>
      <c r="C9818">
        <v>-0.19932119156578201</v>
      </c>
      <c r="D9818">
        <v>0.92974290984091101</v>
      </c>
      <c r="E9818">
        <v>110289.698422277</v>
      </c>
    </row>
    <row r="9819" spans="1:5" x14ac:dyDescent="0.3">
      <c r="A9819">
        <v>9817</v>
      </c>
      <c r="B9819">
        <v>-0.49668485812489599</v>
      </c>
      <c r="C9819">
        <v>0.67541286196124195</v>
      </c>
      <c r="D9819">
        <v>0.12095150083795</v>
      </c>
      <c r="E9819">
        <v>84191.462159856004</v>
      </c>
    </row>
    <row r="9820" spans="1:5" x14ac:dyDescent="0.3">
      <c r="A9820">
        <v>9818</v>
      </c>
      <c r="B9820">
        <v>0.68266387510022397</v>
      </c>
      <c r="C9820">
        <v>1.6794784714823401</v>
      </c>
      <c r="D9820">
        <v>5.0118727470907801E-2</v>
      </c>
      <c r="E9820">
        <v>105828.296911646</v>
      </c>
    </row>
    <row r="9821" spans="1:5" x14ac:dyDescent="0.3">
      <c r="A9821">
        <v>9819</v>
      </c>
      <c r="B9821">
        <v>0.39165463653733101</v>
      </c>
      <c r="C9821">
        <v>-1.5342985668142699</v>
      </c>
      <c r="D9821">
        <v>0.17537600460860001</v>
      </c>
      <c r="E9821">
        <v>70360.267016724902</v>
      </c>
    </row>
    <row r="9822" spans="1:5" x14ac:dyDescent="0.3">
      <c r="A9822">
        <v>9820</v>
      </c>
      <c r="B9822">
        <v>1.70869974051715</v>
      </c>
      <c r="C9822">
        <v>-1.05485282207158</v>
      </c>
      <c r="D9822">
        <v>1.3162215370349499</v>
      </c>
      <c r="E9822">
        <v>113602.97207927699</v>
      </c>
    </row>
    <row r="9823" spans="1:5" x14ac:dyDescent="0.3">
      <c r="A9823">
        <v>9821</v>
      </c>
      <c r="B9823">
        <v>-8.2778733437221197E-2</v>
      </c>
      <c r="C9823">
        <v>1.2607461224547101</v>
      </c>
      <c r="D9823">
        <v>-0.147964395465115</v>
      </c>
      <c r="E9823">
        <v>88338.9514093342</v>
      </c>
    </row>
    <row r="9824" spans="1:5" x14ac:dyDescent="0.3">
      <c r="A9824">
        <v>9822</v>
      </c>
      <c r="B9824">
        <v>1.0246712409065</v>
      </c>
      <c r="C9824">
        <v>1.42027925881192</v>
      </c>
      <c r="D9824">
        <v>-0.26257130412706198</v>
      </c>
      <c r="E9824">
        <v>103518.47170746799</v>
      </c>
    </row>
    <row r="9825" spans="1:5" x14ac:dyDescent="0.3">
      <c r="A9825">
        <v>9823</v>
      </c>
      <c r="B9825">
        <v>-0.60000535144071099</v>
      </c>
      <c r="C9825">
        <v>-0.25036547453952501</v>
      </c>
      <c r="D9825">
        <v>4.5785828605252397E-2</v>
      </c>
      <c r="E9825">
        <v>68886.559370399802</v>
      </c>
    </row>
    <row r="9826" spans="1:5" x14ac:dyDescent="0.3">
      <c r="A9826">
        <v>9824</v>
      </c>
      <c r="B9826">
        <v>0.49197467313258703</v>
      </c>
      <c r="C9826">
        <v>0.67754647220850905</v>
      </c>
      <c r="D9826">
        <v>-1.3589008212509699</v>
      </c>
      <c r="E9826">
        <v>55713.103534840702</v>
      </c>
    </row>
    <row r="9827" spans="1:5" x14ac:dyDescent="0.3">
      <c r="A9827">
        <v>9825</v>
      </c>
      <c r="B9827">
        <v>-0.33886659545402498</v>
      </c>
      <c r="C9827">
        <v>-1.1556327354865099</v>
      </c>
      <c r="D9827">
        <v>0.93905241726239097</v>
      </c>
      <c r="E9827">
        <v>78567.162393289895</v>
      </c>
    </row>
    <row r="9828" spans="1:5" x14ac:dyDescent="0.3">
      <c r="A9828">
        <v>9826</v>
      </c>
      <c r="B9828">
        <v>-1.6698984023863099</v>
      </c>
      <c r="C9828">
        <v>-1.41555083716209</v>
      </c>
      <c r="D9828">
        <v>1.3840288605831099</v>
      </c>
      <c r="E9828">
        <v>81189.957632953505</v>
      </c>
    </row>
    <row r="9829" spans="1:5" x14ac:dyDescent="0.3">
      <c r="A9829">
        <v>9827</v>
      </c>
      <c r="B9829">
        <v>-1.0729161957933</v>
      </c>
      <c r="C9829">
        <v>-0.60836304978910805</v>
      </c>
      <c r="D9829">
        <v>-1.57196484499675</v>
      </c>
      <c r="E9829">
        <v>25080.173052136699</v>
      </c>
    </row>
    <row r="9830" spans="1:5" x14ac:dyDescent="0.3">
      <c r="A9830">
        <v>9828</v>
      </c>
      <c r="B9830">
        <v>1.56085834080291</v>
      </c>
      <c r="C9830">
        <v>-1.339925705438</v>
      </c>
      <c r="D9830">
        <v>1.5273397028019999</v>
      </c>
      <c r="E9830">
        <v>113430.256818644</v>
      </c>
    </row>
    <row r="9831" spans="1:5" x14ac:dyDescent="0.3">
      <c r="A9831">
        <v>9829</v>
      </c>
      <c r="B9831">
        <v>1.35044161388799</v>
      </c>
      <c r="C9831">
        <v>1.5443493206380701</v>
      </c>
      <c r="D9831">
        <v>1.3218253961428701</v>
      </c>
      <c r="E9831">
        <v>146533.603707292</v>
      </c>
    </row>
    <row r="9832" spans="1:5" x14ac:dyDescent="0.3">
      <c r="A9832">
        <v>9830</v>
      </c>
      <c r="B9832">
        <v>0.60132938011378301</v>
      </c>
      <c r="C9832">
        <v>-1.42519987766231</v>
      </c>
      <c r="D9832">
        <v>0.77496105951041405</v>
      </c>
      <c r="E9832">
        <v>86598.803209608406</v>
      </c>
    </row>
    <row r="9833" spans="1:5" x14ac:dyDescent="0.3">
      <c r="A9833">
        <v>9831</v>
      </c>
      <c r="B9833">
        <v>0.53440994414628296</v>
      </c>
      <c r="C9833">
        <v>-0.46107454277910898</v>
      </c>
      <c r="D9833">
        <v>-1.5345332224474699</v>
      </c>
      <c r="E9833">
        <v>43072.939915238101</v>
      </c>
    </row>
    <row r="9834" spans="1:5" x14ac:dyDescent="0.3">
      <c r="A9834">
        <v>9832</v>
      </c>
      <c r="B9834">
        <v>-0.28964932205453903</v>
      </c>
      <c r="C9834">
        <v>-0.77896718577632595</v>
      </c>
      <c r="D9834">
        <v>1.50823310162178</v>
      </c>
      <c r="E9834">
        <v>105853.63831498301</v>
      </c>
    </row>
    <row r="9835" spans="1:5" x14ac:dyDescent="0.3">
      <c r="A9835">
        <v>9833</v>
      </c>
      <c r="B9835">
        <v>-0.81697390918792201</v>
      </c>
      <c r="C9835">
        <v>0.54792023063045503</v>
      </c>
      <c r="D9835">
        <v>1.01615632860275</v>
      </c>
      <c r="E9835">
        <v>102604.44300371299</v>
      </c>
    </row>
    <row r="9836" spans="1:5" x14ac:dyDescent="0.3">
      <c r="A9836">
        <v>9834</v>
      </c>
      <c r="B9836">
        <v>-0.173152365478103</v>
      </c>
      <c r="C9836">
        <v>0.119587851173054</v>
      </c>
      <c r="D9836">
        <v>-0.50284950628073699</v>
      </c>
      <c r="E9836">
        <v>69183.450664246906</v>
      </c>
    </row>
    <row r="9837" spans="1:5" x14ac:dyDescent="0.3">
      <c r="A9837">
        <v>9835</v>
      </c>
      <c r="B9837">
        <v>-0.121722328766421</v>
      </c>
      <c r="C9837">
        <v>-0.56949654004213901</v>
      </c>
      <c r="D9837">
        <v>0.112450363020504</v>
      </c>
      <c r="E9837">
        <v>79676.427956083397</v>
      </c>
    </row>
    <row r="9838" spans="1:5" x14ac:dyDescent="0.3">
      <c r="A9838">
        <v>9836</v>
      </c>
      <c r="B9838">
        <v>1.6269359621259001</v>
      </c>
      <c r="C9838">
        <v>-0.829725859639595</v>
      </c>
      <c r="D9838">
        <v>0.310599557139911</v>
      </c>
      <c r="E9838">
        <v>92469.144366766996</v>
      </c>
    </row>
    <row r="9839" spans="1:5" x14ac:dyDescent="0.3">
      <c r="A9839">
        <v>9837</v>
      </c>
      <c r="B9839">
        <v>1.5038957067772301</v>
      </c>
      <c r="C9839">
        <v>0.52249716589038597</v>
      </c>
      <c r="D9839">
        <v>5.8497750526410798E-2</v>
      </c>
      <c r="E9839">
        <v>99253.913634710203</v>
      </c>
    </row>
    <row r="9840" spans="1:5" x14ac:dyDescent="0.3">
      <c r="A9840">
        <v>9838</v>
      </c>
      <c r="B9840">
        <v>0.45181253922784098</v>
      </c>
      <c r="C9840">
        <v>-0.15334173407985299</v>
      </c>
      <c r="D9840">
        <v>-0.96097563642158701</v>
      </c>
      <c r="E9840">
        <v>60277.535327241902</v>
      </c>
    </row>
    <row r="9841" spans="1:5" x14ac:dyDescent="0.3">
      <c r="A9841">
        <v>9839</v>
      </c>
      <c r="B9841">
        <v>0.138384694522066</v>
      </c>
      <c r="C9841">
        <v>-0.46289905171118301</v>
      </c>
      <c r="D9841">
        <v>-2.8401220976570302E-2</v>
      </c>
      <c r="E9841">
        <v>80134.956211168494</v>
      </c>
    </row>
    <row r="9842" spans="1:5" x14ac:dyDescent="0.3">
      <c r="A9842">
        <v>9840</v>
      </c>
      <c r="B9842">
        <v>-1.4204973987618801</v>
      </c>
      <c r="C9842">
        <v>-0.70939197884728999</v>
      </c>
      <c r="D9842">
        <v>0.90907975892318504</v>
      </c>
      <c r="E9842">
        <v>86101.458368928506</v>
      </c>
    </row>
    <row r="9843" spans="1:5" x14ac:dyDescent="0.3">
      <c r="A9843">
        <v>9841</v>
      </c>
      <c r="B9843">
        <v>-1.7496935166888598E-2</v>
      </c>
      <c r="C9843">
        <v>1.5821930929219501</v>
      </c>
      <c r="D9843">
        <v>0.97035160346012495</v>
      </c>
      <c r="E9843">
        <v>124600.379066137</v>
      </c>
    </row>
    <row r="9844" spans="1:5" x14ac:dyDescent="0.3">
      <c r="A9844">
        <v>9842</v>
      </c>
      <c r="B9844">
        <v>0.45026755824100001</v>
      </c>
      <c r="C9844">
        <v>1.3467664209149499</v>
      </c>
      <c r="D9844">
        <v>-9.1027320823348301E-2</v>
      </c>
      <c r="E9844">
        <v>101239.500759459</v>
      </c>
    </row>
    <row r="9845" spans="1:5" x14ac:dyDescent="0.3">
      <c r="A9845">
        <v>9843</v>
      </c>
      <c r="B9845">
        <v>-0.111576398293615</v>
      </c>
      <c r="C9845">
        <v>0.376669518739848</v>
      </c>
      <c r="D9845">
        <v>0.45613710468408197</v>
      </c>
      <c r="E9845">
        <v>91596.3967440665</v>
      </c>
    </row>
    <row r="9846" spans="1:5" x14ac:dyDescent="0.3">
      <c r="A9846">
        <v>9844</v>
      </c>
      <c r="B9846">
        <v>-0.40954945684403299</v>
      </c>
      <c r="C9846">
        <v>-1.3416076698658801</v>
      </c>
      <c r="D9846">
        <v>1.69860567956886</v>
      </c>
      <c r="E9846">
        <v>99916.496974783106</v>
      </c>
    </row>
    <row r="9847" spans="1:5" x14ac:dyDescent="0.3">
      <c r="A9847">
        <v>9845</v>
      </c>
      <c r="B9847">
        <v>1.58730092552908</v>
      </c>
      <c r="C9847">
        <v>4.2656469072000103E-2</v>
      </c>
      <c r="D9847">
        <v>0.62967014818005496</v>
      </c>
      <c r="E9847">
        <v>106456.804683532</v>
      </c>
    </row>
    <row r="9848" spans="1:5" x14ac:dyDescent="0.3">
      <c r="A9848">
        <v>9846</v>
      </c>
      <c r="B9848">
        <v>0.54043890522029703</v>
      </c>
      <c r="C9848">
        <v>-0.620706598208423</v>
      </c>
      <c r="D9848">
        <v>1.25123738396182</v>
      </c>
      <c r="E9848">
        <v>102040.31496242501</v>
      </c>
    </row>
    <row r="9849" spans="1:5" x14ac:dyDescent="0.3">
      <c r="A9849">
        <v>9847</v>
      </c>
      <c r="B9849">
        <v>1.26497068946296</v>
      </c>
      <c r="C9849">
        <v>1.5073713233558801</v>
      </c>
      <c r="D9849">
        <v>0.920804169871272</v>
      </c>
      <c r="E9849">
        <v>132909.55517409201</v>
      </c>
    </row>
    <row r="9850" spans="1:5" x14ac:dyDescent="0.3">
      <c r="A9850">
        <v>9848</v>
      </c>
      <c r="B9850">
        <v>-1.5820858456563801E-2</v>
      </c>
      <c r="C9850">
        <v>-5.36749727601218E-2</v>
      </c>
      <c r="D9850">
        <v>-1.66022992319495</v>
      </c>
      <c r="E9850">
        <v>45535.9013699676</v>
      </c>
    </row>
    <row r="9851" spans="1:5" x14ac:dyDescent="0.3">
      <c r="A9851">
        <v>9849</v>
      </c>
      <c r="B9851">
        <v>-0.78913491562069105</v>
      </c>
      <c r="C9851">
        <v>-0.69760836399866999</v>
      </c>
      <c r="D9851">
        <v>1.0246817108292701</v>
      </c>
      <c r="E9851">
        <v>90651.775091189804</v>
      </c>
    </row>
    <row r="9852" spans="1:5" x14ac:dyDescent="0.3">
      <c r="A9852">
        <v>9850</v>
      </c>
      <c r="B9852">
        <v>-1.2830810605340699</v>
      </c>
      <c r="C9852">
        <v>-1.4931049784780901</v>
      </c>
      <c r="D9852">
        <v>-6.3361887810090695E-2</v>
      </c>
      <c r="E9852">
        <v>54496.568433055902</v>
      </c>
    </row>
    <row r="9853" spans="1:5" x14ac:dyDescent="0.3">
      <c r="A9853">
        <v>9851</v>
      </c>
      <c r="B9853">
        <v>-1.54105228271638</v>
      </c>
      <c r="C9853">
        <v>0.88026217682812002</v>
      </c>
      <c r="D9853">
        <v>-0.24777388741756401</v>
      </c>
      <c r="E9853">
        <v>69499.048343569695</v>
      </c>
    </row>
    <row r="9854" spans="1:5" x14ac:dyDescent="0.3">
      <c r="A9854">
        <v>9852</v>
      </c>
      <c r="B9854">
        <v>1.35804726862304</v>
      </c>
      <c r="C9854">
        <v>1.45749959000286</v>
      </c>
      <c r="D9854">
        <v>0.59562207962081504</v>
      </c>
      <c r="E9854">
        <v>122410.413846191</v>
      </c>
    </row>
    <row r="9855" spans="1:5" x14ac:dyDescent="0.3">
      <c r="A9855">
        <v>9853</v>
      </c>
      <c r="B9855">
        <v>1.0171601173600899</v>
      </c>
      <c r="C9855">
        <v>1.2817135094648899</v>
      </c>
      <c r="D9855">
        <v>-0.26040606646970099</v>
      </c>
      <c r="E9855">
        <v>99221.624435295002</v>
      </c>
    </row>
    <row r="9856" spans="1:5" x14ac:dyDescent="0.3">
      <c r="A9856">
        <v>9854</v>
      </c>
      <c r="B9856">
        <v>-1.0773585313164</v>
      </c>
      <c r="C9856">
        <v>-1.58494690678855</v>
      </c>
      <c r="D9856">
        <v>-1.1103046147642599</v>
      </c>
      <c r="E9856">
        <v>29816.9239483825</v>
      </c>
    </row>
    <row r="9857" spans="1:5" x14ac:dyDescent="0.3">
      <c r="A9857">
        <v>9855</v>
      </c>
      <c r="B9857">
        <v>8.6654600383331198E-2</v>
      </c>
      <c r="C9857">
        <v>0.56085720077468704</v>
      </c>
      <c r="D9857">
        <v>-0.229142507409244</v>
      </c>
      <c r="E9857">
        <v>80868.196347733596</v>
      </c>
    </row>
    <row r="9858" spans="1:5" x14ac:dyDescent="0.3">
      <c r="A9858">
        <v>9856</v>
      </c>
      <c r="B9858">
        <v>0.51572057537792604</v>
      </c>
      <c r="C9858">
        <v>0.44819903465578098</v>
      </c>
      <c r="D9858">
        <v>-0.51323977344089899</v>
      </c>
      <c r="E9858">
        <v>79221.991430105903</v>
      </c>
    </row>
    <row r="9859" spans="1:5" x14ac:dyDescent="0.3">
      <c r="A9859">
        <v>9857</v>
      </c>
      <c r="B9859">
        <v>0.60596203143581795</v>
      </c>
      <c r="C9859">
        <v>-0.733489367088346</v>
      </c>
      <c r="D9859">
        <v>-0.42357357599060003</v>
      </c>
      <c r="E9859">
        <v>63296.904695463199</v>
      </c>
    </row>
    <row r="9860" spans="1:5" x14ac:dyDescent="0.3">
      <c r="A9860">
        <v>9858</v>
      </c>
      <c r="B9860">
        <v>-0.29345422584181402</v>
      </c>
      <c r="C9860">
        <v>1.21206236341869</v>
      </c>
      <c r="D9860">
        <v>-0.75935145267315396</v>
      </c>
      <c r="E9860">
        <v>73666.701320653403</v>
      </c>
    </row>
    <row r="9861" spans="1:5" x14ac:dyDescent="0.3">
      <c r="A9861">
        <v>9859</v>
      </c>
      <c r="B9861">
        <v>0.17909918784149301</v>
      </c>
      <c r="C9861">
        <v>-0.12078114124418</v>
      </c>
      <c r="D9861">
        <v>-1.48369238289606</v>
      </c>
      <c r="E9861">
        <v>51096.628580796998</v>
      </c>
    </row>
    <row r="9862" spans="1:5" x14ac:dyDescent="0.3">
      <c r="A9862">
        <v>9860</v>
      </c>
      <c r="B9862">
        <v>1.6212604613094801</v>
      </c>
      <c r="C9862">
        <v>-1.4673790959183</v>
      </c>
      <c r="D9862">
        <v>0.38316605772324702</v>
      </c>
      <c r="E9862">
        <v>86704.837498576802</v>
      </c>
    </row>
    <row r="9863" spans="1:5" x14ac:dyDescent="0.3">
      <c r="A9863">
        <v>9861</v>
      </c>
      <c r="B9863">
        <v>-0.38867115063457802</v>
      </c>
      <c r="C9863">
        <v>1.6820761359813301</v>
      </c>
      <c r="D9863">
        <v>-1.34910866981681</v>
      </c>
      <c r="E9863">
        <v>61154.256204120902</v>
      </c>
    </row>
    <row r="9864" spans="1:5" x14ac:dyDescent="0.3">
      <c r="A9864">
        <v>9862</v>
      </c>
      <c r="B9864">
        <v>-1.48769370872523</v>
      </c>
      <c r="C9864">
        <v>1.0493833240627199</v>
      </c>
      <c r="D9864">
        <v>0.78802598784118405</v>
      </c>
      <c r="E9864">
        <v>99475.959797621807</v>
      </c>
    </row>
    <row r="9865" spans="1:5" x14ac:dyDescent="0.3">
      <c r="A9865">
        <v>9863</v>
      </c>
      <c r="B9865">
        <v>-1.3274874800118499</v>
      </c>
      <c r="C9865">
        <v>1.36615925830327</v>
      </c>
      <c r="D9865">
        <v>0.95182273754795399</v>
      </c>
      <c r="E9865">
        <v>99270.2677851474</v>
      </c>
    </row>
    <row r="9866" spans="1:5" x14ac:dyDescent="0.3">
      <c r="A9866">
        <v>9864</v>
      </c>
      <c r="B9866">
        <v>-1.3430665247501501</v>
      </c>
      <c r="C9866">
        <v>-0.45463117967012201</v>
      </c>
      <c r="D9866">
        <v>1.23580950441797</v>
      </c>
      <c r="E9866">
        <v>84566.371143475</v>
      </c>
    </row>
    <row r="9867" spans="1:5" x14ac:dyDescent="0.3">
      <c r="A9867">
        <v>9865</v>
      </c>
      <c r="B9867">
        <v>1.45965964068575</v>
      </c>
      <c r="C9867">
        <v>-1.03830084584281</v>
      </c>
      <c r="D9867">
        <v>-1.28085893295414</v>
      </c>
      <c r="E9867">
        <v>44918.933192587603</v>
      </c>
    </row>
    <row r="9868" spans="1:5" x14ac:dyDescent="0.3">
      <c r="A9868">
        <v>9866</v>
      </c>
      <c r="B9868">
        <v>-0.10363793099379701</v>
      </c>
      <c r="C9868">
        <v>-0.85078823297654405</v>
      </c>
      <c r="D9868">
        <v>1.1422041832293801</v>
      </c>
      <c r="E9868">
        <v>94828.603448710201</v>
      </c>
    </row>
    <row r="9869" spans="1:5" x14ac:dyDescent="0.3">
      <c r="A9869">
        <v>9867</v>
      </c>
      <c r="B9869">
        <v>-0.22954985814050499</v>
      </c>
      <c r="C9869">
        <v>-1.488578783216</v>
      </c>
      <c r="D9869">
        <v>-0.41215383278538498</v>
      </c>
      <c r="E9869">
        <v>54198.528195315899</v>
      </c>
    </row>
    <row r="9870" spans="1:5" x14ac:dyDescent="0.3">
      <c r="A9870">
        <v>9868</v>
      </c>
      <c r="B9870">
        <v>-0.52434842449389896</v>
      </c>
      <c r="C9870">
        <v>-1.4517571397634701</v>
      </c>
      <c r="D9870">
        <v>1.33547842332293</v>
      </c>
      <c r="E9870">
        <v>91688.684472414097</v>
      </c>
    </row>
    <row r="9871" spans="1:5" x14ac:dyDescent="0.3">
      <c r="A9871">
        <v>9869</v>
      </c>
      <c r="B9871">
        <v>1.27160498579226</v>
      </c>
      <c r="C9871">
        <v>-0.30071013590290901</v>
      </c>
      <c r="D9871">
        <v>1.3441141792768601</v>
      </c>
      <c r="E9871">
        <v>114530.55945413301</v>
      </c>
    </row>
    <row r="9872" spans="1:5" x14ac:dyDescent="0.3">
      <c r="A9872">
        <v>9870</v>
      </c>
      <c r="B9872">
        <v>-1.4369392194842401</v>
      </c>
      <c r="C9872">
        <v>1.61611331015455</v>
      </c>
      <c r="D9872">
        <v>-1.6601324887051501</v>
      </c>
      <c r="E9872">
        <v>46935.9158135869</v>
      </c>
    </row>
    <row r="9873" spans="1:5" x14ac:dyDescent="0.3">
      <c r="A9873">
        <v>9871</v>
      </c>
      <c r="B9873">
        <v>-1.7089232765484701</v>
      </c>
      <c r="C9873">
        <v>1.6138627663824601</v>
      </c>
      <c r="D9873">
        <v>-0.70483069437791701</v>
      </c>
      <c r="E9873">
        <v>70550.357747870003</v>
      </c>
    </row>
    <row r="9874" spans="1:5" x14ac:dyDescent="0.3">
      <c r="A9874">
        <v>9872</v>
      </c>
      <c r="B9874">
        <v>-1.6916471426391699</v>
      </c>
      <c r="C9874">
        <v>1.61110570980908</v>
      </c>
      <c r="D9874">
        <v>9.9408189175431497E-2</v>
      </c>
      <c r="E9874">
        <v>86212.339748896105</v>
      </c>
    </row>
    <row r="9875" spans="1:5" x14ac:dyDescent="0.3">
      <c r="A9875">
        <v>9873</v>
      </c>
      <c r="B9875">
        <v>0.69718585005316902</v>
      </c>
      <c r="C9875">
        <v>0.29981514043127</v>
      </c>
      <c r="D9875">
        <v>0.21529820283507101</v>
      </c>
      <c r="E9875">
        <v>96867.000151175002</v>
      </c>
    </row>
    <row r="9876" spans="1:5" x14ac:dyDescent="0.3">
      <c r="A9876">
        <v>9874</v>
      </c>
      <c r="B9876">
        <v>-0.52931230107108196</v>
      </c>
      <c r="C9876">
        <v>-2.0398364926309401E-3</v>
      </c>
      <c r="D9876">
        <v>1.06966564057091</v>
      </c>
      <c r="E9876">
        <v>99842.678457888702</v>
      </c>
    </row>
    <row r="9877" spans="1:5" x14ac:dyDescent="0.3">
      <c r="A9877">
        <v>9875</v>
      </c>
      <c r="B9877">
        <v>-1.1400149860172699</v>
      </c>
      <c r="C9877">
        <v>-0.12369348963061701</v>
      </c>
      <c r="D9877">
        <v>1.12944822098737</v>
      </c>
      <c r="E9877">
        <v>90534.348638913798</v>
      </c>
    </row>
    <row r="9878" spans="1:5" x14ac:dyDescent="0.3">
      <c r="A9878">
        <v>9876</v>
      </c>
      <c r="B9878">
        <v>-0.20022345879416301</v>
      </c>
      <c r="C9878">
        <v>-0.72739836012797998</v>
      </c>
      <c r="D9878">
        <v>0.56746258896621005</v>
      </c>
      <c r="E9878">
        <v>86607.8051685807</v>
      </c>
    </row>
    <row r="9879" spans="1:5" x14ac:dyDescent="0.3">
      <c r="A9879">
        <v>9877</v>
      </c>
      <c r="B9879">
        <v>-0.64125714800935996</v>
      </c>
      <c r="C9879">
        <v>-1.29952407573743</v>
      </c>
      <c r="D9879">
        <v>-1.2954844020275</v>
      </c>
      <c r="E9879">
        <v>32494.8189586958</v>
      </c>
    </row>
    <row r="9880" spans="1:5" x14ac:dyDescent="0.3">
      <c r="A9880">
        <v>9878</v>
      </c>
      <c r="B9880">
        <v>-0.97302778087806996</v>
      </c>
      <c r="C9880">
        <v>1.4729986283921499</v>
      </c>
      <c r="D9880">
        <v>0.898160455914086</v>
      </c>
      <c r="E9880">
        <v>115209.261311872</v>
      </c>
    </row>
    <row r="9881" spans="1:5" x14ac:dyDescent="0.3">
      <c r="A9881">
        <v>9879</v>
      </c>
      <c r="B9881">
        <v>1.4986938449932199</v>
      </c>
      <c r="C9881">
        <v>-1.00859286980834</v>
      </c>
      <c r="D9881">
        <v>-0.58986323687064601</v>
      </c>
      <c r="E9881">
        <v>66895.535043870201</v>
      </c>
    </row>
    <row r="9882" spans="1:5" x14ac:dyDescent="0.3">
      <c r="A9882">
        <v>9880</v>
      </c>
      <c r="B9882">
        <v>-0.46822610479124699</v>
      </c>
      <c r="C9882">
        <v>0.40821180886450398</v>
      </c>
      <c r="D9882">
        <v>-1.48785426072563</v>
      </c>
      <c r="E9882">
        <v>47279.553801732902</v>
      </c>
    </row>
    <row r="9883" spans="1:5" x14ac:dyDescent="0.3">
      <c r="A9883">
        <v>9881</v>
      </c>
      <c r="B9883">
        <v>1.0992626602085001</v>
      </c>
      <c r="C9883">
        <v>0.76306993281186297</v>
      </c>
      <c r="D9883">
        <v>-1.36639194177183</v>
      </c>
      <c r="E9883">
        <v>74201.127017054605</v>
      </c>
    </row>
    <row r="9884" spans="1:5" x14ac:dyDescent="0.3">
      <c r="A9884">
        <v>9882</v>
      </c>
      <c r="B9884">
        <v>3.7748282736307197E-2</v>
      </c>
      <c r="C9884">
        <v>0.69456100958156997</v>
      </c>
      <c r="D9884">
        <v>-1.26492620597082</v>
      </c>
      <c r="E9884">
        <v>63285.111023177102</v>
      </c>
    </row>
    <row r="9885" spans="1:5" x14ac:dyDescent="0.3">
      <c r="A9885">
        <v>9883</v>
      </c>
      <c r="B9885">
        <v>-1.2575684660648001</v>
      </c>
      <c r="C9885">
        <v>1.72363841021335</v>
      </c>
      <c r="D9885">
        <v>-0.230667448637769</v>
      </c>
      <c r="E9885">
        <v>87056.4087010816</v>
      </c>
    </row>
    <row r="9886" spans="1:5" x14ac:dyDescent="0.3">
      <c r="A9886">
        <v>9884</v>
      </c>
      <c r="B9886">
        <v>1.2364155867289499</v>
      </c>
      <c r="C9886">
        <v>1.1697983334139901</v>
      </c>
      <c r="D9886">
        <v>6.2212854526555499E-2</v>
      </c>
      <c r="E9886">
        <v>113726.164569723</v>
      </c>
    </row>
    <row r="9887" spans="1:5" x14ac:dyDescent="0.3">
      <c r="A9887">
        <v>9885</v>
      </c>
      <c r="B9887">
        <v>0.94672846723720905</v>
      </c>
      <c r="C9887">
        <v>-0.94410318790566305</v>
      </c>
      <c r="D9887">
        <v>0.91638012177571304</v>
      </c>
      <c r="E9887">
        <v>106448.71356974699</v>
      </c>
    </row>
    <row r="9888" spans="1:5" x14ac:dyDescent="0.3">
      <c r="A9888">
        <v>9886</v>
      </c>
      <c r="B9888">
        <v>-0.99179511910781704</v>
      </c>
      <c r="C9888">
        <v>1.5344709218571599</v>
      </c>
      <c r="D9888">
        <v>-0.83275369686515999</v>
      </c>
      <c r="E9888">
        <v>68466.533335200002</v>
      </c>
    </row>
    <row r="9889" spans="1:5" x14ac:dyDescent="0.3">
      <c r="A9889">
        <v>9887</v>
      </c>
      <c r="B9889">
        <v>0.377301049304195</v>
      </c>
      <c r="C9889">
        <v>-0.385440488430846</v>
      </c>
      <c r="D9889">
        <v>0.496717485322204</v>
      </c>
      <c r="E9889">
        <v>89355.986602705801</v>
      </c>
    </row>
    <row r="9890" spans="1:5" x14ac:dyDescent="0.3">
      <c r="A9890">
        <v>9888</v>
      </c>
      <c r="B9890">
        <v>0.88113219458410597</v>
      </c>
      <c r="C9890">
        <v>1.66664638317388</v>
      </c>
      <c r="D9890">
        <v>-0.18431270336087699</v>
      </c>
      <c r="E9890">
        <v>110035.44788370701</v>
      </c>
    </row>
    <row r="9891" spans="1:5" x14ac:dyDescent="0.3">
      <c r="A9891">
        <v>9889</v>
      </c>
      <c r="B9891">
        <v>1.05165643445882</v>
      </c>
      <c r="C9891">
        <v>-0.72447190902694703</v>
      </c>
      <c r="D9891">
        <v>1.50651788800232</v>
      </c>
      <c r="E9891">
        <v>122287.24219912699</v>
      </c>
    </row>
    <row r="9892" spans="1:5" x14ac:dyDescent="0.3">
      <c r="A9892">
        <v>9890</v>
      </c>
      <c r="B9892">
        <v>7.1465120627732207E-2</v>
      </c>
      <c r="C9892">
        <v>-0.52340418888476103</v>
      </c>
      <c r="D9892">
        <v>-1.4702012853737201</v>
      </c>
      <c r="E9892">
        <v>42946.907441173797</v>
      </c>
    </row>
    <row r="9893" spans="1:5" x14ac:dyDescent="0.3">
      <c r="A9893">
        <v>9891</v>
      </c>
      <c r="B9893">
        <v>0.95815431555657105</v>
      </c>
      <c r="C9893">
        <v>0.112169017085227</v>
      </c>
      <c r="D9893">
        <v>-1.2565333941386401</v>
      </c>
      <c r="E9893">
        <v>69404.836965291601</v>
      </c>
    </row>
    <row r="9894" spans="1:5" x14ac:dyDescent="0.3">
      <c r="A9894">
        <v>9892</v>
      </c>
      <c r="B9894">
        <v>-0.52466901308317104</v>
      </c>
      <c r="C9894">
        <v>-7.5136853575235099E-2</v>
      </c>
      <c r="D9894">
        <v>-0.157480969232172</v>
      </c>
      <c r="E9894">
        <v>75639.534044493994</v>
      </c>
    </row>
    <row r="9895" spans="1:5" x14ac:dyDescent="0.3">
      <c r="A9895">
        <v>9893</v>
      </c>
      <c r="B9895">
        <v>-0.23531169821287701</v>
      </c>
      <c r="C9895">
        <v>0.72112540584698703</v>
      </c>
      <c r="D9895">
        <v>-1.4336977465348699</v>
      </c>
      <c r="E9895">
        <v>52137.922061840502</v>
      </c>
    </row>
    <row r="9896" spans="1:5" x14ac:dyDescent="0.3">
      <c r="A9896">
        <v>9894</v>
      </c>
      <c r="B9896">
        <v>0.73394660534522904</v>
      </c>
      <c r="C9896">
        <v>0.194505804214781</v>
      </c>
      <c r="D9896">
        <v>1.4505246166375201</v>
      </c>
      <c r="E9896">
        <v>122565.843302751</v>
      </c>
    </row>
    <row r="9897" spans="1:5" x14ac:dyDescent="0.3">
      <c r="A9897">
        <v>9895</v>
      </c>
      <c r="B9897">
        <v>1.12016426741375</v>
      </c>
      <c r="C9897">
        <v>-0.88397769244932101</v>
      </c>
      <c r="D9897">
        <v>0.49973110725833803</v>
      </c>
      <c r="E9897">
        <v>87839.643309778199</v>
      </c>
    </row>
    <row r="9898" spans="1:5" x14ac:dyDescent="0.3">
      <c r="A9898">
        <v>9896</v>
      </c>
      <c r="B9898">
        <v>-0.47575505112575001</v>
      </c>
      <c r="C9898">
        <v>2.0044089277045402E-2</v>
      </c>
      <c r="D9898">
        <v>-1.48234609433753</v>
      </c>
      <c r="E9898">
        <v>41229.778409201303</v>
      </c>
    </row>
    <row r="9899" spans="1:5" x14ac:dyDescent="0.3">
      <c r="A9899">
        <v>9897</v>
      </c>
      <c r="B9899">
        <v>0.213167290113847</v>
      </c>
      <c r="C9899">
        <v>-6.1034938895650599E-2</v>
      </c>
      <c r="D9899">
        <v>0.214423874159789</v>
      </c>
      <c r="E9899">
        <v>86247.651646084298</v>
      </c>
    </row>
    <row r="9900" spans="1:5" x14ac:dyDescent="0.3">
      <c r="A9900">
        <v>9898</v>
      </c>
      <c r="B9900">
        <v>0.33554764937160098</v>
      </c>
      <c r="C9900">
        <v>-1.05628418409659</v>
      </c>
      <c r="D9900">
        <v>-8.7125485924680293E-2</v>
      </c>
      <c r="E9900">
        <v>71310.568074685201</v>
      </c>
    </row>
    <row r="9901" spans="1:5" x14ac:dyDescent="0.3">
      <c r="A9901">
        <v>9899</v>
      </c>
      <c r="B9901">
        <v>1.0244757506919899</v>
      </c>
      <c r="C9901">
        <v>-1.7068053403374801</v>
      </c>
      <c r="D9901">
        <v>-1.5134604987175</v>
      </c>
      <c r="E9901">
        <v>35570.541199599298</v>
      </c>
    </row>
    <row r="9902" spans="1:5" x14ac:dyDescent="0.3">
      <c r="A9902">
        <v>9900</v>
      </c>
      <c r="B9902">
        <v>-0.80008438426565598</v>
      </c>
      <c r="C9902">
        <v>-0.71125320659129798</v>
      </c>
      <c r="D9902">
        <v>0.369905686099609</v>
      </c>
      <c r="E9902">
        <v>79652.558607605504</v>
      </c>
    </row>
    <row r="9903" spans="1:5" x14ac:dyDescent="0.3">
      <c r="A9903">
        <v>9901</v>
      </c>
      <c r="B9903">
        <v>-1.08198443122031</v>
      </c>
      <c r="C9903">
        <v>-1.03113724607128</v>
      </c>
      <c r="D9903">
        <v>-0.72940170717389896</v>
      </c>
      <c r="E9903">
        <v>41844.9497690719</v>
      </c>
    </row>
    <row r="9904" spans="1:5" x14ac:dyDescent="0.3">
      <c r="A9904">
        <v>9902</v>
      </c>
      <c r="B9904">
        <v>1.6151569764056799</v>
      </c>
      <c r="C9904">
        <v>0.105510132116378</v>
      </c>
      <c r="D9904">
        <v>-1.7038670793442201</v>
      </c>
      <c r="E9904">
        <v>56263.943431234897</v>
      </c>
    </row>
    <row r="9905" spans="1:5" x14ac:dyDescent="0.3">
      <c r="A9905">
        <v>9903</v>
      </c>
      <c r="B9905">
        <v>-0.62828275353559404</v>
      </c>
      <c r="C9905">
        <v>0.76496871684772005</v>
      </c>
      <c r="D9905">
        <v>1.56736679274882</v>
      </c>
      <c r="E9905">
        <v>120541.226993825</v>
      </c>
    </row>
    <row r="9906" spans="1:5" x14ac:dyDescent="0.3">
      <c r="A9906">
        <v>9904</v>
      </c>
      <c r="B9906">
        <v>0.37267066147283501</v>
      </c>
      <c r="C9906">
        <v>0.209839673364901</v>
      </c>
      <c r="D9906">
        <v>-0.13323932401541699</v>
      </c>
      <c r="E9906">
        <v>90461.216016646504</v>
      </c>
    </row>
    <row r="9907" spans="1:5" x14ac:dyDescent="0.3">
      <c r="A9907">
        <v>9905</v>
      </c>
      <c r="B9907">
        <v>-1.5792241995109599</v>
      </c>
      <c r="C9907">
        <v>5.76244541380092E-2</v>
      </c>
      <c r="D9907">
        <v>-0.61321489681125996</v>
      </c>
      <c r="E9907">
        <v>53168.1008628704</v>
      </c>
    </row>
    <row r="9908" spans="1:5" x14ac:dyDescent="0.3">
      <c r="A9908">
        <v>9906</v>
      </c>
      <c r="B9908">
        <v>-2.84998026001358E-2</v>
      </c>
      <c r="C9908">
        <v>-1.39886565703188</v>
      </c>
      <c r="D9908">
        <v>-1.4166059721002799</v>
      </c>
      <c r="E9908">
        <v>31979.256669214599</v>
      </c>
    </row>
    <row r="9909" spans="1:5" x14ac:dyDescent="0.3">
      <c r="A9909">
        <v>9907</v>
      </c>
      <c r="B9909">
        <v>-0.197674904981537</v>
      </c>
      <c r="C9909">
        <v>0.48862810909150201</v>
      </c>
      <c r="D9909">
        <v>0.32502418904251501</v>
      </c>
      <c r="E9909">
        <v>93055.777266765697</v>
      </c>
    </row>
    <row r="9910" spans="1:5" x14ac:dyDescent="0.3">
      <c r="A9910">
        <v>9908</v>
      </c>
      <c r="B9910">
        <v>1.6693244534545499</v>
      </c>
      <c r="C9910">
        <v>-1.2471984545825501</v>
      </c>
      <c r="D9910">
        <v>-1.5997218125805699</v>
      </c>
      <c r="E9910">
        <v>48974.764216485702</v>
      </c>
    </row>
    <row r="9911" spans="1:5" x14ac:dyDescent="0.3">
      <c r="A9911">
        <v>9909</v>
      </c>
      <c r="B9911">
        <v>0.68316454898725398</v>
      </c>
      <c r="C9911">
        <v>0.23330519021993301</v>
      </c>
      <c r="D9911">
        <v>-1.45691825350697</v>
      </c>
      <c r="E9911">
        <v>54279.517590386298</v>
      </c>
    </row>
    <row r="9912" spans="1:5" x14ac:dyDescent="0.3">
      <c r="A9912">
        <v>9910</v>
      </c>
      <c r="B9912">
        <v>-1.5162180229556299</v>
      </c>
      <c r="C9912">
        <v>1.27806345527878</v>
      </c>
      <c r="D9912">
        <v>0.50782484955486795</v>
      </c>
      <c r="E9912">
        <v>96480.979159922194</v>
      </c>
    </row>
    <row r="9913" spans="1:5" x14ac:dyDescent="0.3">
      <c r="A9913">
        <v>9911</v>
      </c>
      <c r="B9913">
        <v>-1.43798124905316</v>
      </c>
      <c r="C9913">
        <v>-0.77666799430101996</v>
      </c>
      <c r="D9913">
        <v>0.70543898447537001</v>
      </c>
      <c r="E9913">
        <v>74974.790042492299</v>
      </c>
    </row>
    <row r="9914" spans="1:5" x14ac:dyDescent="0.3">
      <c r="A9914">
        <v>9912</v>
      </c>
      <c r="B9914">
        <v>-1.36260069239054</v>
      </c>
      <c r="C9914">
        <v>-1.03635087167949</v>
      </c>
      <c r="D9914">
        <v>-0.286169089261474</v>
      </c>
      <c r="E9914">
        <v>58407.025674713899</v>
      </c>
    </row>
    <row r="9915" spans="1:5" x14ac:dyDescent="0.3">
      <c r="A9915">
        <v>9913</v>
      </c>
      <c r="B9915">
        <v>-0.28433769570551498</v>
      </c>
      <c r="C9915">
        <v>0.234989636275931</v>
      </c>
      <c r="D9915">
        <v>0.27958600789139199</v>
      </c>
      <c r="E9915">
        <v>88196.954000320999</v>
      </c>
    </row>
    <row r="9916" spans="1:5" x14ac:dyDescent="0.3">
      <c r="A9916">
        <v>9914</v>
      </c>
      <c r="B9916">
        <v>-1.4158878699761299</v>
      </c>
      <c r="C9916">
        <v>1.5917602654807601</v>
      </c>
      <c r="D9916">
        <v>1.51746896670707</v>
      </c>
      <c r="E9916">
        <v>124744.234961162</v>
      </c>
    </row>
    <row r="9917" spans="1:5" x14ac:dyDescent="0.3">
      <c r="A9917">
        <v>9915</v>
      </c>
      <c r="B9917">
        <v>-0.91913630475803798</v>
      </c>
      <c r="C9917">
        <v>1.5505688355560601</v>
      </c>
      <c r="D9917">
        <v>0.43638878869640901</v>
      </c>
      <c r="E9917">
        <v>101250.69900594901</v>
      </c>
    </row>
    <row r="9918" spans="1:5" x14ac:dyDescent="0.3">
      <c r="A9918">
        <v>9916</v>
      </c>
      <c r="B9918">
        <v>1.5786559553136601</v>
      </c>
      <c r="C9918">
        <v>-0.49763118982860599</v>
      </c>
      <c r="D9918">
        <v>0.50145370507017295</v>
      </c>
      <c r="E9918">
        <v>102724.23320964399</v>
      </c>
    </row>
    <row r="9919" spans="1:5" x14ac:dyDescent="0.3">
      <c r="A9919">
        <v>9917</v>
      </c>
      <c r="B9919">
        <v>-0.66074754854491602</v>
      </c>
      <c r="C9919">
        <v>0.56010759420182399</v>
      </c>
      <c r="D9919">
        <v>-1.5166651273220799</v>
      </c>
      <c r="E9919">
        <v>50970.903977973401</v>
      </c>
    </row>
    <row r="9920" spans="1:5" x14ac:dyDescent="0.3">
      <c r="A9920">
        <v>9918</v>
      </c>
      <c r="B9920">
        <v>-0.97861101649493998</v>
      </c>
      <c r="C9920">
        <v>0.52973905802619303</v>
      </c>
      <c r="D9920">
        <v>8.2950571786715305E-2</v>
      </c>
      <c r="E9920">
        <v>77754.459492722599</v>
      </c>
    </row>
    <row r="9921" spans="1:5" x14ac:dyDescent="0.3">
      <c r="A9921">
        <v>9919</v>
      </c>
      <c r="B9921">
        <v>0.95299780872779305</v>
      </c>
      <c r="C9921">
        <v>0.32437792431370599</v>
      </c>
      <c r="D9921">
        <v>0.17408831209279901</v>
      </c>
      <c r="E9921">
        <v>97078.593815359607</v>
      </c>
    </row>
    <row r="9922" spans="1:5" x14ac:dyDescent="0.3">
      <c r="A9922">
        <v>9920</v>
      </c>
      <c r="B9922">
        <v>-1.6856822134698199</v>
      </c>
      <c r="C9922">
        <v>-0.75782035433522699</v>
      </c>
      <c r="D9922">
        <v>0.28686446922707998</v>
      </c>
      <c r="E9922">
        <v>58671.040698274301</v>
      </c>
    </row>
    <row r="9923" spans="1:5" x14ac:dyDescent="0.3">
      <c r="A9923">
        <v>9921</v>
      </c>
      <c r="B9923">
        <v>0.85157207583488903</v>
      </c>
      <c r="C9923">
        <v>-1.21110075943117</v>
      </c>
      <c r="D9923">
        <v>0.84856895323247195</v>
      </c>
      <c r="E9923">
        <v>98281.190426608795</v>
      </c>
    </row>
    <row r="9924" spans="1:5" x14ac:dyDescent="0.3">
      <c r="A9924">
        <v>9922</v>
      </c>
      <c r="B9924">
        <v>0.32467152023936902</v>
      </c>
      <c r="C9924">
        <v>0.97153049358633004</v>
      </c>
      <c r="D9924">
        <v>1.3115268436583201</v>
      </c>
      <c r="E9924">
        <v>122351.748399565</v>
      </c>
    </row>
    <row r="9925" spans="1:5" x14ac:dyDescent="0.3">
      <c r="A9925">
        <v>9923</v>
      </c>
      <c r="B9925">
        <v>0.510367253949227</v>
      </c>
      <c r="C9925">
        <v>0.76124096256990303</v>
      </c>
      <c r="D9925">
        <v>-1.5980008152607099</v>
      </c>
      <c r="E9925">
        <v>57336.726865123303</v>
      </c>
    </row>
    <row r="9926" spans="1:5" x14ac:dyDescent="0.3">
      <c r="A9926">
        <v>9924</v>
      </c>
      <c r="B9926">
        <v>-0.88163302299062896</v>
      </c>
      <c r="C9926">
        <v>-1.38302010645789</v>
      </c>
      <c r="D9926">
        <v>-2.6838991612494499E-2</v>
      </c>
      <c r="E9926">
        <v>51781.164171021002</v>
      </c>
    </row>
    <row r="9927" spans="1:5" x14ac:dyDescent="0.3">
      <c r="A9927">
        <v>9925</v>
      </c>
      <c r="B9927">
        <v>0.133742856332729</v>
      </c>
      <c r="C9927">
        <v>0.176438076682426</v>
      </c>
      <c r="D9927">
        <v>-0.15471524393792599</v>
      </c>
      <c r="E9927">
        <v>77292.080954719597</v>
      </c>
    </row>
    <row r="9928" spans="1:5" x14ac:dyDescent="0.3">
      <c r="A9928">
        <v>9926</v>
      </c>
      <c r="B9928">
        <v>-0.225466878070406</v>
      </c>
      <c r="C9928">
        <v>-1.12162714376119</v>
      </c>
      <c r="D9928">
        <v>-0.260221901248264</v>
      </c>
      <c r="E9928">
        <v>53134.416006559899</v>
      </c>
    </row>
    <row r="9929" spans="1:5" x14ac:dyDescent="0.3">
      <c r="A9929">
        <v>9927</v>
      </c>
      <c r="B9929">
        <v>-0.69330815478694996</v>
      </c>
      <c r="C9929">
        <v>0.19443673243717599</v>
      </c>
      <c r="D9929">
        <v>-1.61379488990929</v>
      </c>
      <c r="E9929">
        <v>35361.793607047301</v>
      </c>
    </row>
    <row r="9930" spans="1:5" x14ac:dyDescent="0.3">
      <c r="A9930">
        <v>9928</v>
      </c>
      <c r="B9930">
        <v>-1.5151948402034601</v>
      </c>
      <c r="C9930">
        <v>-1.71767126088526</v>
      </c>
      <c r="D9930">
        <v>0.70163920684324399</v>
      </c>
      <c r="E9930">
        <v>58044.576223085001</v>
      </c>
    </row>
    <row r="9931" spans="1:5" x14ac:dyDescent="0.3">
      <c r="A9931">
        <v>9929</v>
      </c>
      <c r="B9931">
        <v>1.50080616707767</v>
      </c>
      <c r="C9931">
        <v>0.78133259618749396</v>
      </c>
      <c r="D9931">
        <v>0.96151745199001903</v>
      </c>
      <c r="E9931">
        <v>127343.473902086</v>
      </c>
    </row>
    <row r="9932" spans="1:5" x14ac:dyDescent="0.3">
      <c r="A9932">
        <v>9930</v>
      </c>
      <c r="B9932">
        <v>0.887316191439251</v>
      </c>
      <c r="C9932">
        <v>1.2005417279361299</v>
      </c>
      <c r="D9932">
        <v>-0.52410269891928796</v>
      </c>
      <c r="E9932">
        <v>87848.926647244094</v>
      </c>
    </row>
    <row r="9933" spans="1:5" x14ac:dyDescent="0.3">
      <c r="A9933">
        <v>9931</v>
      </c>
      <c r="B9933">
        <v>-1.6230064588497199</v>
      </c>
      <c r="C9933">
        <v>1.4075499594872301</v>
      </c>
      <c r="D9933">
        <v>3.1323119326303599E-2</v>
      </c>
      <c r="E9933">
        <v>80625.172772929494</v>
      </c>
    </row>
    <row r="9934" spans="1:5" x14ac:dyDescent="0.3">
      <c r="A9934">
        <v>9932</v>
      </c>
      <c r="B9934">
        <v>-0.65456745465738597</v>
      </c>
      <c r="C9934">
        <v>-0.67063844861579203</v>
      </c>
      <c r="D9934">
        <v>-1.70319883961917</v>
      </c>
      <c r="E9934">
        <v>30907.157722406599</v>
      </c>
    </row>
    <row r="9935" spans="1:5" x14ac:dyDescent="0.3">
      <c r="A9935">
        <v>9933</v>
      </c>
      <c r="B9935">
        <v>1.6675452872827801</v>
      </c>
      <c r="C9935">
        <v>-0.50424427963266505</v>
      </c>
      <c r="D9935">
        <v>9.1326561793026506E-2</v>
      </c>
      <c r="E9935">
        <v>95232.308637389404</v>
      </c>
    </row>
    <row r="9936" spans="1:5" x14ac:dyDescent="0.3">
      <c r="A9936">
        <v>9934</v>
      </c>
      <c r="B9936">
        <v>0.73767952954723004</v>
      </c>
      <c r="C9936">
        <v>1.48520790535752</v>
      </c>
      <c r="D9936">
        <v>-0.69996295761156202</v>
      </c>
      <c r="E9936">
        <v>85771.924783091396</v>
      </c>
    </row>
    <row r="9937" spans="1:5" x14ac:dyDescent="0.3">
      <c r="A9937">
        <v>9935</v>
      </c>
      <c r="B9937">
        <v>-1.09198661608062</v>
      </c>
      <c r="C9937">
        <v>1.0802055580396901</v>
      </c>
      <c r="D9937">
        <v>0.113964078274731</v>
      </c>
      <c r="E9937">
        <v>92271.309542901407</v>
      </c>
    </row>
    <row r="9938" spans="1:5" x14ac:dyDescent="0.3">
      <c r="A9938">
        <v>9936</v>
      </c>
      <c r="B9938">
        <v>0.91301887505781998</v>
      </c>
      <c r="C9938">
        <v>1.2414792730122799</v>
      </c>
      <c r="D9938">
        <v>-0.13947074650463401</v>
      </c>
      <c r="E9938">
        <v>97576.100692046995</v>
      </c>
    </row>
    <row r="9939" spans="1:5" x14ac:dyDescent="0.3">
      <c r="A9939">
        <v>9937</v>
      </c>
      <c r="B9939">
        <v>-0.164440877386617</v>
      </c>
      <c r="C9939">
        <v>-0.56536521348664404</v>
      </c>
      <c r="D9939">
        <v>1.2894897802620799</v>
      </c>
      <c r="E9939">
        <v>97770.089440120995</v>
      </c>
    </row>
    <row r="9940" spans="1:5" x14ac:dyDescent="0.3">
      <c r="A9940">
        <v>9938</v>
      </c>
      <c r="B9940">
        <v>0.69214130535692397</v>
      </c>
      <c r="C9940">
        <v>4.8145728085953701E-2</v>
      </c>
      <c r="D9940">
        <v>1.70165707700935</v>
      </c>
      <c r="E9940">
        <v>125573.56116121</v>
      </c>
    </row>
    <row r="9941" spans="1:5" x14ac:dyDescent="0.3">
      <c r="A9941">
        <v>9939</v>
      </c>
      <c r="B9941">
        <v>-0.90549755693276901</v>
      </c>
      <c r="C9941">
        <v>-0.680238170517386</v>
      </c>
      <c r="D9941">
        <v>-0.33095902546896799</v>
      </c>
      <c r="E9941">
        <v>63952.170461886897</v>
      </c>
    </row>
    <row r="9942" spans="1:5" x14ac:dyDescent="0.3">
      <c r="A9942">
        <v>9940</v>
      </c>
      <c r="B9942">
        <v>-0.76384360457354195</v>
      </c>
      <c r="C9942">
        <v>1.37086028723774</v>
      </c>
      <c r="D9942">
        <v>-1.5385318495279701</v>
      </c>
      <c r="E9942">
        <v>53590.633165489598</v>
      </c>
    </row>
    <row r="9943" spans="1:5" x14ac:dyDescent="0.3">
      <c r="A9943">
        <v>9941</v>
      </c>
      <c r="B9943">
        <v>1.30365960589729</v>
      </c>
      <c r="C9943">
        <v>5.19983560382049E-2</v>
      </c>
      <c r="D9943">
        <v>-0.77422857955592705</v>
      </c>
      <c r="E9943">
        <v>76364.483633273994</v>
      </c>
    </row>
    <row r="9944" spans="1:5" x14ac:dyDescent="0.3">
      <c r="A9944">
        <v>9942</v>
      </c>
      <c r="B9944">
        <v>1.3722214797330301</v>
      </c>
      <c r="C9944">
        <v>0.38699711488326699</v>
      </c>
      <c r="D9944">
        <v>1.1335671610786799</v>
      </c>
      <c r="E9944">
        <v>121646.329066869</v>
      </c>
    </row>
    <row r="9945" spans="1:5" x14ac:dyDescent="0.3">
      <c r="A9945">
        <v>9943</v>
      </c>
      <c r="B9945">
        <v>-1.7110373435119699</v>
      </c>
      <c r="C9945">
        <v>-0.943732002920741</v>
      </c>
      <c r="D9945">
        <v>-0.23387788840752799</v>
      </c>
      <c r="E9945">
        <v>50559.614267471698</v>
      </c>
    </row>
    <row r="9946" spans="1:5" x14ac:dyDescent="0.3">
      <c r="A9946">
        <v>9944</v>
      </c>
      <c r="B9946">
        <v>1.30762044261104</v>
      </c>
      <c r="C9946">
        <v>0.27345990767596701</v>
      </c>
      <c r="D9946">
        <v>1.6773547350874001</v>
      </c>
      <c r="E9946">
        <v>136513.93873002601</v>
      </c>
    </row>
    <row r="9947" spans="1:5" x14ac:dyDescent="0.3">
      <c r="A9947">
        <v>9945</v>
      </c>
      <c r="B9947">
        <v>1.08019080812336</v>
      </c>
      <c r="C9947">
        <v>-0.32227130948462301</v>
      </c>
      <c r="D9947">
        <v>-1.4859859457211499</v>
      </c>
      <c r="E9947">
        <v>50622.357315711502</v>
      </c>
    </row>
    <row r="9948" spans="1:5" x14ac:dyDescent="0.3">
      <c r="A9948">
        <v>9946</v>
      </c>
      <c r="B9948">
        <v>0.47802891870814701</v>
      </c>
      <c r="C9948">
        <v>0.99514808155093104</v>
      </c>
      <c r="D9948">
        <v>2.1997617175361899E-2</v>
      </c>
      <c r="E9948">
        <v>95634.495957382998</v>
      </c>
    </row>
    <row r="9949" spans="1:5" x14ac:dyDescent="0.3">
      <c r="A9949">
        <v>9947</v>
      </c>
      <c r="B9949">
        <v>-1.1820533182645301</v>
      </c>
      <c r="C9949">
        <v>-1.5497305466104101</v>
      </c>
      <c r="D9949">
        <v>0.35165434358421999</v>
      </c>
      <c r="E9949">
        <v>55870.664272585796</v>
      </c>
    </row>
    <row r="9950" spans="1:5" x14ac:dyDescent="0.3">
      <c r="A9950">
        <v>9948</v>
      </c>
      <c r="B9950">
        <v>-1.2641269597445</v>
      </c>
      <c r="C9950">
        <v>0.136208920178708</v>
      </c>
      <c r="D9950">
        <v>0.25177650081767999</v>
      </c>
      <c r="E9950">
        <v>79529.991897610598</v>
      </c>
    </row>
    <row r="9951" spans="1:5" x14ac:dyDescent="0.3">
      <c r="A9951">
        <v>9949</v>
      </c>
      <c r="B9951">
        <v>1.67414584526501</v>
      </c>
      <c r="C9951">
        <v>0.39440741255624701</v>
      </c>
      <c r="D9951">
        <v>-1.39508707745825</v>
      </c>
      <c r="E9951">
        <v>67909.405071363406</v>
      </c>
    </row>
    <row r="9952" spans="1:5" x14ac:dyDescent="0.3">
      <c r="A9952">
        <v>9950</v>
      </c>
      <c r="B9952">
        <v>1.62270328632998</v>
      </c>
      <c r="C9952">
        <v>-1.11203597756242</v>
      </c>
      <c r="D9952">
        <v>1.6339180231083701</v>
      </c>
      <c r="E9952">
        <v>122977.77063835401</v>
      </c>
    </row>
    <row r="9953" spans="1:5" x14ac:dyDescent="0.3">
      <c r="A9953">
        <v>9951</v>
      </c>
      <c r="B9953">
        <v>-1.2959685742201701</v>
      </c>
      <c r="C9953">
        <v>-1.0847962392930799</v>
      </c>
      <c r="D9953">
        <v>-3.5062203980690598E-2</v>
      </c>
      <c r="E9953">
        <v>54946.620486036598</v>
      </c>
    </row>
    <row r="9954" spans="1:5" x14ac:dyDescent="0.3">
      <c r="A9954">
        <v>9952</v>
      </c>
      <c r="B9954">
        <v>1.6400229435745</v>
      </c>
      <c r="C9954">
        <v>-1.62025212262909</v>
      </c>
      <c r="D9954">
        <v>-1.26735511737073</v>
      </c>
      <c r="E9954">
        <v>40894.992951636501</v>
      </c>
    </row>
    <row r="9955" spans="1:5" x14ac:dyDescent="0.3">
      <c r="A9955">
        <v>9953</v>
      </c>
      <c r="B9955">
        <v>1.49751842517192</v>
      </c>
      <c r="C9955">
        <v>-0.24864434049388001</v>
      </c>
      <c r="D9955">
        <v>-0.688837251213132</v>
      </c>
      <c r="E9955">
        <v>79527.946335086293</v>
      </c>
    </row>
    <row r="9956" spans="1:5" x14ac:dyDescent="0.3">
      <c r="A9956">
        <v>9954</v>
      </c>
      <c r="B9956">
        <v>-1.6056022737901301</v>
      </c>
      <c r="C9956">
        <v>0.47985970766735703</v>
      </c>
      <c r="D9956">
        <v>0.19527031969969599</v>
      </c>
      <c r="E9956">
        <v>83153.077841329097</v>
      </c>
    </row>
    <row r="9957" spans="1:5" x14ac:dyDescent="0.3">
      <c r="A9957">
        <v>9955</v>
      </c>
      <c r="B9957">
        <v>-0.86440301889231497</v>
      </c>
      <c r="C9957">
        <v>1.10181897203698</v>
      </c>
      <c r="D9957">
        <v>0.123572187201134</v>
      </c>
      <c r="E9957">
        <v>84921.594479189705</v>
      </c>
    </row>
    <row r="9958" spans="1:5" x14ac:dyDescent="0.3">
      <c r="A9958">
        <v>9956</v>
      </c>
      <c r="B9958">
        <v>1.1716026015759899</v>
      </c>
      <c r="C9958">
        <v>-1.1489031049954701</v>
      </c>
      <c r="D9958">
        <v>-1.2298500403222401</v>
      </c>
      <c r="E9958">
        <v>57861.307713086899</v>
      </c>
    </row>
    <row r="9959" spans="1:5" x14ac:dyDescent="0.3">
      <c r="A9959">
        <v>9957</v>
      </c>
      <c r="B9959">
        <v>0.91785512064579799</v>
      </c>
      <c r="C9959">
        <v>-0.97219786580630396</v>
      </c>
      <c r="D9959">
        <v>1.2482138178116</v>
      </c>
      <c r="E9959">
        <v>112533.79669435399</v>
      </c>
    </row>
    <row r="9960" spans="1:5" x14ac:dyDescent="0.3">
      <c r="A9960">
        <v>9958</v>
      </c>
      <c r="B9960">
        <v>1.0401980269728499</v>
      </c>
      <c r="C9960">
        <v>1.7192360844332</v>
      </c>
      <c r="D9960">
        <v>1.0333395058235699</v>
      </c>
      <c r="E9960">
        <v>128190.35399036499</v>
      </c>
    </row>
    <row r="9961" spans="1:5" x14ac:dyDescent="0.3">
      <c r="A9961">
        <v>9959</v>
      </c>
      <c r="B9961">
        <v>-1.4408754987418699</v>
      </c>
      <c r="C9961">
        <v>-0.381014365517299</v>
      </c>
      <c r="D9961">
        <v>4.0548627702606199E-2</v>
      </c>
      <c r="E9961">
        <v>60007.646300911299</v>
      </c>
    </row>
    <row r="9962" spans="1:5" x14ac:dyDescent="0.3">
      <c r="A9962">
        <v>9960</v>
      </c>
      <c r="B9962">
        <v>7.6941357640507496E-2</v>
      </c>
      <c r="C9962">
        <v>0.92214974464393695</v>
      </c>
      <c r="D9962">
        <v>0.26285435892643599</v>
      </c>
      <c r="E9962">
        <v>93559.255640339106</v>
      </c>
    </row>
    <row r="9963" spans="1:5" x14ac:dyDescent="0.3">
      <c r="A9963">
        <v>9961</v>
      </c>
      <c r="B9963">
        <v>0.26901664467195202</v>
      </c>
      <c r="C9963">
        <v>-1.03509222436253</v>
      </c>
      <c r="D9963">
        <v>-0.3967306078251</v>
      </c>
      <c r="E9963">
        <v>64910.109518202204</v>
      </c>
    </row>
    <row r="9964" spans="1:5" x14ac:dyDescent="0.3">
      <c r="A9964">
        <v>9962</v>
      </c>
      <c r="B9964">
        <v>0.99768069932019099</v>
      </c>
      <c r="C9964">
        <v>-0.93804228320479599</v>
      </c>
      <c r="D9964">
        <v>-1.0031889416027</v>
      </c>
      <c r="E9964">
        <v>53957.959703709901</v>
      </c>
    </row>
    <row r="9965" spans="1:5" x14ac:dyDescent="0.3">
      <c r="A9965">
        <v>9963</v>
      </c>
      <c r="B9965">
        <v>1.1834433978210501E-2</v>
      </c>
      <c r="C9965">
        <v>1.1747301343385499</v>
      </c>
      <c r="D9965">
        <v>1.5891651037633301</v>
      </c>
      <c r="E9965">
        <v>135231.83181454</v>
      </c>
    </row>
    <row r="9966" spans="1:5" x14ac:dyDescent="0.3">
      <c r="A9966">
        <v>9964</v>
      </c>
      <c r="B9966">
        <v>0.141059231566456</v>
      </c>
      <c r="C9966">
        <v>1.0518029511675699</v>
      </c>
      <c r="D9966">
        <v>0.182133041415321</v>
      </c>
      <c r="E9966">
        <v>100465.70227833799</v>
      </c>
    </row>
    <row r="9967" spans="1:5" x14ac:dyDescent="0.3">
      <c r="A9967">
        <v>9965</v>
      </c>
      <c r="B9967">
        <v>0.98664282036485695</v>
      </c>
      <c r="C9967">
        <v>1.06333552172942</v>
      </c>
      <c r="D9967">
        <v>-1.3436012576349301</v>
      </c>
      <c r="E9967">
        <v>69581.380912893801</v>
      </c>
    </row>
    <row r="9968" spans="1:5" x14ac:dyDescent="0.3">
      <c r="A9968">
        <v>9966</v>
      </c>
      <c r="B9968">
        <v>-0.49065269701750203</v>
      </c>
      <c r="C9968">
        <v>0.466305991175757</v>
      </c>
      <c r="D9968">
        <v>-0.36234161625154099</v>
      </c>
      <c r="E9968">
        <v>68255.713491116505</v>
      </c>
    </row>
    <row r="9969" spans="1:5" x14ac:dyDescent="0.3">
      <c r="A9969">
        <v>9967</v>
      </c>
      <c r="B9969">
        <v>-1.60616866589536</v>
      </c>
      <c r="C9969">
        <v>-1.26074556802263</v>
      </c>
      <c r="D9969">
        <v>-1.57823077576307</v>
      </c>
      <c r="E9969">
        <v>10968.8678631818</v>
      </c>
    </row>
    <row r="9970" spans="1:5" x14ac:dyDescent="0.3">
      <c r="A9970">
        <v>9968</v>
      </c>
      <c r="B9970">
        <v>-0.95135366804304899</v>
      </c>
      <c r="C9970">
        <v>7.8279851303749801E-2</v>
      </c>
      <c r="D9970">
        <v>-1.6666272210369699</v>
      </c>
      <c r="E9970">
        <v>31852.424103724901</v>
      </c>
    </row>
    <row r="9971" spans="1:5" x14ac:dyDescent="0.3">
      <c r="A9971">
        <v>9969</v>
      </c>
      <c r="B9971">
        <v>-0.36876811428450001</v>
      </c>
      <c r="C9971">
        <v>-0.34798445070370398</v>
      </c>
      <c r="D9971">
        <v>1.0736588106835301</v>
      </c>
      <c r="E9971">
        <v>96656.041241330895</v>
      </c>
    </row>
    <row r="9972" spans="1:5" x14ac:dyDescent="0.3">
      <c r="A9972">
        <v>9970</v>
      </c>
      <c r="B9972">
        <v>-0.98210685500527095</v>
      </c>
      <c r="C9972">
        <v>-0.55659041491461503</v>
      </c>
      <c r="D9972">
        <v>0.97916509515876105</v>
      </c>
      <c r="E9972">
        <v>79904.103989927899</v>
      </c>
    </row>
    <row r="9973" spans="1:5" x14ac:dyDescent="0.3">
      <c r="A9973">
        <v>9971</v>
      </c>
      <c r="B9973">
        <v>-1.01401664310552</v>
      </c>
      <c r="C9973">
        <v>-7.0570498860313705E-2</v>
      </c>
      <c r="D9973">
        <v>0.168145706901521</v>
      </c>
      <c r="E9973">
        <v>76294.880311175802</v>
      </c>
    </row>
    <row r="9974" spans="1:5" x14ac:dyDescent="0.3">
      <c r="A9974">
        <v>9972</v>
      </c>
      <c r="B9974">
        <v>-1.26845457878826</v>
      </c>
      <c r="C9974">
        <v>-1.0692699657713001</v>
      </c>
      <c r="D9974">
        <v>1.01420659580377</v>
      </c>
      <c r="E9974">
        <v>78541.0371513219</v>
      </c>
    </row>
    <row r="9975" spans="1:5" x14ac:dyDescent="0.3">
      <c r="A9975">
        <v>9973</v>
      </c>
      <c r="B9975">
        <v>0.275741893495563</v>
      </c>
      <c r="C9975">
        <v>1.5980934692126301</v>
      </c>
      <c r="D9975">
        <v>-1.3015412314935799</v>
      </c>
      <c r="E9975">
        <v>77650.295006590095</v>
      </c>
    </row>
    <row r="9976" spans="1:5" x14ac:dyDescent="0.3">
      <c r="A9976">
        <v>9974</v>
      </c>
      <c r="B9976">
        <v>1.4395375472346901</v>
      </c>
      <c r="C9976">
        <v>-0.63200025514595803</v>
      </c>
      <c r="D9976">
        <v>-0.39998026832514999</v>
      </c>
      <c r="E9976">
        <v>76912.962892377094</v>
      </c>
    </row>
    <row r="9977" spans="1:5" x14ac:dyDescent="0.3">
      <c r="A9977">
        <v>9975</v>
      </c>
      <c r="B9977">
        <v>0.47911343518272498</v>
      </c>
      <c r="C9977">
        <v>-0.20985928939538401</v>
      </c>
      <c r="D9977">
        <v>-0.732034797992271</v>
      </c>
      <c r="E9977">
        <v>60475.002058834201</v>
      </c>
    </row>
    <row r="9978" spans="1:5" x14ac:dyDescent="0.3">
      <c r="A9978">
        <v>9976</v>
      </c>
      <c r="B9978">
        <v>-9.9739625963893602E-2</v>
      </c>
      <c r="C9978">
        <v>-0.96733587808924104</v>
      </c>
      <c r="D9978">
        <v>0.22834682020717501</v>
      </c>
      <c r="E9978">
        <v>75548.716825614203</v>
      </c>
    </row>
    <row r="9979" spans="1:5" x14ac:dyDescent="0.3">
      <c r="A9979">
        <v>9977</v>
      </c>
      <c r="B9979">
        <v>-7.4818521526858405E-4</v>
      </c>
      <c r="C9979">
        <v>-1.7818008957419099E-2</v>
      </c>
      <c r="D9979">
        <v>-1.38476374587769</v>
      </c>
      <c r="E9979">
        <v>40389.788103977698</v>
      </c>
    </row>
    <row r="9980" spans="1:5" x14ac:dyDescent="0.3">
      <c r="A9980">
        <v>9978</v>
      </c>
      <c r="B9980">
        <v>0.80857561084253105</v>
      </c>
      <c r="C9980">
        <v>-0.39621512984063501</v>
      </c>
      <c r="D9980">
        <v>1.2475356310540799</v>
      </c>
      <c r="E9980">
        <v>112080.883117263</v>
      </c>
    </row>
    <row r="9981" spans="1:5" x14ac:dyDescent="0.3">
      <c r="A9981">
        <v>9979</v>
      </c>
      <c r="B9981">
        <v>0.55229032762960595</v>
      </c>
      <c r="C9981">
        <v>1.0427732709828501</v>
      </c>
      <c r="D9981">
        <v>0.19892131424532999</v>
      </c>
      <c r="E9981">
        <v>101298.064254781</v>
      </c>
    </row>
    <row r="9982" spans="1:5" x14ac:dyDescent="0.3">
      <c r="A9982">
        <v>9980</v>
      </c>
      <c r="B9982">
        <v>0.73503134727452302</v>
      </c>
      <c r="C9982">
        <v>-0.247809092129048</v>
      </c>
      <c r="D9982">
        <v>-0.76819520453975099</v>
      </c>
      <c r="E9982">
        <v>70383.758741209298</v>
      </c>
    </row>
    <row r="9983" spans="1:5" x14ac:dyDescent="0.3">
      <c r="A9983">
        <v>9981</v>
      </c>
      <c r="B9983">
        <v>-1.3527227070530901</v>
      </c>
      <c r="C9983">
        <v>-1.0976121261582501</v>
      </c>
      <c r="D9983">
        <v>0.31135195870542898</v>
      </c>
      <c r="E9983">
        <v>62796.851651936398</v>
      </c>
    </row>
    <row r="9984" spans="1:5" x14ac:dyDescent="0.3">
      <c r="A9984">
        <v>9982</v>
      </c>
      <c r="B9984">
        <v>-1.42498121337795</v>
      </c>
      <c r="C9984">
        <v>0.53930719080172695</v>
      </c>
      <c r="D9984">
        <v>1.25205288562438</v>
      </c>
      <c r="E9984">
        <v>100422.237530328</v>
      </c>
    </row>
    <row r="9985" spans="1:5" x14ac:dyDescent="0.3">
      <c r="A9985">
        <v>9983</v>
      </c>
      <c r="B9985">
        <v>-1.0227216295031301</v>
      </c>
      <c r="C9985">
        <v>-0.357895314210538</v>
      </c>
      <c r="D9985">
        <v>0.65677043700182802</v>
      </c>
      <c r="E9985">
        <v>85210.0278483968</v>
      </c>
    </row>
    <row r="9986" spans="1:5" x14ac:dyDescent="0.3">
      <c r="A9986">
        <v>9984</v>
      </c>
      <c r="B9986">
        <v>-1.7107642189810901</v>
      </c>
      <c r="C9986">
        <v>0.89235318409253395</v>
      </c>
      <c r="D9986">
        <v>1.0140806487630001</v>
      </c>
      <c r="E9986">
        <v>101471.51694107401</v>
      </c>
    </row>
    <row r="9987" spans="1:5" x14ac:dyDescent="0.3">
      <c r="A9987">
        <v>9985</v>
      </c>
      <c r="B9987">
        <v>0.82614935909808895</v>
      </c>
      <c r="C9987">
        <v>1.0456463127437801</v>
      </c>
      <c r="D9987">
        <v>0.64399710762261597</v>
      </c>
      <c r="E9987">
        <v>115714.774901846</v>
      </c>
    </row>
    <row r="9988" spans="1:5" x14ac:dyDescent="0.3">
      <c r="A9988">
        <v>9986</v>
      </c>
      <c r="B9988">
        <v>1.4604109080891601</v>
      </c>
      <c r="C9988">
        <v>-1.09090988049906</v>
      </c>
      <c r="D9988">
        <v>1.1908114338260201</v>
      </c>
      <c r="E9988">
        <v>112833.24040135401</v>
      </c>
    </row>
    <row r="9989" spans="1:5" x14ac:dyDescent="0.3">
      <c r="A9989">
        <v>9987</v>
      </c>
      <c r="B9989">
        <v>-1.6613184508610299</v>
      </c>
      <c r="C9989">
        <v>-0.86562147230039199</v>
      </c>
      <c r="D9989">
        <v>1.08550170045061</v>
      </c>
      <c r="E9989">
        <v>86428.887077021107</v>
      </c>
    </row>
    <row r="9990" spans="1:5" x14ac:dyDescent="0.3">
      <c r="A9990">
        <v>9988</v>
      </c>
      <c r="B9990">
        <v>-0.407730974512794</v>
      </c>
      <c r="C9990">
        <v>-1.56982849775206</v>
      </c>
      <c r="D9990">
        <v>-1.3727810829153799</v>
      </c>
      <c r="E9990">
        <v>21915.5866767765</v>
      </c>
    </row>
    <row r="9991" spans="1:5" x14ac:dyDescent="0.3">
      <c r="A9991">
        <v>9989</v>
      </c>
      <c r="B9991">
        <v>6.1213088487828402E-2</v>
      </c>
      <c r="C9991">
        <v>1.10690722255309</v>
      </c>
      <c r="D9991">
        <v>1.6496996801492201</v>
      </c>
      <c r="E9991">
        <v>137579.61204598399</v>
      </c>
    </row>
    <row r="9992" spans="1:5" x14ac:dyDescent="0.3">
      <c r="A9992">
        <v>9990</v>
      </c>
      <c r="B9992">
        <v>-1.55811110900054</v>
      </c>
      <c r="C9992">
        <v>-0.68995490971312801</v>
      </c>
      <c r="D9992">
        <v>1.2673950470168001</v>
      </c>
      <c r="E9992">
        <v>86034.577866466294</v>
      </c>
    </row>
    <row r="9993" spans="1:5" x14ac:dyDescent="0.3">
      <c r="A9993">
        <v>9991</v>
      </c>
      <c r="B9993">
        <v>0.77768215660222395</v>
      </c>
      <c r="C9993">
        <v>-1.17566803520688</v>
      </c>
      <c r="D9993">
        <v>-0.41339802062610498</v>
      </c>
      <c r="E9993">
        <v>60599.435760417196</v>
      </c>
    </row>
    <row r="9994" spans="1:5" x14ac:dyDescent="0.3">
      <c r="A9994">
        <v>9992</v>
      </c>
      <c r="B9994">
        <v>1.06456540021135</v>
      </c>
      <c r="C9994">
        <v>1.2940529047361899</v>
      </c>
      <c r="D9994">
        <v>-0.98477658669670698</v>
      </c>
      <c r="E9994">
        <v>80738.023506197598</v>
      </c>
    </row>
    <row r="9995" spans="1:5" x14ac:dyDescent="0.3">
      <c r="A9995">
        <v>9993</v>
      </c>
      <c r="B9995">
        <v>1.6479957677894701</v>
      </c>
      <c r="C9995">
        <v>0.56912164721279701</v>
      </c>
      <c r="D9995">
        <v>0.16501767247297799</v>
      </c>
      <c r="E9995">
        <v>112501.88865931801</v>
      </c>
    </row>
    <row r="9996" spans="1:5" x14ac:dyDescent="0.3">
      <c r="A9996">
        <v>9994</v>
      </c>
      <c r="B9996">
        <v>-1.37578758218704</v>
      </c>
      <c r="C9996">
        <v>0.15418643399204299</v>
      </c>
      <c r="D9996">
        <v>-0.39743563023105299</v>
      </c>
      <c r="E9996">
        <v>60417.625013642697</v>
      </c>
    </row>
    <row r="9997" spans="1:5" x14ac:dyDescent="0.3">
      <c r="A9997">
        <v>9995</v>
      </c>
      <c r="B9997">
        <v>-0.38279498726849698</v>
      </c>
      <c r="C9997">
        <v>0.12099904259317</v>
      </c>
      <c r="D9997">
        <v>-0.70900473302190403</v>
      </c>
      <c r="E9997">
        <v>63364.025472033398</v>
      </c>
    </row>
    <row r="9998" spans="1:5" x14ac:dyDescent="0.3">
      <c r="A9998">
        <v>9996</v>
      </c>
      <c r="B9998">
        <v>1.0192581911316601</v>
      </c>
      <c r="C9998">
        <v>0.23679623878644701</v>
      </c>
      <c r="D9998">
        <v>-1.5550446324912099</v>
      </c>
      <c r="E9998">
        <v>57280.134434398002</v>
      </c>
    </row>
    <row r="9999" spans="1:5" x14ac:dyDescent="0.3">
      <c r="A9999">
        <v>9997</v>
      </c>
      <c r="B9999">
        <v>0.95598551168278001</v>
      </c>
      <c r="C9999">
        <v>0.61882189226098006</v>
      </c>
      <c r="D9999">
        <v>-1.9091423903376498E-2</v>
      </c>
      <c r="E9999">
        <v>97328.6602960983</v>
      </c>
    </row>
    <row r="10000" spans="1:5" x14ac:dyDescent="0.3">
      <c r="A10000">
        <v>9998</v>
      </c>
      <c r="B10000">
        <v>3.4876764901343602E-2</v>
      </c>
      <c r="C10000">
        <v>-3.1248638029703402E-2</v>
      </c>
      <c r="D10000">
        <v>0.60724653974644105</v>
      </c>
      <c r="E10000">
        <v>96327.901814946803</v>
      </c>
    </row>
    <row r="10001" spans="1:5" x14ac:dyDescent="0.3">
      <c r="A10001">
        <v>9999</v>
      </c>
      <c r="B10001">
        <v>-0.26046792515878597</v>
      </c>
      <c r="C10001">
        <v>1.1823506324567901</v>
      </c>
      <c r="D10001">
        <v>-0.41165835801526801</v>
      </c>
      <c r="E10001">
        <v>85210.566153960899</v>
      </c>
    </row>
    <row r="10002" spans="1:5" x14ac:dyDescent="0.3">
      <c r="A10002">
        <v>10000</v>
      </c>
      <c r="B10002">
        <v>1.34906350061942</v>
      </c>
      <c r="C10002">
        <v>0.37314322556686702</v>
      </c>
      <c r="D10002">
        <v>0.89227981157036396</v>
      </c>
      <c r="E10002">
        <v>117027.916862724</v>
      </c>
    </row>
    <row r="10003" spans="1:5" x14ac:dyDescent="0.3">
      <c r="A10003">
        <v>10001</v>
      </c>
      <c r="B10003">
        <v>-1.27263343555408</v>
      </c>
      <c r="C10003">
        <v>-1.5763830247214901</v>
      </c>
      <c r="D10003">
        <v>-0.57731429257812295</v>
      </c>
      <c r="E10003">
        <v>38175.745976319697</v>
      </c>
    </row>
    <row r="10004" spans="1:5" x14ac:dyDescent="0.3">
      <c r="A10004">
        <v>10002</v>
      </c>
      <c r="B10004">
        <v>1.4397053822336201</v>
      </c>
      <c r="C10004">
        <v>-0.28142968161924398</v>
      </c>
      <c r="D10004">
        <v>-1.5156636931002401</v>
      </c>
      <c r="E10004">
        <v>56947.377581630797</v>
      </c>
    </row>
    <row r="10005" spans="1:5" x14ac:dyDescent="0.3">
      <c r="A10005">
        <v>10003</v>
      </c>
      <c r="B10005">
        <v>0.85042619072757097</v>
      </c>
      <c r="C10005">
        <v>0.71377483057565905</v>
      </c>
      <c r="D10005">
        <v>-1.30914925311303</v>
      </c>
      <c r="E10005">
        <v>67631.960443482007</v>
      </c>
    </row>
    <row r="10006" spans="1:5" x14ac:dyDescent="0.3">
      <c r="A10006">
        <v>10004</v>
      </c>
      <c r="B10006">
        <v>-0.991556093584124</v>
      </c>
      <c r="C10006">
        <v>-0.64123189855767004</v>
      </c>
      <c r="D10006">
        <v>-1.26714071810347</v>
      </c>
      <c r="E10006">
        <v>36987.043232703603</v>
      </c>
    </row>
    <row r="10007" spans="1:5" x14ac:dyDescent="0.3">
      <c r="A10007">
        <v>10005</v>
      </c>
      <c r="B10007">
        <v>1.05976900911757</v>
      </c>
      <c r="C10007">
        <v>0.63407868598489203</v>
      </c>
      <c r="D10007">
        <v>0.74220318582103495</v>
      </c>
      <c r="E10007">
        <v>117967.843728716</v>
      </c>
    </row>
    <row r="10008" spans="1:5" x14ac:dyDescent="0.3">
      <c r="A10008">
        <v>10006</v>
      </c>
      <c r="B10008">
        <v>-0.71481676164228003</v>
      </c>
      <c r="C10008">
        <v>1.27331398518935</v>
      </c>
      <c r="D10008">
        <v>-0.42326808406815702</v>
      </c>
      <c r="E10008">
        <v>79993.259889297697</v>
      </c>
    </row>
    <row r="10009" spans="1:5" x14ac:dyDescent="0.3">
      <c r="A10009">
        <v>10007</v>
      </c>
      <c r="B10009">
        <v>1.1603696651295601</v>
      </c>
      <c r="C10009">
        <v>-1.29153875462679</v>
      </c>
      <c r="D10009">
        <v>1.1432018102146799</v>
      </c>
      <c r="E10009">
        <v>102924.114440495</v>
      </c>
    </row>
    <row r="10010" spans="1:5" x14ac:dyDescent="0.3">
      <c r="A10010">
        <v>10008</v>
      </c>
      <c r="B10010">
        <v>0.99554769285294198</v>
      </c>
      <c r="C10010">
        <v>-1.6548150893875999</v>
      </c>
      <c r="D10010">
        <v>0.52513006867531198</v>
      </c>
      <c r="E10010">
        <v>83207.507065424506</v>
      </c>
    </row>
    <row r="10011" spans="1:5" x14ac:dyDescent="0.3">
      <c r="A10011">
        <v>10009</v>
      </c>
      <c r="B10011">
        <v>-1.0210613075122199</v>
      </c>
      <c r="C10011">
        <v>-0.94979074012101405</v>
      </c>
      <c r="D10011">
        <v>6.5844730331255499E-2</v>
      </c>
      <c r="E10011">
        <v>55564.979578311002</v>
      </c>
    </row>
    <row r="10012" spans="1:5" x14ac:dyDescent="0.3">
      <c r="A10012">
        <v>10010</v>
      </c>
      <c r="B10012">
        <v>-1.4096219319391701</v>
      </c>
      <c r="C10012">
        <v>-1.87460631563529E-2</v>
      </c>
      <c r="D10012">
        <v>-0.618411725561403</v>
      </c>
      <c r="E10012">
        <v>49815.0385190448</v>
      </c>
    </row>
    <row r="10013" spans="1:5" x14ac:dyDescent="0.3">
      <c r="A10013">
        <v>10011</v>
      </c>
      <c r="B10013">
        <v>-1.7198645136075601</v>
      </c>
      <c r="C10013">
        <v>-1.5323886370470099</v>
      </c>
      <c r="D10013">
        <v>2.7801686008449299E-2</v>
      </c>
      <c r="E10013">
        <v>47811.430676409102</v>
      </c>
    </row>
    <row r="10014" spans="1:5" x14ac:dyDescent="0.3">
      <c r="A10014">
        <v>10012</v>
      </c>
      <c r="B10014">
        <v>1.69860053529996</v>
      </c>
      <c r="C10014">
        <v>1.3269690270099901</v>
      </c>
      <c r="D10014">
        <v>1.73426707863987</v>
      </c>
      <c r="E10014">
        <v>148667.99256616199</v>
      </c>
    </row>
    <row r="10015" spans="1:5" x14ac:dyDescent="0.3">
      <c r="A10015">
        <v>10013</v>
      </c>
      <c r="B10015">
        <v>0.82438656135834998</v>
      </c>
      <c r="C10015">
        <v>0.54315199178753004</v>
      </c>
      <c r="D10015">
        <v>1.0153187570264799</v>
      </c>
      <c r="E10015">
        <v>116918.516058844</v>
      </c>
    </row>
    <row r="10016" spans="1:5" x14ac:dyDescent="0.3">
      <c r="A10016">
        <v>10014</v>
      </c>
      <c r="B10016">
        <v>-0.54102873341812696</v>
      </c>
      <c r="C10016">
        <v>0.29712168926877902</v>
      </c>
      <c r="D10016">
        <v>-1.2791847841136601</v>
      </c>
      <c r="E10016">
        <v>43768.248166437799</v>
      </c>
    </row>
    <row r="10017" spans="1:5" x14ac:dyDescent="0.3">
      <c r="A10017">
        <v>10015</v>
      </c>
      <c r="B10017">
        <v>1.54187750936269</v>
      </c>
      <c r="C10017">
        <v>0.42820090688773399</v>
      </c>
      <c r="D10017">
        <v>1.3892588268717401</v>
      </c>
      <c r="E10017">
        <v>130320.732151078</v>
      </c>
    </row>
    <row r="10018" spans="1:5" x14ac:dyDescent="0.3">
      <c r="A10018">
        <v>10016</v>
      </c>
      <c r="B10018">
        <v>0.53848788185220597</v>
      </c>
      <c r="C10018">
        <v>-0.44821926105746401</v>
      </c>
      <c r="D10018">
        <v>0.99808793883009905</v>
      </c>
      <c r="E10018">
        <v>104247.13407660399</v>
      </c>
    </row>
    <row r="10019" spans="1:5" x14ac:dyDescent="0.3">
      <c r="A10019">
        <v>10017</v>
      </c>
      <c r="B10019">
        <v>-1.63171632636874</v>
      </c>
      <c r="C10019">
        <v>-0.61482670696792996</v>
      </c>
      <c r="D10019">
        <v>1.1913569283665899</v>
      </c>
      <c r="E10019">
        <v>87924.744432355597</v>
      </c>
    </row>
    <row r="10020" spans="1:5" x14ac:dyDescent="0.3">
      <c r="A10020">
        <v>10018</v>
      </c>
      <c r="B10020">
        <v>1.59408521522723</v>
      </c>
      <c r="C10020">
        <v>1.1373206370357001</v>
      </c>
      <c r="D10020">
        <v>1.46586265294485</v>
      </c>
      <c r="E10020">
        <v>141474.084361405</v>
      </c>
    </row>
    <row r="10021" spans="1:5" x14ac:dyDescent="0.3">
      <c r="A10021">
        <v>10019</v>
      </c>
      <c r="B10021">
        <v>0.564689645517507</v>
      </c>
      <c r="C10021">
        <v>1.11500751845349</v>
      </c>
      <c r="D10021">
        <v>-1.71211035532602</v>
      </c>
      <c r="E10021">
        <v>64325.756169451299</v>
      </c>
    </row>
    <row r="10022" spans="1:5" x14ac:dyDescent="0.3">
      <c r="A10022">
        <v>10020</v>
      </c>
      <c r="B10022">
        <v>-0.28401178981695702</v>
      </c>
      <c r="C10022">
        <v>-1.5217081113761399</v>
      </c>
      <c r="D10022">
        <v>-0.315272119994432</v>
      </c>
      <c r="E10022">
        <v>50831.249994937498</v>
      </c>
    </row>
    <row r="10023" spans="1:5" x14ac:dyDescent="0.3">
      <c r="A10023">
        <v>10021</v>
      </c>
      <c r="B10023">
        <v>-1.6912365959494799</v>
      </c>
      <c r="C10023">
        <v>1.45261646105734</v>
      </c>
      <c r="D10023">
        <v>1.2663743570643999</v>
      </c>
      <c r="E10023">
        <v>105629.34554158201</v>
      </c>
    </row>
    <row r="10024" spans="1:5" x14ac:dyDescent="0.3">
      <c r="A10024">
        <v>10022</v>
      </c>
      <c r="B10024">
        <v>1.1913495840174699</v>
      </c>
      <c r="C10024">
        <v>1.54265036120831</v>
      </c>
      <c r="D10024">
        <v>1.2895742684492799</v>
      </c>
      <c r="E10024">
        <v>143026.76351926799</v>
      </c>
    </row>
    <row r="10025" spans="1:5" x14ac:dyDescent="0.3">
      <c r="A10025">
        <v>10023</v>
      </c>
      <c r="B10025">
        <v>-1.3126046310419801</v>
      </c>
      <c r="C10025">
        <v>-1.3733337617599199</v>
      </c>
      <c r="D10025">
        <v>-6.17953335211106E-2</v>
      </c>
      <c r="E10025">
        <v>48112.955776411603</v>
      </c>
    </row>
    <row r="10026" spans="1:5" x14ac:dyDescent="0.3">
      <c r="A10026">
        <v>10024</v>
      </c>
      <c r="B10026">
        <v>-0.456351500109762</v>
      </c>
      <c r="C10026">
        <v>1.27950981832244</v>
      </c>
      <c r="D10026">
        <v>0.20525159917504801</v>
      </c>
      <c r="E10026">
        <v>89858.206627424399</v>
      </c>
    </row>
    <row r="10027" spans="1:5" x14ac:dyDescent="0.3">
      <c r="A10027">
        <v>10025</v>
      </c>
      <c r="B10027">
        <v>-0.70185958558392103</v>
      </c>
      <c r="C10027">
        <v>-0.62794253235393105</v>
      </c>
      <c r="D10027">
        <v>1.5385534223622599</v>
      </c>
      <c r="E10027">
        <v>102759.16791806099</v>
      </c>
    </row>
    <row r="10028" spans="1:5" x14ac:dyDescent="0.3">
      <c r="A10028">
        <v>10026</v>
      </c>
      <c r="B10028">
        <v>-1.63482600516434</v>
      </c>
      <c r="C10028">
        <v>1.2693577088752499</v>
      </c>
      <c r="D10028">
        <v>-0.95068238851579401</v>
      </c>
      <c r="E10028">
        <v>66290.919000490801</v>
      </c>
    </row>
    <row r="10029" spans="1:5" x14ac:dyDescent="0.3">
      <c r="A10029">
        <v>10027</v>
      </c>
      <c r="B10029">
        <v>0.20956390272949901</v>
      </c>
      <c r="C10029">
        <v>-0.95617732066629901</v>
      </c>
      <c r="D10029">
        <v>1.6837972036472799</v>
      </c>
      <c r="E10029">
        <v>117551.10264766301</v>
      </c>
    </row>
    <row r="10030" spans="1:5" x14ac:dyDescent="0.3">
      <c r="A10030">
        <v>10028</v>
      </c>
      <c r="B10030">
        <v>-1.3422016719324401</v>
      </c>
      <c r="C10030">
        <v>1.02994192858499</v>
      </c>
      <c r="D10030">
        <v>-1.22065426644413</v>
      </c>
      <c r="E10030">
        <v>46188.5689098082</v>
      </c>
    </row>
    <row r="10031" spans="1:5" x14ac:dyDescent="0.3">
      <c r="A10031">
        <v>10029</v>
      </c>
      <c r="B10031">
        <v>0.49269185698771401</v>
      </c>
      <c r="C10031">
        <v>1.0543725968083699</v>
      </c>
      <c r="D10031">
        <v>-0.69698242593799897</v>
      </c>
      <c r="E10031">
        <v>81610.2774470773</v>
      </c>
    </row>
    <row r="10032" spans="1:5" x14ac:dyDescent="0.3">
      <c r="A10032">
        <v>10030</v>
      </c>
      <c r="B10032">
        <v>-0.65386140926839698</v>
      </c>
      <c r="C10032">
        <v>-9.8662378535921996E-2</v>
      </c>
      <c r="D10032">
        <v>1.4546336005986999</v>
      </c>
      <c r="E10032">
        <v>109793.395755169</v>
      </c>
    </row>
    <row r="10033" spans="1:5" x14ac:dyDescent="0.3">
      <c r="A10033">
        <v>10031</v>
      </c>
      <c r="B10033">
        <v>0.41256437795466899</v>
      </c>
      <c r="C10033">
        <v>0.391336771697747</v>
      </c>
      <c r="D10033">
        <v>0.63540559314221701</v>
      </c>
      <c r="E10033">
        <v>103938.11556879101</v>
      </c>
    </row>
    <row r="10034" spans="1:5" x14ac:dyDescent="0.3">
      <c r="A10034">
        <v>10032</v>
      </c>
      <c r="B10034">
        <v>0.46650545938361798</v>
      </c>
      <c r="C10034">
        <v>-0.23113866849384099</v>
      </c>
      <c r="D10034">
        <v>1.5326186354790201</v>
      </c>
      <c r="E10034">
        <v>114746.07296720801</v>
      </c>
    </row>
    <row r="10035" spans="1:5" x14ac:dyDescent="0.3">
      <c r="A10035">
        <v>10033</v>
      </c>
      <c r="B10035">
        <v>0.27744854756911502</v>
      </c>
      <c r="C10035">
        <v>-0.948788540470347</v>
      </c>
      <c r="D10035">
        <v>1.4660268382109201</v>
      </c>
      <c r="E10035">
        <v>108134.556883211</v>
      </c>
    </row>
    <row r="10036" spans="1:5" x14ac:dyDescent="0.3">
      <c r="A10036">
        <v>10034</v>
      </c>
      <c r="B10036">
        <v>0.40926000886749297</v>
      </c>
      <c r="C10036">
        <v>1.7084810276687299</v>
      </c>
      <c r="D10036">
        <v>-1.3738770626061501</v>
      </c>
      <c r="E10036">
        <v>78403.094131314996</v>
      </c>
    </row>
    <row r="10037" spans="1:5" x14ac:dyDescent="0.3">
      <c r="A10037">
        <v>10035</v>
      </c>
      <c r="B10037">
        <v>-0.63216934064339902</v>
      </c>
      <c r="C10037">
        <v>-0.89991194040167299</v>
      </c>
      <c r="D10037">
        <v>-0.823040524848767</v>
      </c>
      <c r="E10037">
        <v>38893.011063620303</v>
      </c>
    </row>
    <row r="10038" spans="1:5" x14ac:dyDescent="0.3">
      <c r="A10038">
        <v>10036</v>
      </c>
      <c r="B10038">
        <v>-1.2580226220822299</v>
      </c>
      <c r="C10038">
        <v>-1.3167561917641599</v>
      </c>
      <c r="D10038">
        <v>1.13912890685798</v>
      </c>
      <c r="E10038">
        <v>74228.082378178296</v>
      </c>
    </row>
    <row r="10039" spans="1:5" x14ac:dyDescent="0.3">
      <c r="A10039">
        <v>10037</v>
      </c>
      <c r="B10039">
        <v>-1.12532282619383</v>
      </c>
      <c r="C10039">
        <v>0.13018694993323801</v>
      </c>
      <c r="D10039">
        <v>0.15040919570990499</v>
      </c>
      <c r="E10039">
        <v>73351.967330328494</v>
      </c>
    </row>
    <row r="10040" spans="1:5" x14ac:dyDescent="0.3">
      <c r="A10040">
        <v>10038</v>
      </c>
      <c r="B10040">
        <v>-1.09151315471624</v>
      </c>
      <c r="C10040">
        <v>1.08672596070375</v>
      </c>
      <c r="D10040">
        <v>0.103267580891215</v>
      </c>
      <c r="E10040">
        <v>90368.4104390836</v>
      </c>
    </row>
    <row r="10041" spans="1:5" x14ac:dyDescent="0.3">
      <c r="A10041">
        <v>10039</v>
      </c>
      <c r="B10041">
        <v>-0.537758961968542</v>
      </c>
      <c r="C10041">
        <v>0.356234545793366</v>
      </c>
      <c r="D10041">
        <v>5.5023924577473897E-2</v>
      </c>
      <c r="E10041">
        <v>77978.597116831195</v>
      </c>
    </row>
    <row r="10042" spans="1:5" x14ac:dyDescent="0.3">
      <c r="A10042">
        <v>10040</v>
      </c>
      <c r="B10042">
        <v>-0.72237237178199998</v>
      </c>
      <c r="C10042">
        <v>-0.30460603548214898</v>
      </c>
      <c r="D10042">
        <v>-9.2877878540520695E-2</v>
      </c>
      <c r="E10042">
        <v>67657.697183415497</v>
      </c>
    </row>
    <row r="10043" spans="1:5" x14ac:dyDescent="0.3">
      <c r="A10043">
        <v>10041</v>
      </c>
      <c r="B10043">
        <v>-0.869820688804395</v>
      </c>
      <c r="C10043">
        <v>1.6986579399981601</v>
      </c>
      <c r="D10043">
        <v>5.7529101577825197E-2</v>
      </c>
      <c r="E10043">
        <v>97849.377844670002</v>
      </c>
    </row>
    <row r="10044" spans="1:5" x14ac:dyDescent="0.3">
      <c r="A10044">
        <v>10042</v>
      </c>
      <c r="B10044">
        <v>1.39903164104815</v>
      </c>
      <c r="C10044">
        <v>0.29050883765311097</v>
      </c>
      <c r="D10044">
        <v>1.6011390922898401</v>
      </c>
      <c r="E10044">
        <v>133062.239723904</v>
      </c>
    </row>
    <row r="10045" spans="1:5" x14ac:dyDescent="0.3">
      <c r="A10045">
        <v>10043</v>
      </c>
      <c r="B10045">
        <v>-1.0648403821446799</v>
      </c>
      <c r="C10045">
        <v>1.1758481843697799</v>
      </c>
      <c r="D10045">
        <v>1.6623086321423099</v>
      </c>
      <c r="E10045">
        <v>127088.247330709</v>
      </c>
    </row>
    <row r="10046" spans="1:5" x14ac:dyDescent="0.3">
      <c r="A10046">
        <v>10044</v>
      </c>
      <c r="B10046">
        <v>-0.35205487025069898</v>
      </c>
      <c r="C10046">
        <v>-1.36260299101631</v>
      </c>
      <c r="D10046">
        <v>-1.58238989438037</v>
      </c>
      <c r="E10046">
        <v>23110.622637644199</v>
      </c>
    </row>
    <row r="10047" spans="1:5" x14ac:dyDescent="0.3">
      <c r="A10047">
        <v>10045</v>
      </c>
      <c r="B10047">
        <v>-1.26197958757222</v>
      </c>
      <c r="C10047">
        <v>1.17000399049404</v>
      </c>
      <c r="D10047">
        <v>-1.72700271184861</v>
      </c>
      <c r="E10047">
        <v>41813.897944554003</v>
      </c>
    </row>
    <row r="10048" spans="1:5" x14ac:dyDescent="0.3">
      <c r="A10048">
        <v>10046</v>
      </c>
      <c r="B10048">
        <v>1.40996087079607</v>
      </c>
      <c r="C10048">
        <v>-1.21999620499608</v>
      </c>
      <c r="D10048">
        <v>1.1674104956959199</v>
      </c>
      <c r="E10048">
        <v>106818.94151409699</v>
      </c>
    </row>
    <row r="10049" spans="1:5" x14ac:dyDescent="0.3">
      <c r="A10049">
        <v>10047</v>
      </c>
      <c r="B10049">
        <v>-6.2786692962971805E-2</v>
      </c>
      <c r="C10049">
        <v>-0.53356798147779405</v>
      </c>
      <c r="D10049">
        <v>0.45760376607144998</v>
      </c>
      <c r="E10049">
        <v>84144.370747040797</v>
      </c>
    </row>
    <row r="10050" spans="1:5" x14ac:dyDescent="0.3">
      <c r="A10050">
        <v>10048</v>
      </c>
      <c r="B10050">
        <v>0.96684760101528</v>
      </c>
      <c r="C10050">
        <v>-0.24829025632969801</v>
      </c>
      <c r="D10050">
        <v>0.30792350650810801</v>
      </c>
      <c r="E10050">
        <v>93798.2661361551</v>
      </c>
    </row>
    <row r="10051" spans="1:5" x14ac:dyDescent="0.3">
      <c r="A10051">
        <v>10049</v>
      </c>
      <c r="B10051">
        <v>1.4662964557909799</v>
      </c>
      <c r="C10051">
        <v>-0.85968053343274797</v>
      </c>
      <c r="D10051">
        <v>-0.22576777491293301</v>
      </c>
      <c r="E10051">
        <v>81802.833426093799</v>
      </c>
    </row>
    <row r="10052" spans="1:5" x14ac:dyDescent="0.3">
      <c r="A10052">
        <v>10050</v>
      </c>
      <c r="B10052">
        <v>0.155229021602526</v>
      </c>
      <c r="C10052">
        <v>0.57192214683360798</v>
      </c>
      <c r="D10052">
        <v>-1.5806731102224301</v>
      </c>
      <c r="E10052">
        <v>59573.175091702098</v>
      </c>
    </row>
    <row r="10053" spans="1:5" x14ac:dyDescent="0.3">
      <c r="A10053">
        <v>10051</v>
      </c>
      <c r="B10053">
        <v>-0.56638659407791503</v>
      </c>
      <c r="C10053">
        <v>1.29340340475224</v>
      </c>
      <c r="D10053">
        <v>1.5390091967096899</v>
      </c>
      <c r="E10053">
        <v>126621.38209341301</v>
      </c>
    </row>
    <row r="10054" spans="1:5" x14ac:dyDescent="0.3">
      <c r="A10054">
        <v>10052</v>
      </c>
      <c r="B10054">
        <v>-1.0207356207218301</v>
      </c>
      <c r="C10054">
        <v>1.2873277789203399</v>
      </c>
      <c r="D10054">
        <v>1.49537961223446</v>
      </c>
      <c r="E10054">
        <v>122984.80160355</v>
      </c>
    </row>
    <row r="10055" spans="1:5" x14ac:dyDescent="0.3">
      <c r="A10055">
        <v>10053</v>
      </c>
      <c r="B10055">
        <v>-0.62046747878417696</v>
      </c>
      <c r="C10055">
        <v>-0.284814901681887</v>
      </c>
      <c r="D10055">
        <v>1.5236030504431599</v>
      </c>
      <c r="E10055">
        <v>104898.05082258199</v>
      </c>
    </row>
    <row r="10056" spans="1:5" x14ac:dyDescent="0.3">
      <c r="A10056">
        <v>10054</v>
      </c>
      <c r="B10056">
        <v>1.63003453954055</v>
      </c>
      <c r="C10056">
        <v>0.52237026798991004</v>
      </c>
      <c r="D10056">
        <v>0.25768465978281802</v>
      </c>
      <c r="E10056">
        <v>108553.39652272601</v>
      </c>
    </row>
    <row r="10057" spans="1:5" x14ac:dyDescent="0.3">
      <c r="A10057">
        <v>10055</v>
      </c>
      <c r="B10057">
        <v>1.6383711868549899</v>
      </c>
      <c r="C10057">
        <v>0.199571200763665</v>
      </c>
      <c r="D10057">
        <v>1.4880749204144099</v>
      </c>
      <c r="E10057">
        <v>139090.982425978</v>
      </c>
    </row>
    <row r="10058" spans="1:5" x14ac:dyDescent="0.3">
      <c r="A10058">
        <v>10056</v>
      </c>
      <c r="B10058">
        <v>-0.13284848548345099</v>
      </c>
      <c r="C10058">
        <v>0.977761366398467</v>
      </c>
      <c r="D10058">
        <v>0.43224489309597802</v>
      </c>
      <c r="E10058">
        <v>96596.035852810703</v>
      </c>
    </row>
    <row r="10059" spans="1:5" x14ac:dyDescent="0.3">
      <c r="A10059">
        <v>10057</v>
      </c>
      <c r="B10059">
        <v>8.2582828759462906E-2</v>
      </c>
      <c r="C10059">
        <v>0.51666356547653203</v>
      </c>
      <c r="D10059">
        <v>0.60763860713007101</v>
      </c>
      <c r="E10059">
        <v>98982.613144186602</v>
      </c>
    </row>
    <row r="10060" spans="1:5" x14ac:dyDescent="0.3">
      <c r="A10060">
        <v>10058</v>
      </c>
      <c r="B10060">
        <v>-0.23569601273441701</v>
      </c>
      <c r="C10060">
        <v>-0.40636485179228199</v>
      </c>
      <c r="D10060">
        <v>1.0438879822155001</v>
      </c>
      <c r="E10060">
        <v>92243.349512583198</v>
      </c>
    </row>
    <row r="10061" spans="1:5" x14ac:dyDescent="0.3">
      <c r="A10061">
        <v>10059</v>
      </c>
      <c r="B10061">
        <v>-1.08722199691044</v>
      </c>
      <c r="C10061">
        <v>1.11517910532438</v>
      </c>
      <c r="D10061">
        <v>-1.04073007716176</v>
      </c>
      <c r="E10061">
        <v>62197.8810018203</v>
      </c>
    </row>
    <row r="10062" spans="1:5" x14ac:dyDescent="0.3">
      <c r="A10062">
        <v>10060</v>
      </c>
      <c r="B10062">
        <v>-0.84118083328274795</v>
      </c>
      <c r="C10062">
        <v>1.3660753179313001</v>
      </c>
      <c r="D10062">
        <v>1.27626802651543</v>
      </c>
      <c r="E10062">
        <v>121854.16916199699</v>
      </c>
    </row>
    <row r="10063" spans="1:5" x14ac:dyDescent="0.3">
      <c r="A10063">
        <v>10061</v>
      </c>
      <c r="B10063">
        <v>-1.2700754195389601</v>
      </c>
      <c r="C10063">
        <v>-0.84951269040060995</v>
      </c>
      <c r="D10063">
        <v>1.43817745235881</v>
      </c>
      <c r="E10063">
        <v>95991.293073178604</v>
      </c>
    </row>
    <row r="10064" spans="1:5" x14ac:dyDescent="0.3">
      <c r="A10064">
        <v>10062</v>
      </c>
      <c r="B10064">
        <v>0.93867872201677005</v>
      </c>
      <c r="C10064">
        <v>0.60617510864434998</v>
      </c>
      <c r="D10064">
        <v>-1.3480605248684701</v>
      </c>
      <c r="E10064">
        <v>65644.516344741394</v>
      </c>
    </row>
    <row r="10065" spans="1:5" x14ac:dyDescent="0.3">
      <c r="A10065">
        <v>10063</v>
      </c>
      <c r="B10065">
        <v>0.904891383517611</v>
      </c>
      <c r="C10065">
        <v>-1.5837025709178101</v>
      </c>
      <c r="D10065">
        <v>1.6833650924047501</v>
      </c>
      <c r="E10065">
        <v>113830.441464944</v>
      </c>
    </row>
    <row r="10066" spans="1:5" x14ac:dyDescent="0.3">
      <c r="A10066">
        <v>10064</v>
      </c>
      <c r="B10066">
        <v>0.78632384515328402</v>
      </c>
      <c r="C10066">
        <v>0.57349695116409305</v>
      </c>
      <c r="D10066">
        <v>-0.770845345877891</v>
      </c>
      <c r="E10066">
        <v>79056.549863984605</v>
      </c>
    </row>
    <row r="10067" spans="1:5" x14ac:dyDescent="0.3">
      <c r="A10067">
        <v>10065</v>
      </c>
      <c r="B10067">
        <v>0.99686690905660102</v>
      </c>
      <c r="C10067">
        <v>-1.49701482702406</v>
      </c>
      <c r="D10067">
        <v>1.575165870994</v>
      </c>
      <c r="E10067">
        <v>105716.242417371</v>
      </c>
    </row>
    <row r="10068" spans="1:5" x14ac:dyDescent="0.3">
      <c r="A10068">
        <v>10066</v>
      </c>
      <c r="B10068">
        <v>-1.37058690823718</v>
      </c>
      <c r="C10068">
        <v>-0.122083556948639</v>
      </c>
      <c r="D10068">
        <v>-1.5985905751923899</v>
      </c>
      <c r="E10068">
        <v>17909.928223656399</v>
      </c>
    </row>
    <row r="10069" spans="1:5" x14ac:dyDescent="0.3">
      <c r="A10069">
        <v>10067</v>
      </c>
      <c r="B10069">
        <v>-1.6960486063376701</v>
      </c>
      <c r="C10069">
        <v>-0.67373402888456002</v>
      </c>
      <c r="D10069">
        <v>-0.72730568079711899</v>
      </c>
      <c r="E10069">
        <v>36157.247323320698</v>
      </c>
    </row>
    <row r="10070" spans="1:5" x14ac:dyDescent="0.3">
      <c r="A10070">
        <v>10068</v>
      </c>
      <c r="B10070">
        <v>-0.70840443455423996</v>
      </c>
      <c r="C10070">
        <v>-0.71281007848606703</v>
      </c>
      <c r="D10070">
        <v>-1.7256309857622101</v>
      </c>
      <c r="E10070">
        <v>29870.2291599165</v>
      </c>
    </row>
    <row r="10071" spans="1:5" x14ac:dyDescent="0.3">
      <c r="A10071">
        <v>10069</v>
      </c>
      <c r="B10071">
        <v>1.55322616884607</v>
      </c>
      <c r="C10071">
        <v>-5.5261804996772503E-2</v>
      </c>
      <c r="D10071">
        <v>1.34269876419742</v>
      </c>
      <c r="E10071">
        <v>127420.305711896</v>
      </c>
    </row>
    <row r="10072" spans="1:5" x14ac:dyDescent="0.3">
      <c r="A10072">
        <v>10070</v>
      </c>
      <c r="B10072">
        <v>-0.35234475337360599</v>
      </c>
      <c r="C10072">
        <v>-2.5611803163592899E-2</v>
      </c>
      <c r="D10072">
        <v>1.25839956309171</v>
      </c>
      <c r="E10072">
        <v>102604.281978717</v>
      </c>
    </row>
    <row r="10073" spans="1:5" x14ac:dyDescent="0.3">
      <c r="A10073">
        <v>10071</v>
      </c>
      <c r="B10073">
        <v>1.4029913170339601</v>
      </c>
      <c r="C10073">
        <v>0.976483780101847</v>
      </c>
      <c r="D10073">
        <v>0.20424651301963101</v>
      </c>
      <c r="E10073">
        <v>104564.59538185</v>
      </c>
    </row>
    <row r="10074" spans="1:5" x14ac:dyDescent="0.3">
      <c r="A10074">
        <v>10072</v>
      </c>
      <c r="B10074">
        <v>1.0843064244954499</v>
      </c>
      <c r="C10074">
        <v>0.983876940771233</v>
      </c>
      <c r="D10074">
        <v>-1.3610076284449799</v>
      </c>
      <c r="E10074">
        <v>72917.577989790298</v>
      </c>
    </row>
    <row r="10075" spans="1:5" x14ac:dyDescent="0.3">
      <c r="A10075">
        <v>10073</v>
      </c>
      <c r="B10075">
        <v>1.2180058843119399</v>
      </c>
      <c r="C10075">
        <v>1.69991085271807</v>
      </c>
      <c r="D10075">
        <v>-8.87618357759314E-2</v>
      </c>
      <c r="E10075">
        <v>108316.672901254</v>
      </c>
    </row>
    <row r="10076" spans="1:5" x14ac:dyDescent="0.3">
      <c r="A10076">
        <v>10074</v>
      </c>
      <c r="B10076">
        <v>1.4391910360209801</v>
      </c>
      <c r="C10076">
        <v>-1.6845388114481199</v>
      </c>
      <c r="D10076">
        <v>1.21388895097909</v>
      </c>
      <c r="E10076">
        <v>99954.0704985474</v>
      </c>
    </row>
    <row r="10077" spans="1:5" x14ac:dyDescent="0.3">
      <c r="A10077">
        <v>10075</v>
      </c>
      <c r="B10077">
        <v>0.32255162498071199</v>
      </c>
      <c r="C10077">
        <v>-1.3830956109843899</v>
      </c>
      <c r="D10077">
        <v>1.13800147560062</v>
      </c>
      <c r="E10077">
        <v>92143.6462847558</v>
      </c>
    </row>
    <row r="10078" spans="1:5" x14ac:dyDescent="0.3">
      <c r="A10078">
        <v>10076</v>
      </c>
      <c r="B10078">
        <v>-0.59408557499764303</v>
      </c>
      <c r="C10078">
        <v>-0.19740175496401999</v>
      </c>
      <c r="D10078">
        <v>-0.586675731202004</v>
      </c>
      <c r="E10078">
        <v>56533.507980828603</v>
      </c>
    </row>
    <row r="10079" spans="1:5" x14ac:dyDescent="0.3">
      <c r="A10079">
        <v>10077</v>
      </c>
      <c r="B10079">
        <v>0.64645694382905705</v>
      </c>
      <c r="C10079">
        <v>1.3609580603766199E-3</v>
      </c>
      <c r="D10079">
        <v>1.4702351555298101</v>
      </c>
      <c r="E10079">
        <v>115435.307645736</v>
      </c>
    </row>
    <row r="10080" spans="1:5" x14ac:dyDescent="0.3">
      <c r="A10080">
        <v>10078</v>
      </c>
      <c r="B10080">
        <v>0.121957090434096</v>
      </c>
      <c r="C10080">
        <v>-0.28008405619451099</v>
      </c>
      <c r="D10080">
        <v>1.5047178226681199</v>
      </c>
      <c r="E10080">
        <v>117350.545261051</v>
      </c>
    </row>
    <row r="10081" spans="1:5" x14ac:dyDescent="0.3">
      <c r="A10081">
        <v>10079</v>
      </c>
      <c r="B10081">
        <v>0.35407243459752802</v>
      </c>
      <c r="C10081">
        <v>0.53904170696681697</v>
      </c>
      <c r="D10081">
        <v>0.84913517186210796</v>
      </c>
      <c r="E10081">
        <v>114069.667370999</v>
      </c>
    </row>
    <row r="10082" spans="1:5" x14ac:dyDescent="0.3">
      <c r="A10082">
        <v>10080</v>
      </c>
      <c r="B10082">
        <v>-0.91609873589205304</v>
      </c>
      <c r="C10082">
        <v>0.66515379002935704</v>
      </c>
      <c r="D10082">
        <v>-1.5186246538600701</v>
      </c>
      <c r="E10082">
        <v>46500.474017267501</v>
      </c>
    </row>
    <row r="10083" spans="1:5" x14ac:dyDescent="0.3">
      <c r="A10083">
        <v>10081</v>
      </c>
      <c r="B10083">
        <v>-0.327062631353355</v>
      </c>
      <c r="C10083">
        <v>1.55128948687999</v>
      </c>
      <c r="D10083">
        <v>-1.0612992056459301</v>
      </c>
      <c r="E10083">
        <v>67832.916047081802</v>
      </c>
    </row>
    <row r="10084" spans="1:5" x14ac:dyDescent="0.3">
      <c r="A10084">
        <v>10082</v>
      </c>
      <c r="B10084">
        <v>-0.57462471417167105</v>
      </c>
      <c r="C10084">
        <v>1.3793904022348999</v>
      </c>
      <c r="D10084">
        <v>-1.44273955048784</v>
      </c>
      <c r="E10084">
        <v>55632.5675094486</v>
      </c>
    </row>
    <row r="10085" spans="1:5" x14ac:dyDescent="0.3">
      <c r="A10085">
        <v>10083</v>
      </c>
      <c r="B10085">
        <v>0.43580279733007898</v>
      </c>
      <c r="C10085">
        <v>-1.16201093819741</v>
      </c>
      <c r="D10085">
        <v>-0.85903448160602203</v>
      </c>
      <c r="E10085">
        <v>46190.085619725498</v>
      </c>
    </row>
    <row r="10086" spans="1:5" x14ac:dyDescent="0.3">
      <c r="A10086">
        <v>10084</v>
      </c>
      <c r="B10086">
        <v>-8.2394321033813098E-2</v>
      </c>
      <c r="C10086">
        <v>0.188235069362053</v>
      </c>
      <c r="D10086">
        <v>0.877315885991517</v>
      </c>
      <c r="E10086">
        <v>107086.18936321</v>
      </c>
    </row>
    <row r="10087" spans="1:5" x14ac:dyDescent="0.3">
      <c r="A10087">
        <v>10085</v>
      </c>
      <c r="B10087">
        <v>1.3113997768763901</v>
      </c>
      <c r="C10087">
        <v>0.67646643210617996</v>
      </c>
      <c r="D10087">
        <v>-1.5857040485865801</v>
      </c>
      <c r="E10087">
        <v>61315.8459400996</v>
      </c>
    </row>
    <row r="10088" spans="1:5" x14ac:dyDescent="0.3">
      <c r="A10088">
        <v>10086</v>
      </c>
      <c r="B10088">
        <v>-0.97354568303900202</v>
      </c>
      <c r="C10088">
        <v>0.69064598004591904</v>
      </c>
      <c r="D10088">
        <v>0.70029375235960201</v>
      </c>
      <c r="E10088">
        <v>100560.15017859099</v>
      </c>
    </row>
    <row r="10089" spans="1:5" x14ac:dyDescent="0.3">
      <c r="A10089">
        <v>10087</v>
      </c>
      <c r="B10089">
        <v>0.71608238028870996</v>
      </c>
      <c r="C10089">
        <v>-9.6921947962112804E-3</v>
      </c>
      <c r="D10089">
        <v>-1.09964586471946</v>
      </c>
      <c r="E10089">
        <v>60984.508996472301</v>
      </c>
    </row>
    <row r="10090" spans="1:5" x14ac:dyDescent="0.3">
      <c r="A10090">
        <v>10088</v>
      </c>
      <c r="B10090">
        <v>-1.17970729803678</v>
      </c>
      <c r="C10090">
        <v>0.90842903709911205</v>
      </c>
      <c r="D10090">
        <v>-1.6368690799272201</v>
      </c>
      <c r="E10090">
        <v>42026.369896367403</v>
      </c>
    </row>
    <row r="10091" spans="1:5" x14ac:dyDescent="0.3">
      <c r="A10091">
        <v>10089</v>
      </c>
      <c r="B10091">
        <v>0.15507799487167601</v>
      </c>
      <c r="C10091">
        <v>-1.2975168081285899</v>
      </c>
      <c r="D10091">
        <v>1.36720396734286</v>
      </c>
      <c r="E10091">
        <v>103554.016826594</v>
      </c>
    </row>
    <row r="10092" spans="1:5" x14ac:dyDescent="0.3">
      <c r="A10092">
        <v>10090</v>
      </c>
      <c r="B10092">
        <v>-0.97421499590845295</v>
      </c>
      <c r="C10092">
        <v>-1.5583796896823601</v>
      </c>
      <c r="D10092">
        <v>-1.9332539290619202E-2</v>
      </c>
      <c r="E10092">
        <v>52880.1935046578</v>
      </c>
    </row>
    <row r="10093" spans="1:5" x14ac:dyDescent="0.3">
      <c r="A10093">
        <v>10091</v>
      </c>
      <c r="B10093">
        <v>-0.98253835677264401</v>
      </c>
      <c r="C10093">
        <v>-0.36464225499484199</v>
      </c>
      <c r="D10093">
        <v>0.293071981494129</v>
      </c>
      <c r="E10093">
        <v>69519.500437295093</v>
      </c>
    </row>
    <row r="10094" spans="1:5" x14ac:dyDescent="0.3">
      <c r="A10094">
        <v>10092</v>
      </c>
      <c r="B10094">
        <v>-0.62383667926123498</v>
      </c>
      <c r="C10094">
        <v>-1.6077136470043301</v>
      </c>
      <c r="D10094">
        <v>-0.47558046455178499</v>
      </c>
      <c r="E10094">
        <v>37732.006230544597</v>
      </c>
    </row>
    <row r="10095" spans="1:5" x14ac:dyDescent="0.3">
      <c r="A10095">
        <v>10093</v>
      </c>
      <c r="B10095">
        <v>0.78418422286544198</v>
      </c>
      <c r="C10095">
        <v>0.102792146608167</v>
      </c>
      <c r="D10095">
        <v>1.30192808909748</v>
      </c>
      <c r="E10095">
        <v>125841.19712202701</v>
      </c>
    </row>
    <row r="10096" spans="1:5" x14ac:dyDescent="0.3">
      <c r="A10096">
        <v>10094</v>
      </c>
      <c r="B10096">
        <v>-0.35822900504955602</v>
      </c>
      <c r="C10096">
        <v>0.80214169470575003</v>
      </c>
      <c r="D10096">
        <v>-4.05134680025864E-2</v>
      </c>
      <c r="E10096">
        <v>80715.373559004103</v>
      </c>
    </row>
    <row r="10097" spans="1:5" x14ac:dyDescent="0.3">
      <c r="A10097">
        <v>10095</v>
      </c>
      <c r="B10097">
        <v>-1.5100424048587699</v>
      </c>
      <c r="C10097">
        <v>1.2699801960042301</v>
      </c>
      <c r="D10097">
        <v>0.92643796489215102</v>
      </c>
      <c r="E10097">
        <v>104748.57201991099</v>
      </c>
    </row>
    <row r="10098" spans="1:5" x14ac:dyDescent="0.3">
      <c r="A10098">
        <v>10096</v>
      </c>
      <c r="B10098">
        <v>5.89999188783343E-2</v>
      </c>
      <c r="C10098">
        <v>-0.56722473733035905</v>
      </c>
      <c r="D10098">
        <v>4.1502201014156803E-2</v>
      </c>
      <c r="E10098">
        <v>73422.250473618798</v>
      </c>
    </row>
    <row r="10099" spans="1:5" x14ac:dyDescent="0.3">
      <c r="A10099">
        <v>10097</v>
      </c>
      <c r="B10099">
        <v>0.108540733116684</v>
      </c>
      <c r="C10099">
        <v>1.2761290530857401</v>
      </c>
      <c r="D10099">
        <v>-1.5352910069194401</v>
      </c>
      <c r="E10099">
        <v>66075.143979567802</v>
      </c>
    </row>
    <row r="10100" spans="1:5" x14ac:dyDescent="0.3">
      <c r="A10100">
        <v>10098</v>
      </c>
      <c r="B10100">
        <v>-0.76044443081352098</v>
      </c>
      <c r="C10100">
        <v>1.5096832955744901</v>
      </c>
      <c r="D10100">
        <v>1.04320203579892</v>
      </c>
      <c r="E10100">
        <v>117285.117728709</v>
      </c>
    </row>
    <row r="10101" spans="1:5" x14ac:dyDescent="0.3">
      <c r="A10101">
        <v>10099</v>
      </c>
      <c r="B10101">
        <v>1.2900279996836099</v>
      </c>
      <c r="C10101">
        <v>-1.5067294465921801</v>
      </c>
      <c r="D10101">
        <v>0.77201409785545205</v>
      </c>
      <c r="E10101">
        <v>93418.418994915803</v>
      </c>
    </row>
    <row r="10102" spans="1:5" x14ac:dyDescent="0.3">
      <c r="A10102">
        <v>10100</v>
      </c>
      <c r="B10102">
        <v>-1.6577651963909601</v>
      </c>
      <c r="C10102">
        <v>1.32638609883256</v>
      </c>
      <c r="D10102">
        <v>1.5818021417074399</v>
      </c>
      <c r="E10102">
        <v>117366.43804020299</v>
      </c>
    </row>
    <row r="10103" spans="1:5" x14ac:dyDescent="0.3">
      <c r="A10103">
        <v>10101</v>
      </c>
      <c r="B10103">
        <v>1.27264009417169</v>
      </c>
      <c r="C10103">
        <v>-0.71028982983466704</v>
      </c>
      <c r="D10103">
        <v>-0.106233800601422</v>
      </c>
      <c r="E10103">
        <v>83496.466760917407</v>
      </c>
    </row>
    <row r="10104" spans="1:5" x14ac:dyDescent="0.3">
      <c r="A10104">
        <v>10102</v>
      </c>
      <c r="B10104">
        <v>-1.4062881378685901</v>
      </c>
      <c r="C10104">
        <v>4.3989756489511998E-2</v>
      </c>
      <c r="D10104">
        <v>-0.90207018294469199</v>
      </c>
      <c r="E10104">
        <v>40909.716006263399</v>
      </c>
    </row>
    <row r="10105" spans="1:5" x14ac:dyDescent="0.3">
      <c r="A10105">
        <v>10103</v>
      </c>
      <c r="B10105">
        <v>-2.3624473275888999E-2</v>
      </c>
      <c r="C10105">
        <v>1.2425994084163601</v>
      </c>
      <c r="D10105">
        <v>-0.36457683871900798</v>
      </c>
      <c r="E10105">
        <v>80859.627845897907</v>
      </c>
    </row>
    <row r="10106" spans="1:5" x14ac:dyDescent="0.3">
      <c r="A10106">
        <v>10104</v>
      </c>
      <c r="B10106">
        <v>-1.0316262534697</v>
      </c>
      <c r="C10106">
        <v>-0.113560433193264</v>
      </c>
      <c r="D10106">
        <v>9.3825138704857897E-2</v>
      </c>
      <c r="E10106">
        <v>70484.514714213001</v>
      </c>
    </row>
    <row r="10107" spans="1:5" x14ac:dyDescent="0.3">
      <c r="A10107">
        <v>10105</v>
      </c>
      <c r="B10107">
        <v>0.28950552881198799</v>
      </c>
      <c r="C10107">
        <v>-1.1018579749481601</v>
      </c>
      <c r="D10107">
        <v>-0.83221455514131903</v>
      </c>
      <c r="E10107">
        <v>52525.978154305201</v>
      </c>
    </row>
    <row r="10108" spans="1:5" x14ac:dyDescent="0.3">
      <c r="A10108">
        <v>10106</v>
      </c>
      <c r="B10108">
        <v>-1.1130789382013599</v>
      </c>
      <c r="C10108">
        <v>-1.47040086118574</v>
      </c>
      <c r="D10108">
        <v>0.171060437372936</v>
      </c>
      <c r="E10108">
        <v>50221.459535746697</v>
      </c>
    </row>
    <row r="10109" spans="1:5" x14ac:dyDescent="0.3">
      <c r="A10109">
        <v>10107</v>
      </c>
      <c r="B10109">
        <v>-0.79214037790067104</v>
      </c>
      <c r="C10109">
        <v>-0.17397586726147901</v>
      </c>
      <c r="D10109">
        <v>-1.3072716391643</v>
      </c>
      <c r="E10109">
        <v>44317.569809138797</v>
      </c>
    </row>
    <row r="10110" spans="1:5" x14ac:dyDescent="0.3">
      <c r="A10110">
        <v>10108</v>
      </c>
      <c r="B10110">
        <v>-0.116935322737636</v>
      </c>
      <c r="C10110">
        <v>-0.79660558841568896</v>
      </c>
      <c r="D10110">
        <v>1.72099594350878</v>
      </c>
      <c r="E10110">
        <v>105602.660213479</v>
      </c>
    </row>
    <row r="10111" spans="1:5" x14ac:dyDescent="0.3">
      <c r="A10111">
        <v>10109</v>
      </c>
      <c r="B10111">
        <v>-1.3257293856247101</v>
      </c>
      <c r="C10111">
        <v>-1.1293435673169001</v>
      </c>
      <c r="D10111">
        <v>-1.4350240297611401</v>
      </c>
      <c r="E10111">
        <v>21330.616310011999</v>
      </c>
    </row>
    <row r="10112" spans="1:5" x14ac:dyDescent="0.3">
      <c r="A10112">
        <v>10110</v>
      </c>
      <c r="B10112">
        <v>-1.2722224183242501</v>
      </c>
      <c r="C10112">
        <v>0.28423598801550198</v>
      </c>
      <c r="D10112">
        <v>0.89950950971155896</v>
      </c>
      <c r="E10112">
        <v>94438.109933786807</v>
      </c>
    </row>
    <row r="10113" spans="1:5" x14ac:dyDescent="0.3">
      <c r="A10113">
        <v>10111</v>
      </c>
      <c r="B10113">
        <v>-0.53066310036490205</v>
      </c>
      <c r="C10113">
        <v>2.10646581037915E-2</v>
      </c>
      <c r="D10113">
        <v>-0.32403097635994199</v>
      </c>
      <c r="E10113">
        <v>70748.720440982303</v>
      </c>
    </row>
    <row r="10114" spans="1:5" x14ac:dyDescent="0.3">
      <c r="A10114">
        <v>10112</v>
      </c>
      <c r="B10114">
        <v>-1.7284193175940601</v>
      </c>
      <c r="C10114">
        <v>1.2718990893967601</v>
      </c>
      <c r="D10114">
        <v>-0.61734702213272197</v>
      </c>
      <c r="E10114">
        <v>62461.837596778503</v>
      </c>
    </row>
    <row r="10115" spans="1:5" x14ac:dyDescent="0.3">
      <c r="A10115">
        <v>10113</v>
      </c>
      <c r="B10115">
        <v>-0.13761854155822201</v>
      </c>
      <c r="C10115">
        <v>-0.69374851635478496</v>
      </c>
      <c r="D10115">
        <v>-6.4877860515142896E-2</v>
      </c>
      <c r="E10115">
        <v>70118.565991266194</v>
      </c>
    </row>
    <row r="10116" spans="1:5" x14ac:dyDescent="0.3">
      <c r="A10116">
        <v>10114</v>
      </c>
      <c r="B10116">
        <v>-0.63219996097058095</v>
      </c>
      <c r="C10116">
        <v>-1.2117579541544601</v>
      </c>
      <c r="D10116">
        <v>-1.5038430838803101</v>
      </c>
      <c r="E10116">
        <v>29776.248684752802</v>
      </c>
    </row>
    <row r="10117" spans="1:5" x14ac:dyDescent="0.3">
      <c r="A10117">
        <v>10115</v>
      </c>
      <c r="B10117">
        <v>-0.526077824602594</v>
      </c>
      <c r="C10117">
        <v>-1.29064100672481</v>
      </c>
      <c r="D10117">
        <v>0.23155793084026</v>
      </c>
      <c r="E10117">
        <v>61882.590789844202</v>
      </c>
    </row>
    <row r="10118" spans="1:5" x14ac:dyDescent="0.3">
      <c r="A10118">
        <v>10116</v>
      </c>
      <c r="B10118">
        <v>-0.60229504902095399</v>
      </c>
      <c r="C10118">
        <v>0.95092319297527395</v>
      </c>
      <c r="D10118">
        <v>7.7849614402946105E-2</v>
      </c>
      <c r="E10118">
        <v>86563.476797388401</v>
      </c>
    </row>
    <row r="10119" spans="1:5" x14ac:dyDescent="0.3">
      <c r="A10119">
        <v>10117</v>
      </c>
      <c r="B10119">
        <v>0.22031619818037901</v>
      </c>
      <c r="C10119">
        <v>-0.60551233234305502</v>
      </c>
      <c r="D10119">
        <v>0.97276944042560098</v>
      </c>
      <c r="E10119">
        <v>104563.46086986399</v>
      </c>
    </row>
    <row r="10120" spans="1:5" x14ac:dyDescent="0.3">
      <c r="A10120">
        <v>10118</v>
      </c>
      <c r="B10120">
        <v>-0.50602035342027496</v>
      </c>
      <c r="C10120">
        <v>-0.15150189693270599</v>
      </c>
      <c r="D10120">
        <v>0.25856754503270801</v>
      </c>
      <c r="E10120">
        <v>85260.525758203497</v>
      </c>
    </row>
    <row r="10121" spans="1:5" x14ac:dyDescent="0.3">
      <c r="A10121">
        <v>10119</v>
      </c>
      <c r="B10121">
        <v>-1.30340011252618</v>
      </c>
      <c r="C10121">
        <v>-0.85288070587526199</v>
      </c>
      <c r="D10121">
        <v>-0.39139563459363302</v>
      </c>
      <c r="E10121">
        <v>46157.003332634697</v>
      </c>
    </row>
    <row r="10122" spans="1:5" x14ac:dyDescent="0.3">
      <c r="A10122">
        <v>10120</v>
      </c>
      <c r="B10122">
        <v>0.21485758537607</v>
      </c>
      <c r="C10122">
        <v>-0.15562505728783199</v>
      </c>
      <c r="D10122">
        <v>1.4800335287206099</v>
      </c>
      <c r="E10122">
        <v>122487.13616410601</v>
      </c>
    </row>
    <row r="10123" spans="1:5" x14ac:dyDescent="0.3">
      <c r="A10123">
        <v>10121</v>
      </c>
      <c r="B10123">
        <v>-1.26568992622396</v>
      </c>
      <c r="C10123">
        <v>0.83451668967175396</v>
      </c>
      <c r="D10123">
        <v>1.23401054393802</v>
      </c>
      <c r="E10123">
        <v>102595.616252338</v>
      </c>
    </row>
    <row r="10124" spans="1:5" x14ac:dyDescent="0.3">
      <c r="A10124">
        <v>10122</v>
      </c>
      <c r="B10124">
        <v>-1.71996258994295</v>
      </c>
      <c r="C10124">
        <v>1.43634732110944</v>
      </c>
      <c r="D10124">
        <v>-0.81328094318608102</v>
      </c>
      <c r="E10124">
        <v>66989.865222955195</v>
      </c>
    </row>
    <row r="10125" spans="1:5" x14ac:dyDescent="0.3">
      <c r="A10125">
        <v>10123</v>
      </c>
      <c r="B10125">
        <v>0.99531994543358604</v>
      </c>
      <c r="C10125">
        <v>5.2081847663882602E-2</v>
      </c>
      <c r="D10125">
        <v>0.73953583207240703</v>
      </c>
      <c r="E10125">
        <v>113737.760442399</v>
      </c>
    </row>
    <row r="10126" spans="1:5" x14ac:dyDescent="0.3">
      <c r="A10126">
        <v>10124</v>
      </c>
      <c r="B10126">
        <v>1.21877711648044</v>
      </c>
      <c r="C10126">
        <v>5.1226071700985101E-2</v>
      </c>
      <c r="D10126">
        <v>-1.3547035455912599</v>
      </c>
      <c r="E10126">
        <v>59362.232853273999</v>
      </c>
    </row>
    <row r="10127" spans="1:5" x14ac:dyDescent="0.3">
      <c r="A10127">
        <v>10125</v>
      </c>
      <c r="B10127">
        <v>1.7252403816789099</v>
      </c>
      <c r="C10127">
        <v>-0.87973468155130696</v>
      </c>
      <c r="D10127">
        <v>-1.7062307005231301</v>
      </c>
      <c r="E10127">
        <v>42464.650209120402</v>
      </c>
    </row>
    <row r="10128" spans="1:5" x14ac:dyDescent="0.3">
      <c r="A10128">
        <v>10126</v>
      </c>
      <c r="B10128">
        <v>-0.90386832056702904</v>
      </c>
      <c r="C10128">
        <v>-0.74982166001957895</v>
      </c>
      <c r="D10128">
        <v>1.6546684030813299</v>
      </c>
      <c r="E10128">
        <v>99940.967339030001</v>
      </c>
    </row>
    <row r="10129" spans="1:5" x14ac:dyDescent="0.3">
      <c r="A10129">
        <v>10127</v>
      </c>
      <c r="B10129">
        <v>-0.615391286468839</v>
      </c>
      <c r="C10129">
        <v>0.79216737441436103</v>
      </c>
      <c r="D10129">
        <v>1.65568703477319</v>
      </c>
      <c r="E10129">
        <v>125356.76623364</v>
      </c>
    </row>
    <row r="10130" spans="1:5" x14ac:dyDescent="0.3">
      <c r="A10130">
        <v>10128</v>
      </c>
      <c r="B10130">
        <v>0.23494210808270899</v>
      </c>
      <c r="C10130">
        <v>-0.193813765560091</v>
      </c>
      <c r="D10130">
        <v>0.93382680212664304</v>
      </c>
      <c r="E10130">
        <v>106873.983021201</v>
      </c>
    </row>
    <row r="10131" spans="1:5" x14ac:dyDescent="0.3">
      <c r="A10131">
        <v>10129</v>
      </c>
      <c r="B10131">
        <v>-1.04461421710572</v>
      </c>
      <c r="C10131">
        <v>-1.09501045640589</v>
      </c>
      <c r="D10131">
        <v>1.7264714119956199</v>
      </c>
      <c r="E10131">
        <v>102247.747479527</v>
      </c>
    </row>
    <row r="10132" spans="1:5" x14ac:dyDescent="0.3">
      <c r="A10132">
        <v>10130</v>
      </c>
      <c r="B10132">
        <v>0.92475638434796503</v>
      </c>
      <c r="C10132">
        <v>-1.3430736917256101</v>
      </c>
      <c r="D10132">
        <v>-0.36964630287786798</v>
      </c>
      <c r="E10132">
        <v>63510.130377619796</v>
      </c>
    </row>
    <row r="10133" spans="1:5" x14ac:dyDescent="0.3">
      <c r="A10133">
        <v>10131</v>
      </c>
      <c r="B10133">
        <v>-1.38959444277134</v>
      </c>
      <c r="C10133">
        <v>1.44152112165157</v>
      </c>
      <c r="D10133">
        <v>1.7336864290312599</v>
      </c>
      <c r="E10133">
        <v>130454.603958238</v>
      </c>
    </row>
    <row r="10134" spans="1:5" x14ac:dyDescent="0.3">
      <c r="A10134">
        <v>10132</v>
      </c>
      <c r="B10134">
        <v>1.6575601445741699</v>
      </c>
      <c r="C10134">
        <v>1.6384375275026399</v>
      </c>
      <c r="D10134">
        <v>-1.7160890964981499</v>
      </c>
      <c r="E10134">
        <v>68052.908052480998</v>
      </c>
    </row>
    <row r="10135" spans="1:5" x14ac:dyDescent="0.3">
      <c r="A10135">
        <v>10133</v>
      </c>
      <c r="B10135">
        <v>1.29873712111896</v>
      </c>
      <c r="C10135">
        <v>1.358952163661</v>
      </c>
      <c r="D10135">
        <v>1.26251161983403</v>
      </c>
      <c r="E10135">
        <v>139512.18558567</v>
      </c>
    </row>
    <row r="10136" spans="1:5" x14ac:dyDescent="0.3">
      <c r="A10136">
        <v>10134</v>
      </c>
      <c r="B10136">
        <v>0.83516330450197296</v>
      </c>
      <c r="C10136">
        <v>0.99653944602561195</v>
      </c>
      <c r="D10136">
        <v>1.07328810487259</v>
      </c>
      <c r="E10136">
        <v>127409.986571924</v>
      </c>
    </row>
    <row r="10137" spans="1:5" x14ac:dyDescent="0.3">
      <c r="A10137">
        <v>10135</v>
      </c>
      <c r="B10137">
        <v>-1.2730607347860701</v>
      </c>
      <c r="C10137">
        <v>-1.19576050034395</v>
      </c>
      <c r="D10137">
        <v>-1.0426387040431899</v>
      </c>
      <c r="E10137">
        <v>25760.960551392</v>
      </c>
    </row>
    <row r="10138" spans="1:5" x14ac:dyDescent="0.3">
      <c r="A10138">
        <v>10136</v>
      </c>
      <c r="B10138">
        <v>1.03686933197273</v>
      </c>
      <c r="C10138">
        <v>1.0259909775615501</v>
      </c>
      <c r="D10138">
        <v>-1.20053307962918</v>
      </c>
      <c r="E10138">
        <v>80174.305361696504</v>
      </c>
    </row>
    <row r="10139" spans="1:5" x14ac:dyDescent="0.3">
      <c r="A10139">
        <v>10137</v>
      </c>
      <c r="B10139">
        <v>1.6284366036228901</v>
      </c>
      <c r="C10139">
        <v>-1.0361883053046901</v>
      </c>
      <c r="D10139">
        <v>-1.22019804345526</v>
      </c>
      <c r="E10139">
        <v>62072.859418284403</v>
      </c>
    </row>
    <row r="10140" spans="1:5" x14ac:dyDescent="0.3">
      <c r="A10140">
        <v>10138</v>
      </c>
      <c r="B10140">
        <v>-1.3266870930899799</v>
      </c>
      <c r="C10140">
        <v>-1.02588020820863</v>
      </c>
      <c r="D10140">
        <v>-0.50458515803905701</v>
      </c>
      <c r="E10140">
        <v>45121.147418889901</v>
      </c>
    </row>
    <row r="10141" spans="1:5" x14ac:dyDescent="0.3">
      <c r="A10141">
        <v>10139</v>
      </c>
      <c r="B10141">
        <v>0.84539592893233895</v>
      </c>
      <c r="C10141">
        <v>0.93717156535107504</v>
      </c>
      <c r="D10141">
        <v>-0.58388586635283601</v>
      </c>
      <c r="E10141">
        <v>86556.021453998095</v>
      </c>
    </row>
    <row r="10142" spans="1:5" x14ac:dyDescent="0.3">
      <c r="A10142">
        <v>10140</v>
      </c>
      <c r="B10142">
        <v>0.28869743149432497</v>
      </c>
      <c r="C10142">
        <v>-1.4046076663243201</v>
      </c>
      <c r="D10142">
        <v>-0.77780466235115098</v>
      </c>
      <c r="E10142">
        <v>53491.440559621602</v>
      </c>
    </row>
    <row r="10143" spans="1:5" x14ac:dyDescent="0.3">
      <c r="A10143">
        <v>10141</v>
      </c>
      <c r="B10143">
        <v>-0.53212702386181299</v>
      </c>
      <c r="C10143">
        <v>-0.74135208197511904</v>
      </c>
      <c r="D10143">
        <v>1.33525172802083</v>
      </c>
      <c r="E10143">
        <v>102055.009252206</v>
      </c>
    </row>
    <row r="10144" spans="1:5" x14ac:dyDescent="0.3">
      <c r="A10144">
        <v>10142</v>
      </c>
      <c r="B10144">
        <v>0.83282408038141398</v>
      </c>
      <c r="C10144">
        <v>1.4911360032915499</v>
      </c>
      <c r="D10144">
        <v>-7.9174703604441704E-2</v>
      </c>
      <c r="E10144">
        <v>105773.415110758</v>
      </c>
    </row>
    <row r="10145" spans="1:5" x14ac:dyDescent="0.3">
      <c r="A10145">
        <v>10143</v>
      </c>
      <c r="B10145">
        <v>2.1574782174197199E-2</v>
      </c>
      <c r="C10145">
        <v>0.12357078654889</v>
      </c>
      <c r="D10145">
        <v>0.27645480589865801</v>
      </c>
      <c r="E10145">
        <v>84606.460355157207</v>
      </c>
    </row>
    <row r="10146" spans="1:5" x14ac:dyDescent="0.3">
      <c r="A10146">
        <v>10144</v>
      </c>
      <c r="B10146">
        <v>1.28290804957834</v>
      </c>
      <c r="C10146">
        <v>-1.08629597459392</v>
      </c>
      <c r="D10146">
        <v>0.998697318925586</v>
      </c>
      <c r="E10146">
        <v>108987.46697864401</v>
      </c>
    </row>
    <row r="10147" spans="1:5" x14ac:dyDescent="0.3">
      <c r="A10147">
        <v>10145</v>
      </c>
      <c r="B10147">
        <v>0.91477822439990497</v>
      </c>
      <c r="C10147">
        <v>-1.51566009031874</v>
      </c>
      <c r="D10147">
        <v>0.52968336894208901</v>
      </c>
      <c r="E10147">
        <v>82203.452710048106</v>
      </c>
    </row>
    <row r="10148" spans="1:5" x14ac:dyDescent="0.3">
      <c r="A10148">
        <v>10146</v>
      </c>
      <c r="B10148">
        <v>1.08036410794961</v>
      </c>
      <c r="C10148">
        <v>0.85941130349401396</v>
      </c>
      <c r="D10148">
        <v>1.07051521783802</v>
      </c>
      <c r="E10148">
        <v>128183.305574723</v>
      </c>
    </row>
    <row r="10149" spans="1:5" x14ac:dyDescent="0.3">
      <c r="A10149">
        <v>10147</v>
      </c>
      <c r="B10149">
        <v>-0.366555854124266</v>
      </c>
      <c r="C10149">
        <v>1.7252998343517101</v>
      </c>
      <c r="D10149">
        <v>-6.2989051690144696E-2</v>
      </c>
      <c r="E10149">
        <v>100072.06231921499</v>
      </c>
    </row>
    <row r="10150" spans="1:5" x14ac:dyDescent="0.3">
      <c r="A10150">
        <v>10148</v>
      </c>
      <c r="B10150">
        <v>1.5874374305491701</v>
      </c>
      <c r="C10150">
        <v>0.25116199157821401</v>
      </c>
      <c r="D10150">
        <v>-0.52218472545322003</v>
      </c>
      <c r="E10150">
        <v>92970.5830750241</v>
      </c>
    </row>
    <row r="10151" spans="1:5" x14ac:dyDescent="0.3">
      <c r="A10151">
        <v>10149</v>
      </c>
      <c r="B10151">
        <v>-0.62215452941389404</v>
      </c>
      <c r="C10151">
        <v>-0.87701618653769198</v>
      </c>
      <c r="D10151">
        <v>1.6128996992200699</v>
      </c>
      <c r="E10151">
        <v>100528.91794619701</v>
      </c>
    </row>
    <row r="10152" spans="1:5" x14ac:dyDescent="0.3">
      <c r="A10152">
        <v>10150</v>
      </c>
      <c r="B10152">
        <v>1.3573181239204399</v>
      </c>
      <c r="C10152">
        <v>7.1808716407688503E-2</v>
      </c>
      <c r="D10152">
        <v>0.80239652791586502</v>
      </c>
      <c r="E10152">
        <v>117854.295166628</v>
      </c>
    </row>
    <row r="10153" spans="1:5" x14ac:dyDescent="0.3">
      <c r="A10153">
        <v>10151</v>
      </c>
      <c r="B10153">
        <v>0.79179982565552198</v>
      </c>
      <c r="C10153">
        <v>-0.40791830076345897</v>
      </c>
      <c r="D10153">
        <v>1.0647453388608501</v>
      </c>
      <c r="E10153">
        <v>106582.392637592</v>
      </c>
    </row>
    <row r="10154" spans="1:5" x14ac:dyDescent="0.3">
      <c r="A10154">
        <v>10152</v>
      </c>
      <c r="B10154">
        <v>-1.0052824697473799</v>
      </c>
      <c r="C10154">
        <v>-0.435472532169564</v>
      </c>
      <c r="D10154">
        <v>-0.11052714074485601</v>
      </c>
      <c r="E10154">
        <v>62565.3201629006</v>
      </c>
    </row>
    <row r="10155" spans="1:5" x14ac:dyDescent="0.3">
      <c r="A10155">
        <v>10153</v>
      </c>
      <c r="B10155">
        <v>0.80394071180409699</v>
      </c>
      <c r="C10155">
        <v>1.00200136697398</v>
      </c>
      <c r="D10155">
        <v>0.820508214984635</v>
      </c>
      <c r="E10155">
        <v>118412.96752830999</v>
      </c>
    </row>
    <row r="10156" spans="1:5" x14ac:dyDescent="0.3">
      <c r="A10156">
        <v>10154</v>
      </c>
      <c r="B10156">
        <v>1.1233108498892299</v>
      </c>
      <c r="C10156">
        <v>0.191057891747378</v>
      </c>
      <c r="D10156">
        <v>-1.3059882879893601</v>
      </c>
      <c r="E10156">
        <v>63237.377176083697</v>
      </c>
    </row>
    <row r="10157" spans="1:5" x14ac:dyDescent="0.3">
      <c r="A10157">
        <v>10155</v>
      </c>
      <c r="B10157">
        <v>0.68713970150282899</v>
      </c>
      <c r="C10157">
        <v>4.37169889931339E-2</v>
      </c>
      <c r="D10157">
        <v>0.58416011404491197</v>
      </c>
      <c r="E10157">
        <v>101101.032879088</v>
      </c>
    </row>
    <row r="10158" spans="1:5" x14ac:dyDescent="0.3">
      <c r="A10158">
        <v>10156</v>
      </c>
      <c r="B10158">
        <v>-1.4998990135935499</v>
      </c>
      <c r="C10158">
        <v>0.13525037445676399</v>
      </c>
      <c r="D10158">
        <v>0.26088336277586199</v>
      </c>
      <c r="E10158">
        <v>72444.3810626216</v>
      </c>
    </row>
    <row r="10159" spans="1:5" x14ac:dyDescent="0.3">
      <c r="A10159">
        <v>10157</v>
      </c>
      <c r="B10159">
        <v>-0.641835078414148</v>
      </c>
      <c r="C10159">
        <v>-1.5734442590786</v>
      </c>
      <c r="D10159">
        <v>-1.32148791222787</v>
      </c>
      <c r="E10159">
        <v>21812.285640595899</v>
      </c>
    </row>
    <row r="10160" spans="1:5" x14ac:dyDescent="0.3">
      <c r="A10160">
        <v>10158</v>
      </c>
      <c r="B10160">
        <v>1.2130487411447599</v>
      </c>
      <c r="C10160">
        <v>-0.572412858033851</v>
      </c>
      <c r="D10160">
        <v>-1.1547448445908599</v>
      </c>
      <c r="E10160">
        <v>62051.951881862697</v>
      </c>
    </row>
    <row r="10161" spans="1:5" x14ac:dyDescent="0.3">
      <c r="A10161">
        <v>10159</v>
      </c>
      <c r="B10161">
        <v>1.7194077329116599</v>
      </c>
      <c r="C10161">
        <v>-1.1752306606415901</v>
      </c>
      <c r="D10161">
        <v>-0.67792262485400401</v>
      </c>
      <c r="E10161">
        <v>60708.051517599997</v>
      </c>
    </row>
    <row r="10162" spans="1:5" x14ac:dyDescent="0.3">
      <c r="A10162">
        <v>10160</v>
      </c>
      <c r="B10162">
        <v>-0.34502970060244598</v>
      </c>
      <c r="C10162">
        <v>-1.2454186727132801</v>
      </c>
      <c r="D10162">
        <v>1.30303955000312</v>
      </c>
      <c r="E10162">
        <v>94412.241181609497</v>
      </c>
    </row>
    <row r="10163" spans="1:5" x14ac:dyDescent="0.3">
      <c r="A10163">
        <v>10161</v>
      </c>
      <c r="B10163">
        <v>-0.76473678928908695</v>
      </c>
      <c r="C10163">
        <v>1.9303404566219502E-2</v>
      </c>
      <c r="D10163">
        <v>1.36410789647052</v>
      </c>
      <c r="E10163">
        <v>105563.72984297499</v>
      </c>
    </row>
    <row r="10164" spans="1:5" x14ac:dyDescent="0.3">
      <c r="A10164">
        <v>10162</v>
      </c>
      <c r="B10164">
        <v>0.68938109561649197</v>
      </c>
      <c r="C10164">
        <v>-0.74565932761894904</v>
      </c>
      <c r="D10164">
        <v>0.60157929284621303</v>
      </c>
      <c r="E10164">
        <v>94559.282993159693</v>
      </c>
    </row>
    <row r="10165" spans="1:5" x14ac:dyDescent="0.3">
      <c r="A10165">
        <v>10163</v>
      </c>
      <c r="B10165">
        <v>-2.99687088374423E-2</v>
      </c>
      <c r="C10165">
        <v>-0.32314102522895799</v>
      </c>
      <c r="D10165">
        <v>-1.35613367586941</v>
      </c>
      <c r="E10165">
        <v>49071.369564299101</v>
      </c>
    </row>
    <row r="10166" spans="1:5" x14ac:dyDescent="0.3">
      <c r="A10166">
        <v>10164</v>
      </c>
      <c r="B10166">
        <v>-0.46990120469071101</v>
      </c>
      <c r="C10166">
        <v>-0.383576879522388</v>
      </c>
      <c r="D10166">
        <v>-0.30881298571787702</v>
      </c>
      <c r="E10166">
        <v>68744.041616293194</v>
      </c>
    </row>
    <row r="10167" spans="1:5" x14ac:dyDescent="0.3">
      <c r="A10167">
        <v>10165</v>
      </c>
      <c r="B10167">
        <v>-0.82503801625401796</v>
      </c>
      <c r="C10167">
        <v>0.67311014857444695</v>
      </c>
      <c r="D10167">
        <v>-0.32809531328557301</v>
      </c>
      <c r="E10167">
        <v>70204.717459034495</v>
      </c>
    </row>
    <row r="10168" spans="1:5" x14ac:dyDescent="0.3">
      <c r="A10168">
        <v>10166</v>
      </c>
      <c r="B10168">
        <v>0.63993998333950197</v>
      </c>
      <c r="C10168">
        <v>2.30111313741478E-2</v>
      </c>
      <c r="D10168">
        <v>-1.4593623988954201</v>
      </c>
      <c r="E10168">
        <v>52159.840014171597</v>
      </c>
    </row>
    <row r="10169" spans="1:5" x14ac:dyDescent="0.3">
      <c r="A10169">
        <v>10167</v>
      </c>
      <c r="B10169">
        <v>-0.40299090357906397</v>
      </c>
      <c r="C10169">
        <v>1.64547407923717</v>
      </c>
      <c r="D10169">
        <v>0.82867125038206102</v>
      </c>
      <c r="E10169">
        <v>111548.232952233</v>
      </c>
    </row>
    <row r="10170" spans="1:5" x14ac:dyDescent="0.3">
      <c r="A10170">
        <v>10168</v>
      </c>
      <c r="B10170">
        <v>-0.32575835515220603</v>
      </c>
      <c r="C10170">
        <v>1.0673026797962399</v>
      </c>
      <c r="D10170">
        <v>1.72421055520971</v>
      </c>
      <c r="E10170">
        <v>130503.435278412</v>
      </c>
    </row>
    <row r="10171" spans="1:5" x14ac:dyDescent="0.3">
      <c r="A10171">
        <v>10169</v>
      </c>
      <c r="B10171">
        <v>-1.11422035922358</v>
      </c>
      <c r="C10171">
        <v>-1.4931591673542099</v>
      </c>
      <c r="D10171">
        <v>0.804706448577858</v>
      </c>
      <c r="E10171">
        <v>67940.270275081799</v>
      </c>
    </row>
    <row r="10172" spans="1:5" x14ac:dyDescent="0.3">
      <c r="A10172">
        <v>10170</v>
      </c>
      <c r="B10172">
        <v>-0.19494892057818999</v>
      </c>
      <c r="C10172">
        <v>-1.47107658772421</v>
      </c>
      <c r="D10172">
        <v>-1.5307055466244599</v>
      </c>
      <c r="E10172">
        <v>23940.2681726435</v>
      </c>
    </row>
    <row r="10173" spans="1:5" x14ac:dyDescent="0.3">
      <c r="A10173">
        <v>10171</v>
      </c>
      <c r="B10173">
        <v>0.44624107752328102</v>
      </c>
      <c r="C10173">
        <v>0.75176075163183398</v>
      </c>
      <c r="D10173">
        <v>1.34439574974122</v>
      </c>
      <c r="E10173">
        <v>129389.537105707</v>
      </c>
    </row>
    <row r="10174" spans="1:5" x14ac:dyDescent="0.3">
      <c r="A10174">
        <v>10172</v>
      </c>
      <c r="B10174">
        <v>-0.138189677511211</v>
      </c>
      <c r="C10174">
        <v>0.99245371965649998</v>
      </c>
      <c r="D10174">
        <v>-1.06134788705014</v>
      </c>
      <c r="E10174">
        <v>66579.870729761897</v>
      </c>
    </row>
    <row r="10175" spans="1:5" x14ac:dyDescent="0.3">
      <c r="A10175">
        <v>10173</v>
      </c>
      <c r="B10175">
        <v>-0.70379679855202604</v>
      </c>
      <c r="C10175">
        <v>-2.7259498867156801E-2</v>
      </c>
      <c r="D10175">
        <v>0.12528477063173901</v>
      </c>
      <c r="E10175">
        <v>75619.212975749295</v>
      </c>
    </row>
    <row r="10176" spans="1:5" x14ac:dyDescent="0.3">
      <c r="A10176">
        <v>10174</v>
      </c>
      <c r="B10176">
        <v>-1.1310144096922501</v>
      </c>
      <c r="C10176">
        <v>4.5283547053878498E-3</v>
      </c>
      <c r="D10176">
        <v>-1.19056493219698</v>
      </c>
      <c r="E10176">
        <v>40240.435007453503</v>
      </c>
    </row>
    <row r="10177" spans="1:5" x14ac:dyDescent="0.3">
      <c r="A10177">
        <v>10175</v>
      </c>
      <c r="B10177">
        <v>1.2587866971242501</v>
      </c>
      <c r="C10177">
        <v>1.62647196167151E-2</v>
      </c>
      <c r="D10177">
        <v>1.6833366224780899</v>
      </c>
      <c r="E10177">
        <v>128394.791769356</v>
      </c>
    </row>
    <row r="10178" spans="1:5" x14ac:dyDescent="0.3">
      <c r="A10178">
        <v>10176</v>
      </c>
      <c r="B10178">
        <v>-0.39110582859531801</v>
      </c>
      <c r="C10178">
        <v>-0.80140153655323998</v>
      </c>
      <c r="D10178">
        <v>1.4955344631558301</v>
      </c>
      <c r="E10178">
        <v>107491.375982607</v>
      </c>
    </row>
    <row r="10179" spans="1:5" x14ac:dyDescent="0.3">
      <c r="A10179">
        <v>10177</v>
      </c>
      <c r="B10179">
        <v>-0.87066070970084197</v>
      </c>
      <c r="C10179">
        <v>-0.74511031678183004</v>
      </c>
      <c r="D10179">
        <v>-0.97306484699510998</v>
      </c>
      <c r="E10179">
        <v>46912.705293323801</v>
      </c>
    </row>
    <row r="10180" spans="1:5" x14ac:dyDescent="0.3">
      <c r="A10180">
        <v>10178</v>
      </c>
      <c r="B10180">
        <v>0.29561027975435999</v>
      </c>
      <c r="C10180">
        <v>-1.4454806166458101</v>
      </c>
      <c r="D10180">
        <v>0.28153671969584598</v>
      </c>
      <c r="E10180">
        <v>73620.063733146904</v>
      </c>
    </row>
    <row r="10181" spans="1:5" x14ac:dyDescent="0.3">
      <c r="A10181">
        <v>10179</v>
      </c>
      <c r="B10181">
        <v>0.55643895643584995</v>
      </c>
      <c r="C10181">
        <v>-0.80615264040019297</v>
      </c>
      <c r="D10181">
        <v>-0.14276648088747401</v>
      </c>
      <c r="E10181">
        <v>78389.636569722497</v>
      </c>
    </row>
    <row r="10182" spans="1:5" x14ac:dyDescent="0.3">
      <c r="A10182">
        <v>10180</v>
      </c>
      <c r="B10182">
        <v>0.90924308521887398</v>
      </c>
      <c r="C10182">
        <v>0.65622631772002105</v>
      </c>
      <c r="D10182">
        <v>0.54306240388829496</v>
      </c>
      <c r="E10182">
        <v>113902.83357142399</v>
      </c>
    </row>
    <row r="10183" spans="1:5" x14ac:dyDescent="0.3">
      <c r="A10183">
        <v>10181</v>
      </c>
      <c r="B10183">
        <v>1.6434395387168399</v>
      </c>
      <c r="C10183">
        <v>-0.85263573112923197</v>
      </c>
      <c r="D10183">
        <v>0.45454658613302801</v>
      </c>
      <c r="E10183">
        <v>96613.736084772201</v>
      </c>
    </row>
    <row r="10184" spans="1:5" x14ac:dyDescent="0.3">
      <c r="A10184">
        <v>10182</v>
      </c>
      <c r="B10184">
        <v>-0.31776763728016</v>
      </c>
      <c r="C10184">
        <v>-0.176371909964853</v>
      </c>
      <c r="D10184">
        <v>-1.2076697566765999</v>
      </c>
      <c r="E10184">
        <v>50861.110280888803</v>
      </c>
    </row>
    <row r="10185" spans="1:5" x14ac:dyDescent="0.3">
      <c r="A10185">
        <v>10183</v>
      </c>
      <c r="B10185">
        <v>0.42977227717545602</v>
      </c>
      <c r="C10185">
        <v>-7.2500368932001194E-2</v>
      </c>
      <c r="D10185">
        <v>-0.95658635639697998</v>
      </c>
      <c r="E10185">
        <v>60085.050991679796</v>
      </c>
    </row>
    <row r="10186" spans="1:5" x14ac:dyDescent="0.3">
      <c r="A10186">
        <v>10184</v>
      </c>
      <c r="B10186">
        <v>1.05041874599539</v>
      </c>
      <c r="C10186">
        <v>0.615799074722297</v>
      </c>
      <c r="D10186">
        <v>0.249816865923709</v>
      </c>
      <c r="E10186">
        <v>103809.585255114</v>
      </c>
    </row>
    <row r="10187" spans="1:5" x14ac:dyDescent="0.3">
      <c r="A10187">
        <v>10185</v>
      </c>
      <c r="B10187">
        <v>-1.0320968266611601</v>
      </c>
      <c r="C10187">
        <v>1.6529776769800399</v>
      </c>
      <c r="D10187">
        <v>0.49770932283213898</v>
      </c>
      <c r="E10187">
        <v>99352.197432991801</v>
      </c>
    </row>
    <row r="10188" spans="1:5" x14ac:dyDescent="0.3">
      <c r="A10188">
        <v>10186</v>
      </c>
      <c r="B10188">
        <v>0.27456684869111603</v>
      </c>
      <c r="C10188">
        <v>-0.28147388715634197</v>
      </c>
      <c r="D10188">
        <v>-0.51415362269388798</v>
      </c>
      <c r="E10188">
        <v>61077.380039948497</v>
      </c>
    </row>
    <row r="10189" spans="1:5" x14ac:dyDescent="0.3">
      <c r="A10189">
        <v>10187</v>
      </c>
      <c r="B10189">
        <v>0.23982742485806099</v>
      </c>
      <c r="C10189">
        <v>1.6949236201604001</v>
      </c>
      <c r="D10189">
        <v>1.1053381388288801</v>
      </c>
      <c r="E10189">
        <v>131217.08635324499</v>
      </c>
    </row>
    <row r="10190" spans="1:5" x14ac:dyDescent="0.3">
      <c r="A10190">
        <v>10188</v>
      </c>
      <c r="B10190">
        <v>1.27637579777543</v>
      </c>
      <c r="C10190">
        <v>0.82327362852209196</v>
      </c>
      <c r="D10190">
        <v>0.75645252514621997</v>
      </c>
      <c r="E10190">
        <v>120445.212063206</v>
      </c>
    </row>
    <row r="10191" spans="1:5" x14ac:dyDescent="0.3">
      <c r="A10191">
        <v>10189</v>
      </c>
      <c r="B10191">
        <v>1.0403433793885399</v>
      </c>
      <c r="C10191">
        <v>1.73888201146172E-2</v>
      </c>
      <c r="D10191">
        <v>-1.1824811242440501</v>
      </c>
      <c r="E10191">
        <v>64942.574090798102</v>
      </c>
    </row>
    <row r="10192" spans="1:5" x14ac:dyDescent="0.3">
      <c r="A10192">
        <v>10190</v>
      </c>
      <c r="B10192">
        <v>-0.476928679691697</v>
      </c>
      <c r="C10192">
        <v>1.43379035486881</v>
      </c>
      <c r="D10192">
        <v>1.1499674965158699</v>
      </c>
      <c r="E10192">
        <v>124739.065192451</v>
      </c>
    </row>
    <row r="10193" spans="1:5" x14ac:dyDescent="0.3">
      <c r="A10193">
        <v>10191</v>
      </c>
      <c r="B10193">
        <v>-0.89751719102349303</v>
      </c>
      <c r="C10193">
        <v>-0.61815133618995599</v>
      </c>
      <c r="D10193">
        <v>0.51471925010264197</v>
      </c>
      <c r="E10193">
        <v>72129.507913814596</v>
      </c>
    </row>
    <row r="10194" spans="1:5" x14ac:dyDescent="0.3">
      <c r="A10194">
        <v>10192</v>
      </c>
      <c r="B10194">
        <v>0.70839315273280901</v>
      </c>
      <c r="C10194">
        <v>0.31079319729565302</v>
      </c>
      <c r="D10194">
        <v>-1.29435615142933</v>
      </c>
      <c r="E10194">
        <v>56054.897775629099</v>
      </c>
    </row>
    <row r="10195" spans="1:5" x14ac:dyDescent="0.3">
      <c r="A10195">
        <v>10193</v>
      </c>
      <c r="B10195">
        <v>0.70451181777311001</v>
      </c>
      <c r="C10195">
        <v>0.84251747048958703</v>
      </c>
      <c r="D10195">
        <v>0.96060970636858001</v>
      </c>
      <c r="E10195">
        <v>115701.987007686</v>
      </c>
    </row>
    <row r="10196" spans="1:5" x14ac:dyDescent="0.3">
      <c r="A10196">
        <v>10194</v>
      </c>
      <c r="B10196">
        <v>-0.80965002785576201</v>
      </c>
      <c r="C10196">
        <v>-0.29508183841019098</v>
      </c>
      <c r="D10196">
        <v>0.89546704780463005</v>
      </c>
      <c r="E10196">
        <v>90685.568634928903</v>
      </c>
    </row>
    <row r="10197" spans="1:5" x14ac:dyDescent="0.3">
      <c r="A10197">
        <v>10195</v>
      </c>
      <c r="B10197">
        <v>-0.94755512599329905</v>
      </c>
      <c r="C10197">
        <v>-1.3609228706954399</v>
      </c>
      <c r="D10197">
        <v>-1.0964243732950301</v>
      </c>
      <c r="E10197">
        <v>28530.989418081601</v>
      </c>
    </row>
    <row r="10198" spans="1:5" x14ac:dyDescent="0.3">
      <c r="A10198">
        <v>10196</v>
      </c>
      <c r="B10198">
        <v>-0.85268682652955197</v>
      </c>
      <c r="C10198">
        <v>-0.145194156392463</v>
      </c>
      <c r="D10198">
        <v>-7.4783011998027005E-2</v>
      </c>
      <c r="E10198">
        <v>70593.197768723694</v>
      </c>
    </row>
    <row r="10199" spans="1:5" x14ac:dyDescent="0.3">
      <c r="A10199">
        <v>10197</v>
      </c>
      <c r="B10199">
        <v>0.52073211946683196</v>
      </c>
      <c r="C10199">
        <v>-0.46240577567490398</v>
      </c>
      <c r="D10199">
        <v>-1.656176140246</v>
      </c>
      <c r="E10199">
        <v>50176.897488823102</v>
      </c>
    </row>
    <row r="10200" spans="1:5" x14ac:dyDescent="0.3">
      <c r="A10200">
        <v>10198</v>
      </c>
      <c r="B10200">
        <v>-1.49157929440766</v>
      </c>
      <c r="C10200">
        <v>-0.211715931270061</v>
      </c>
      <c r="D10200">
        <v>1.19181600596644</v>
      </c>
      <c r="E10200">
        <v>95030.587696671093</v>
      </c>
    </row>
    <row r="10201" spans="1:5" x14ac:dyDescent="0.3">
      <c r="A10201">
        <v>10199</v>
      </c>
      <c r="B10201">
        <v>-0.89372362115981396</v>
      </c>
      <c r="C10201">
        <v>1.2339355286317699</v>
      </c>
      <c r="D10201">
        <v>-1.5125320306605201</v>
      </c>
      <c r="E10201">
        <v>48995.828230364197</v>
      </c>
    </row>
    <row r="10202" spans="1:5" x14ac:dyDescent="0.3">
      <c r="A10202">
        <v>10200</v>
      </c>
      <c r="B10202">
        <v>0.96832309998344801</v>
      </c>
      <c r="C10202">
        <v>-1.37914814640853</v>
      </c>
      <c r="D10202">
        <v>-0.55226537939196896</v>
      </c>
      <c r="E10202">
        <v>62236.814369533997</v>
      </c>
    </row>
    <row r="10203" spans="1:5" x14ac:dyDescent="0.3">
      <c r="A10203">
        <v>10201</v>
      </c>
      <c r="B10203">
        <v>-1.70834368816286</v>
      </c>
      <c r="C10203">
        <v>1.6283320768542</v>
      </c>
      <c r="D10203">
        <v>1.4643544143114999</v>
      </c>
      <c r="E10203">
        <v>114687.444479224</v>
      </c>
    </row>
    <row r="10204" spans="1:5" x14ac:dyDescent="0.3">
      <c r="A10204">
        <v>10202</v>
      </c>
      <c r="B10204">
        <v>1.6806604792306501</v>
      </c>
      <c r="C10204">
        <v>0.68879896737939805</v>
      </c>
      <c r="D10204">
        <v>1.3489600514090001</v>
      </c>
      <c r="E10204">
        <v>141093.75991857899</v>
      </c>
    </row>
    <row r="10205" spans="1:5" x14ac:dyDescent="0.3">
      <c r="A10205">
        <v>10203</v>
      </c>
      <c r="B10205">
        <v>0.48661381254354802</v>
      </c>
      <c r="C10205">
        <v>-1.17139251651928</v>
      </c>
      <c r="D10205">
        <v>1.41298134543417</v>
      </c>
      <c r="E10205">
        <v>110533.134184144</v>
      </c>
    </row>
    <row r="10206" spans="1:5" x14ac:dyDescent="0.3">
      <c r="A10206">
        <v>10204</v>
      </c>
      <c r="B10206">
        <v>1.7152115222989699</v>
      </c>
      <c r="C10206">
        <v>0.65786947030306497</v>
      </c>
      <c r="D10206">
        <v>-0.36836444272346602</v>
      </c>
      <c r="E10206">
        <v>95988.043511251497</v>
      </c>
    </row>
    <row r="10207" spans="1:5" x14ac:dyDescent="0.3">
      <c r="A10207">
        <v>10205</v>
      </c>
      <c r="B10207">
        <v>-0.33671860144978499</v>
      </c>
      <c r="C10207">
        <v>0.142490810017984</v>
      </c>
      <c r="D10207">
        <v>-0.86085272281121406</v>
      </c>
      <c r="E10207">
        <v>62874.1249864688</v>
      </c>
    </row>
    <row r="10208" spans="1:5" x14ac:dyDescent="0.3">
      <c r="A10208">
        <v>10206</v>
      </c>
      <c r="B10208">
        <v>0.866744519600958</v>
      </c>
      <c r="C10208">
        <v>-1.5024342236396899</v>
      </c>
      <c r="D10208">
        <v>-6.7891888744640194E-2</v>
      </c>
      <c r="E10208">
        <v>66200.038478706701</v>
      </c>
    </row>
    <row r="10209" spans="1:5" x14ac:dyDescent="0.3">
      <c r="A10209">
        <v>10207</v>
      </c>
      <c r="B10209">
        <v>-0.47026903190230501</v>
      </c>
      <c r="C10209">
        <v>1.2089467902426101</v>
      </c>
      <c r="D10209">
        <v>1.56940333373717</v>
      </c>
      <c r="E10209">
        <v>133316.36935521799</v>
      </c>
    </row>
    <row r="10210" spans="1:5" x14ac:dyDescent="0.3">
      <c r="A10210">
        <v>10208</v>
      </c>
      <c r="B10210">
        <v>-4.84792696607768E-2</v>
      </c>
      <c r="C10210">
        <v>2.9382922285660001E-2</v>
      </c>
      <c r="D10210">
        <v>-1.09137467858889</v>
      </c>
      <c r="E10210">
        <v>55071.381301866801</v>
      </c>
    </row>
    <row r="10211" spans="1:5" x14ac:dyDescent="0.3">
      <c r="A10211">
        <v>10209</v>
      </c>
      <c r="B10211">
        <v>-1.3939503384274201</v>
      </c>
      <c r="C10211">
        <v>-1.1444224379501</v>
      </c>
      <c r="D10211">
        <v>-0.65528406108201998</v>
      </c>
      <c r="E10211">
        <v>44033.545227296003</v>
      </c>
    </row>
    <row r="10212" spans="1:5" x14ac:dyDescent="0.3">
      <c r="A10212">
        <v>10210</v>
      </c>
      <c r="B10212">
        <v>0.13913640181793599</v>
      </c>
      <c r="C10212">
        <v>-8.9821106204131501E-2</v>
      </c>
      <c r="D10212">
        <v>0.32944474473576602</v>
      </c>
      <c r="E10212">
        <v>90292.781737922895</v>
      </c>
    </row>
    <row r="10213" spans="1:5" x14ac:dyDescent="0.3">
      <c r="A10213">
        <v>10211</v>
      </c>
      <c r="B10213">
        <v>1.45654602240219</v>
      </c>
      <c r="C10213">
        <v>-0.117461569311959</v>
      </c>
      <c r="D10213">
        <v>-1.0604996763605501</v>
      </c>
      <c r="E10213">
        <v>66678.884084082107</v>
      </c>
    </row>
    <row r="10214" spans="1:5" x14ac:dyDescent="0.3">
      <c r="A10214">
        <v>10212</v>
      </c>
      <c r="B10214">
        <v>4.2514306267029102E-2</v>
      </c>
      <c r="C10214">
        <v>1.1654080684120101</v>
      </c>
      <c r="D10214">
        <v>0.79614592803024997</v>
      </c>
      <c r="E10214">
        <v>116567.05739727701</v>
      </c>
    </row>
    <row r="10215" spans="1:5" x14ac:dyDescent="0.3">
      <c r="A10215">
        <v>10213</v>
      </c>
      <c r="B10215">
        <v>-8.1461597088059598E-2</v>
      </c>
      <c r="C10215">
        <v>9.0030188814827494E-2</v>
      </c>
      <c r="D10215">
        <v>0.31137562009007003</v>
      </c>
      <c r="E10215">
        <v>91082.072341943</v>
      </c>
    </row>
    <row r="10216" spans="1:5" x14ac:dyDescent="0.3">
      <c r="A10216">
        <v>10214</v>
      </c>
      <c r="B10216">
        <v>0.90367060953616996</v>
      </c>
      <c r="C10216">
        <v>-0.32798846873203802</v>
      </c>
      <c r="D10216">
        <v>1.5712380885572801</v>
      </c>
      <c r="E10216">
        <v>124267.11849832301</v>
      </c>
    </row>
    <row r="10217" spans="1:5" x14ac:dyDescent="0.3">
      <c r="A10217">
        <v>10215</v>
      </c>
      <c r="B10217">
        <v>0.59094659772197</v>
      </c>
      <c r="C10217">
        <v>1.6543270836067301</v>
      </c>
      <c r="D10217">
        <v>-0.84600490039934995</v>
      </c>
      <c r="E10217">
        <v>90586.329484759306</v>
      </c>
    </row>
    <row r="10218" spans="1:5" x14ac:dyDescent="0.3">
      <c r="A10218">
        <v>10216</v>
      </c>
      <c r="B10218">
        <v>-1.32232678315817</v>
      </c>
      <c r="C10218">
        <v>-0.49861266228914303</v>
      </c>
      <c r="D10218">
        <v>-1.1123781420735299</v>
      </c>
      <c r="E10218">
        <v>42515.665782256401</v>
      </c>
    </row>
    <row r="10219" spans="1:5" x14ac:dyDescent="0.3">
      <c r="A10219">
        <v>10217</v>
      </c>
      <c r="B10219">
        <v>-0.76571869207690502</v>
      </c>
      <c r="C10219">
        <v>1.25282726162664</v>
      </c>
      <c r="D10219">
        <v>2.8867442950715E-2</v>
      </c>
      <c r="E10219">
        <v>85460.226217112096</v>
      </c>
    </row>
    <row r="10220" spans="1:5" x14ac:dyDescent="0.3">
      <c r="A10220">
        <v>10218</v>
      </c>
      <c r="B10220">
        <v>0.13482486641708699</v>
      </c>
      <c r="C10220">
        <v>-0.67816684491011403</v>
      </c>
      <c r="D10220">
        <v>-0.51198826973835698</v>
      </c>
      <c r="E10220">
        <v>61055.670538804297</v>
      </c>
    </row>
    <row r="10221" spans="1:5" x14ac:dyDescent="0.3">
      <c r="A10221">
        <v>10219</v>
      </c>
      <c r="B10221">
        <v>-0.69327698314116104</v>
      </c>
      <c r="C10221">
        <v>0.47856735730085698</v>
      </c>
      <c r="D10221">
        <v>0.931924070041379</v>
      </c>
      <c r="E10221">
        <v>98819.157713901906</v>
      </c>
    </row>
    <row r="10222" spans="1:5" x14ac:dyDescent="0.3">
      <c r="A10222">
        <v>10220</v>
      </c>
      <c r="B10222">
        <v>1.3920240264759201</v>
      </c>
      <c r="C10222">
        <v>-0.63057055271060602</v>
      </c>
      <c r="D10222">
        <v>0.87392429599398802</v>
      </c>
      <c r="E10222">
        <v>102318.76415535899</v>
      </c>
    </row>
    <row r="10223" spans="1:5" x14ac:dyDescent="0.3">
      <c r="A10223">
        <v>10221</v>
      </c>
      <c r="B10223">
        <v>0.61247368898209398</v>
      </c>
      <c r="C10223">
        <v>-0.49482371744148201</v>
      </c>
      <c r="D10223">
        <v>-1.13991220443041</v>
      </c>
      <c r="E10223">
        <v>52035.923966472401</v>
      </c>
    </row>
    <row r="10224" spans="1:5" x14ac:dyDescent="0.3">
      <c r="A10224">
        <v>10222</v>
      </c>
      <c r="B10224">
        <v>-0.17501306193865901</v>
      </c>
      <c r="C10224">
        <v>-1.23561085995113</v>
      </c>
      <c r="D10224">
        <v>-0.665520990438766</v>
      </c>
      <c r="E10224">
        <v>47415.576139099903</v>
      </c>
    </row>
    <row r="10225" spans="1:5" x14ac:dyDescent="0.3">
      <c r="A10225">
        <v>10223</v>
      </c>
      <c r="B10225">
        <v>0.41311501149126401</v>
      </c>
      <c r="C10225">
        <v>0.62570822776522095</v>
      </c>
      <c r="D10225">
        <v>-0.30459673016952399</v>
      </c>
      <c r="E10225">
        <v>84851.988271239505</v>
      </c>
    </row>
    <row r="10226" spans="1:5" x14ac:dyDescent="0.3">
      <c r="A10226">
        <v>10224</v>
      </c>
      <c r="B10226">
        <v>0.74924152261618904</v>
      </c>
      <c r="C10226">
        <v>1.51402791455607</v>
      </c>
      <c r="D10226">
        <v>1.24549886409243</v>
      </c>
      <c r="E10226">
        <v>136378.659158711</v>
      </c>
    </row>
    <row r="10227" spans="1:5" x14ac:dyDescent="0.3">
      <c r="A10227">
        <v>10225</v>
      </c>
      <c r="B10227">
        <v>-0.38271481940582702</v>
      </c>
      <c r="C10227">
        <v>0.37291141292536201</v>
      </c>
      <c r="D10227">
        <v>-1.0456295265134801</v>
      </c>
      <c r="E10227">
        <v>64674.9212958028</v>
      </c>
    </row>
    <row r="10228" spans="1:5" x14ac:dyDescent="0.3">
      <c r="A10228">
        <v>10226</v>
      </c>
      <c r="B10228">
        <v>-0.24132122597762101</v>
      </c>
      <c r="C10228">
        <v>1.2855269208129201</v>
      </c>
      <c r="D10228">
        <v>1.73772873411086</v>
      </c>
      <c r="E10228">
        <v>134860.95674645499</v>
      </c>
    </row>
    <row r="10229" spans="1:5" x14ac:dyDescent="0.3">
      <c r="A10229">
        <v>10227</v>
      </c>
      <c r="B10229">
        <v>-1.3407860573321899</v>
      </c>
      <c r="C10229">
        <v>0.27947649059880197</v>
      </c>
      <c r="D10229">
        <v>1.3135388708211899</v>
      </c>
      <c r="E10229">
        <v>101119.51449045799</v>
      </c>
    </row>
    <row r="10230" spans="1:5" x14ac:dyDescent="0.3">
      <c r="A10230">
        <v>10228</v>
      </c>
      <c r="B10230">
        <v>-1.4807293709042699</v>
      </c>
      <c r="C10230">
        <v>-1.6880364602361499</v>
      </c>
      <c r="D10230">
        <v>0.58550620654451502</v>
      </c>
      <c r="E10230">
        <v>58715.875850313998</v>
      </c>
    </row>
    <row r="10231" spans="1:5" x14ac:dyDescent="0.3">
      <c r="A10231">
        <v>10229</v>
      </c>
      <c r="B10231">
        <v>0.409740028215416</v>
      </c>
      <c r="C10231">
        <v>1.2419620408346299</v>
      </c>
      <c r="D10231">
        <v>-1.6577026490222599</v>
      </c>
      <c r="E10231">
        <v>61804.910588942497</v>
      </c>
    </row>
    <row r="10232" spans="1:5" x14ac:dyDescent="0.3">
      <c r="A10232">
        <v>10230</v>
      </c>
      <c r="B10232">
        <v>-0.57872196195300396</v>
      </c>
      <c r="C10232">
        <v>-0.35349629773772101</v>
      </c>
      <c r="D10232">
        <v>-1.08338578142567</v>
      </c>
      <c r="E10232">
        <v>47671.025206597398</v>
      </c>
    </row>
    <row r="10233" spans="1:5" x14ac:dyDescent="0.3">
      <c r="A10233">
        <v>10231</v>
      </c>
      <c r="B10233">
        <v>-1.6976809339896299</v>
      </c>
      <c r="C10233">
        <v>1.42290171567159</v>
      </c>
      <c r="D10233">
        <v>-1.61270486395573</v>
      </c>
      <c r="E10233">
        <v>47775.430261633803</v>
      </c>
    </row>
    <row r="10234" spans="1:5" x14ac:dyDescent="0.3">
      <c r="A10234">
        <v>10232</v>
      </c>
      <c r="B10234">
        <v>1.3561961927352799</v>
      </c>
      <c r="C10234">
        <v>-1.58436488569793</v>
      </c>
      <c r="D10234">
        <v>1.03915567639147</v>
      </c>
      <c r="E10234">
        <v>94492.600714127198</v>
      </c>
    </row>
    <row r="10235" spans="1:5" x14ac:dyDescent="0.3">
      <c r="A10235">
        <v>10233</v>
      </c>
      <c r="B10235">
        <v>0.60316504762685896</v>
      </c>
      <c r="C10235">
        <v>1.3392114835912301</v>
      </c>
      <c r="D10235">
        <v>-1.0797832521230999</v>
      </c>
      <c r="E10235">
        <v>80428.905291548799</v>
      </c>
    </row>
    <row r="10236" spans="1:5" x14ac:dyDescent="0.3">
      <c r="A10236">
        <v>10234</v>
      </c>
      <c r="B10236">
        <v>6.9761164241791199E-2</v>
      </c>
      <c r="C10236">
        <v>-0.99566918712982</v>
      </c>
      <c r="D10236">
        <v>-1.2859230525718399</v>
      </c>
      <c r="E10236">
        <v>39307.229274609803</v>
      </c>
    </row>
    <row r="10237" spans="1:5" x14ac:dyDescent="0.3">
      <c r="A10237">
        <v>10235</v>
      </c>
      <c r="B10237">
        <v>0.55353174997993204</v>
      </c>
      <c r="C10237">
        <v>-1.3165916079979401</v>
      </c>
      <c r="D10237">
        <v>0.52463984423241505</v>
      </c>
      <c r="E10237">
        <v>87830.679552053305</v>
      </c>
    </row>
    <row r="10238" spans="1:5" x14ac:dyDescent="0.3">
      <c r="A10238">
        <v>10236</v>
      </c>
      <c r="B10238">
        <v>1.6958353144646501</v>
      </c>
      <c r="C10238">
        <v>-1.2718260410862601</v>
      </c>
      <c r="D10238">
        <v>-1.6024082014772401</v>
      </c>
      <c r="E10238">
        <v>49382.976691881697</v>
      </c>
    </row>
    <row r="10239" spans="1:5" x14ac:dyDescent="0.3">
      <c r="A10239">
        <v>10237</v>
      </c>
      <c r="B10239">
        <v>0.896630606433101</v>
      </c>
      <c r="C10239">
        <v>0.43375796081336299</v>
      </c>
      <c r="D10239">
        <v>0.59476057344088396</v>
      </c>
      <c r="E10239">
        <v>105043.297633922</v>
      </c>
    </row>
    <row r="10240" spans="1:5" x14ac:dyDescent="0.3">
      <c r="A10240">
        <v>10238</v>
      </c>
      <c r="B10240">
        <v>2.5541516081549101E-2</v>
      </c>
      <c r="C10240">
        <v>0.65388683032955996</v>
      </c>
      <c r="D10240">
        <v>-1.0364924636269299</v>
      </c>
      <c r="E10240">
        <v>65816.137924013005</v>
      </c>
    </row>
    <row r="10241" spans="1:5" x14ac:dyDescent="0.3">
      <c r="A10241">
        <v>10239</v>
      </c>
      <c r="B10241">
        <v>1.42357451740123</v>
      </c>
      <c r="C10241">
        <v>0.43476112880354001</v>
      </c>
      <c r="D10241">
        <v>1.30051859154386</v>
      </c>
      <c r="E10241">
        <v>133518.980660651</v>
      </c>
    </row>
    <row r="10242" spans="1:5" x14ac:dyDescent="0.3">
      <c r="A10242">
        <v>10240</v>
      </c>
      <c r="B10242">
        <v>-0.28881341755388501</v>
      </c>
      <c r="C10242">
        <v>-0.38094865618324097</v>
      </c>
      <c r="D10242">
        <v>-1.29661493518843</v>
      </c>
      <c r="E10242">
        <v>47288.281817255898</v>
      </c>
    </row>
    <row r="10243" spans="1:5" x14ac:dyDescent="0.3">
      <c r="A10243">
        <v>10241</v>
      </c>
      <c r="B10243">
        <v>-0.63096826895733205</v>
      </c>
      <c r="C10243">
        <v>-0.638338796180137</v>
      </c>
      <c r="D10243">
        <v>-1.5478198165942001</v>
      </c>
      <c r="E10243">
        <v>35049.829139975896</v>
      </c>
    </row>
    <row r="10244" spans="1:5" x14ac:dyDescent="0.3">
      <c r="A10244">
        <v>10242</v>
      </c>
      <c r="B10244">
        <v>1.0452912614988901</v>
      </c>
      <c r="C10244">
        <v>0.165210775728096</v>
      </c>
      <c r="D10244">
        <v>-1.16033085653714</v>
      </c>
      <c r="E10244">
        <v>67960.072403222395</v>
      </c>
    </row>
    <row r="10245" spans="1:5" x14ac:dyDescent="0.3">
      <c r="A10245">
        <v>10243</v>
      </c>
      <c r="B10245">
        <v>1.1450582884024501</v>
      </c>
      <c r="C10245">
        <v>0.16887243373609501</v>
      </c>
      <c r="D10245">
        <v>-1.16361510848828</v>
      </c>
      <c r="E10245">
        <v>69354.567753516603</v>
      </c>
    </row>
    <row r="10246" spans="1:5" x14ac:dyDescent="0.3">
      <c r="A10246">
        <v>10244</v>
      </c>
      <c r="B10246">
        <v>-0.19417754671329299</v>
      </c>
      <c r="C10246">
        <v>0.10401463570744</v>
      </c>
      <c r="D10246">
        <v>-0.53485679644744499</v>
      </c>
      <c r="E10246">
        <v>65275.938569415302</v>
      </c>
    </row>
    <row r="10247" spans="1:5" x14ac:dyDescent="0.3">
      <c r="A10247">
        <v>10245</v>
      </c>
      <c r="B10247">
        <v>0.60070498150387697</v>
      </c>
      <c r="C10247">
        <v>-0.18324728604156801</v>
      </c>
      <c r="D10247">
        <v>3.6801148047333901E-3</v>
      </c>
      <c r="E10247">
        <v>92379.048095852297</v>
      </c>
    </row>
    <row r="10248" spans="1:5" x14ac:dyDescent="0.3">
      <c r="A10248">
        <v>10246</v>
      </c>
      <c r="B10248">
        <v>-1.53913160671645</v>
      </c>
      <c r="C10248">
        <v>-1.5168757701251601</v>
      </c>
      <c r="D10248">
        <v>1.3431492402601299</v>
      </c>
      <c r="E10248">
        <v>81445.149362864904</v>
      </c>
    </row>
    <row r="10249" spans="1:5" x14ac:dyDescent="0.3">
      <c r="A10249">
        <v>10247</v>
      </c>
      <c r="B10249">
        <v>-0.22532582946615101</v>
      </c>
      <c r="C10249">
        <v>-0.65324564618597303</v>
      </c>
      <c r="D10249">
        <v>8.0707037825620498E-2</v>
      </c>
      <c r="E10249">
        <v>78970.762601633396</v>
      </c>
    </row>
    <row r="10250" spans="1:5" x14ac:dyDescent="0.3">
      <c r="A10250">
        <v>10248</v>
      </c>
      <c r="B10250">
        <v>8.9092624592707503E-2</v>
      </c>
      <c r="C10250">
        <v>0.86986247614930501</v>
      </c>
      <c r="D10250">
        <v>1.1772522391851199</v>
      </c>
      <c r="E10250">
        <v>123135.43328912801</v>
      </c>
    </row>
    <row r="10251" spans="1:5" x14ac:dyDescent="0.3">
      <c r="A10251">
        <v>10249</v>
      </c>
      <c r="B10251">
        <v>-0.99679737741637597</v>
      </c>
      <c r="C10251">
        <v>1.20229626636368</v>
      </c>
      <c r="D10251">
        <v>-0.281222249013445</v>
      </c>
      <c r="E10251">
        <v>82060.331501031294</v>
      </c>
    </row>
    <row r="10252" spans="1:5" x14ac:dyDescent="0.3">
      <c r="A10252">
        <v>10250</v>
      </c>
      <c r="B10252">
        <v>-0.85528235547050602</v>
      </c>
      <c r="C10252">
        <v>-1.09094529428641</v>
      </c>
      <c r="D10252">
        <v>-1.17948560306837</v>
      </c>
      <c r="E10252">
        <v>31832.449370054499</v>
      </c>
    </row>
    <row r="10253" spans="1:5" x14ac:dyDescent="0.3">
      <c r="A10253">
        <v>10251</v>
      </c>
      <c r="B10253">
        <v>-0.13299518591152801</v>
      </c>
      <c r="C10253">
        <v>1.15924022415242</v>
      </c>
      <c r="D10253">
        <v>-1.1663727319977399</v>
      </c>
      <c r="E10253">
        <v>71241.140845582704</v>
      </c>
    </row>
    <row r="10254" spans="1:5" x14ac:dyDescent="0.3">
      <c r="A10254">
        <v>10252</v>
      </c>
      <c r="B10254">
        <v>0.181698616255345</v>
      </c>
      <c r="C10254">
        <v>0.87068801643779203</v>
      </c>
      <c r="D10254">
        <v>0.88796898246957501</v>
      </c>
      <c r="E10254">
        <v>119691.95648262399</v>
      </c>
    </row>
    <row r="10255" spans="1:5" x14ac:dyDescent="0.3">
      <c r="A10255">
        <v>10253</v>
      </c>
      <c r="B10255">
        <v>-0.80662943443441304</v>
      </c>
      <c r="C10255">
        <v>0.56966898293757595</v>
      </c>
      <c r="D10255">
        <v>-0.75893316551224199</v>
      </c>
      <c r="E10255">
        <v>58545.220181305798</v>
      </c>
    </row>
    <row r="10256" spans="1:5" x14ac:dyDescent="0.3">
      <c r="A10256">
        <v>10254</v>
      </c>
      <c r="B10256">
        <v>0.62563104969982497</v>
      </c>
      <c r="C10256">
        <v>1.4258184278721899</v>
      </c>
      <c r="D10256">
        <v>-0.47833686051170698</v>
      </c>
      <c r="E10256">
        <v>92194.935355314097</v>
      </c>
    </row>
    <row r="10257" spans="1:5" x14ac:dyDescent="0.3">
      <c r="A10257">
        <v>10255</v>
      </c>
      <c r="B10257">
        <v>-0.58756609185708997</v>
      </c>
      <c r="C10257">
        <v>-1.49375338133794</v>
      </c>
      <c r="D10257">
        <v>0.87705606325761198</v>
      </c>
      <c r="E10257">
        <v>71181.670851847506</v>
      </c>
    </row>
    <row r="10258" spans="1:5" x14ac:dyDescent="0.3">
      <c r="A10258">
        <v>10256</v>
      </c>
      <c r="B10258">
        <v>0.45080414644519501</v>
      </c>
      <c r="C10258">
        <v>1.3576307073388001</v>
      </c>
      <c r="D10258">
        <v>0.84464271517136902</v>
      </c>
      <c r="E10258">
        <v>117482.430979185</v>
      </c>
    </row>
    <row r="10259" spans="1:5" x14ac:dyDescent="0.3">
      <c r="A10259">
        <v>10257</v>
      </c>
      <c r="B10259">
        <v>0.95550878342627299</v>
      </c>
      <c r="C10259">
        <v>-0.86069254235147696</v>
      </c>
      <c r="D10259">
        <v>-1.55996427642213</v>
      </c>
      <c r="E10259">
        <v>37012.610267050703</v>
      </c>
    </row>
    <row r="10260" spans="1:5" x14ac:dyDescent="0.3">
      <c r="A10260">
        <v>10258</v>
      </c>
      <c r="B10260">
        <v>1.4298490513995901</v>
      </c>
      <c r="C10260">
        <v>-0.46446073199398702</v>
      </c>
      <c r="D10260">
        <v>-1.11516013784227</v>
      </c>
      <c r="E10260">
        <v>62809.028819358799</v>
      </c>
    </row>
    <row r="10261" spans="1:5" x14ac:dyDescent="0.3">
      <c r="A10261">
        <v>10259</v>
      </c>
      <c r="B10261">
        <v>-1.3870328131502001</v>
      </c>
      <c r="C10261">
        <v>-1.1962746917700799</v>
      </c>
      <c r="D10261">
        <v>1.7285546502923199</v>
      </c>
      <c r="E10261">
        <v>89841.504219084803</v>
      </c>
    </row>
    <row r="10262" spans="1:5" x14ac:dyDescent="0.3">
      <c r="A10262">
        <v>10260</v>
      </c>
      <c r="B10262">
        <v>0.37510675509957297</v>
      </c>
      <c r="C10262">
        <v>1.70032869415303</v>
      </c>
      <c r="D10262">
        <v>1.66398664790614</v>
      </c>
      <c r="E10262">
        <v>146724.73058590401</v>
      </c>
    </row>
    <row r="10263" spans="1:5" x14ac:dyDescent="0.3">
      <c r="A10263">
        <v>10261</v>
      </c>
      <c r="B10263">
        <v>-1.62945388737295</v>
      </c>
      <c r="C10263">
        <v>1.48840599984205</v>
      </c>
      <c r="D10263">
        <v>-0.18791132608393399</v>
      </c>
      <c r="E10263">
        <v>78900.1084507552</v>
      </c>
    </row>
    <row r="10264" spans="1:5" x14ac:dyDescent="0.3">
      <c r="A10264">
        <v>10262</v>
      </c>
      <c r="B10264">
        <v>0.38532138259309801</v>
      </c>
      <c r="C10264">
        <v>-0.32028931044999498</v>
      </c>
      <c r="D10264">
        <v>-1.6689212091212</v>
      </c>
      <c r="E10264">
        <v>42258.065515176902</v>
      </c>
    </row>
    <row r="10265" spans="1:5" x14ac:dyDescent="0.3">
      <c r="A10265">
        <v>10263</v>
      </c>
      <c r="B10265">
        <v>-0.67103094671196395</v>
      </c>
      <c r="C10265">
        <v>-0.76428646195282302</v>
      </c>
      <c r="D10265">
        <v>0.96988987391027304</v>
      </c>
      <c r="E10265">
        <v>93494.812981793293</v>
      </c>
    </row>
    <row r="10266" spans="1:5" x14ac:dyDescent="0.3">
      <c r="A10266">
        <v>10264</v>
      </c>
      <c r="B10266">
        <v>1.4539900358403499</v>
      </c>
      <c r="C10266">
        <v>0.965776980757031</v>
      </c>
      <c r="D10266">
        <v>1.70806144605597</v>
      </c>
      <c r="E10266">
        <v>141479.384150317</v>
      </c>
    </row>
    <row r="10267" spans="1:5" x14ac:dyDescent="0.3">
      <c r="A10267">
        <v>10265</v>
      </c>
      <c r="B10267">
        <v>1.5478305058045201</v>
      </c>
      <c r="C10267">
        <v>-0.90680368658077404</v>
      </c>
      <c r="D10267">
        <v>0.77911195074179396</v>
      </c>
      <c r="E10267">
        <v>103719.191049548</v>
      </c>
    </row>
    <row r="10268" spans="1:5" x14ac:dyDescent="0.3">
      <c r="A10268">
        <v>10266</v>
      </c>
      <c r="B10268">
        <v>-0.26333867153024199</v>
      </c>
      <c r="C10268">
        <v>0.58218755696429503</v>
      </c>
      <c r="D10268">
        <v>-0.83680826878664005</v>
      </c>
      <c r="E10268">
        <v>66575.433505040506</v>
      </c>
    </row>
    <row r="10269" spans="1:5" x14ac:dyDescent="0.3">
      <c r="A10269">
        <v>10267</v>
      </c>
      <c r="B10269">
        <v>0.88490661826337402</v>
      </c>
      <c r="C10269">
        <v>1.21638940637089</v>
      </c>
      <c r="D10269">
        <v>-1.21815204553465</v>
      </c>
      <c r="E10269">
        <v>83779.626962792798</v>
      </c>
    </row>
    <row r="10270" spans="1:5" x14ac:dyDescent="0.3">
      <c r="A10270">
        <v>10268</v>
      </c>
      <c r="B10270">
        <v>-0.580118084328206</v>
      </c>
      <c r="C10270">
        <v>-1.40911084697361</v>
      </c>
      <c r="D10270">
        <v>0.54931315829054805</v>
      </c>
      <c r="E10270">
        <v>65215.042346064598</v>
      </c>
    </row>
    <row r="10271" spans="1:5" x14ac:dyDescent="0.3">
      <c r="A10271">
        <v>10269</v>
      </c>
      <c r="B10271">
        <v>-0.81709976447990695</v>
      </c>
      <c r="C10271">
        <v>-0.73559374398365696</v>
      </c>
      <c r="D10271">
        <v>1.5407271790889501</v>
      </c>
      <c r="E10271">
        <v>102252.139994215</v>
      </c>
    </row>
    <row r="10272" spans="1:5" x14ac:dyDescent="0.3">
      <c r="A10272">
        <v>10270</v>
      </c>
      <c r="B10272">
        <v>-1.2539272985361101</v>
      </c>
      <c r="C10272">
        <v>0.93370135864787895</v>
      </c>
      <c r="D10272">
        <v>-0.65440327424160705</v>
      </c>
      <c r="E10272">
        <v>65587.783239783705</v>
      </c>
    </row>
    <row r="10273" spans="1:5" x14ac:dyDescent="0.3">
      <c r="A10273">
        <v>10271</v>
      </c>
      <c r="B10273">
        <v>-0.65287955527568398</v>
      </c>
      <c r="C10273">
        <v>1.3305149387922599</v>
      </c>
      <c r="D10273">
        <v>-0.82985687933170404</v>
      </c>
      <c r="E10273">
        <v>75238.426067117107</v>
      </c>
    </row>
    <row r="10274" spans="1:5" x14ac:dyDescent="0.3">
      <c r="A10274">
        <v>10272</v>
      </c>
      <c r="B10274">
        <v>-4.5495982281721803E-2</v>
      </c>
      <c r="C10274">
        <v>-0.60768950994889204</v>
      </c>
      <c r="D10274">
        <v>-0.84010442052132905</v>
      </c>
      <c r="E10274">
        <v>58701.391954113496</v>
      </c>
    </row>
    <row r="10275" spans="1:5" x14ac:dyDescent="0.3">
      <c r="A10275">
        <v>10273</v>
      </c>
      <c r="B10275">
        <v>-1.0398307430565099</v>
      </c>
      <c r="C10275">
        <v>0.47811187973512798</v>
      </c>
      <c r="D10275">
        <v>-1.0932518268817299</v>
      </c>
      <c r="E10275">
        <v>44007.721659474599</v>
      </c>
    </row>
    <row r="10276" spans="1:5" x14ac:dyDescent="0.3">
      <c r="A10276">
        <v>10274</v>
      </c>
      <c r="B10276">
        <v>0.47752076429868101</v>
      </c>
      <c r="C10276">
        <v>0.618071616411495</v>
      </c>
      <c r="D10276">
        <v>0.64108379560891204</v>
      </c>
      <c r="E10276">
        <v>116317.965089568</v>
      </c>
    </row>
    <row r="10277" spans="1:5" x14ac:dyDescent="0.3">
      <c r="A10277">
        <v>10275</v>
      </c>
      <c r="B10277">
        <v>0.51550861766192801</v>
      </c>
      <c r="C10277">
        <v>1.2838547982692301</v>
      </c>
      <c r="D10277">
        <v>2.6682549696294602E-2</v>
      </c>
      <c r="E10277">
        <v>102001.821283927</v>
      </c>
    </row>
    <row r="10278" spans="1:5" x14ac:dyDescent="0.3">
      <c r="A10278">
        <v>10276</v>
      </c>
      <c r="B10278">
        <v>1.1270182575289001</v>
      </c>
      <c r="C10278">
        <v>-1.2369665813230499</v>
      </c>
      <c r="D10278">
        <v>1.36460186616545</v>
      </c>
      <c r="E10278">
        <v>109416.97650238199</v>
      </c>
    </row>
    <row r="10279" spans="1:5" x14ac:dyDescent="0.3">
      <c r="A10279">
        <v>10277</v>
      </c>
      <c r="B10279">
        <v>-1.6527336173142799</v>
      </c>
      <c r="C10279">
        <v>1.72343365864791</v>
      </c>
      <c r="D10279">
        <v>0.75206366321607498</v>
      </c>
      <c r="E10279">
        <v>103247.723651205</v>
      </c>
    </row>
    <row r="10280" spans="1:5" x14ac:dyDescent="0.3">
      <c r="A10280">
        <v>10278</v>
      </c>
      <c r="B10280">
        <v>-1.71000076927934</v>
      </c>
      <c r="C10280">
        <v>0.96123353863718797</v>
      </c>
      <c r="D10280">
        <v>-1.0084111921097201</v>
      </c>
      <c r="E10280">
        <v>50001.085581944797</v>
      </c>
    </row>
    <row r="10281" spans="1:5" x14ac:dyDescent="0.3">
      <c r="A10281">
        <v>10279</v>
      </c>
      <c r="B10281">
        <v>1.5164011773805499</v>
      </c>
      <c r="C10281">
        <v>1.07503347702513</v>
      </c>
      <c r="D10281">
        <v>-0.22077504713883001</v>
      </c>
      <c r="E10281">
        <v>103752.715505959</v>
      </c>
    </row>
    <row r="10282" spans="1:5" x14ac:dyDescent="0.3">
      <c r="A10282">
        <v>10280</v>
      </c>
      <c r="B10282">
        <v>-1.0816636726500299</v>
      </c>
      <c r="C10282">
        <v>-0.19533866574313399</v>
      </c>
      <c r="D10282">
        <v>-1.3481488485934801</v>
      </c>
      <c r="E10282">
        <v>32761.7104478947</v>
      </c>
    </row>
    <row r="10283" spans="1:5" x14ac:dyDescent="0.3">
      <c r="A10283">
        <v>10281</v>
      </c>
      <c r="B10283">
        <v>-0.85327981223136995</v>
      </c>
      <c r="C10283">
        <v>-0.35211334638514702</v>
      </c>
      <c r="D10283">
        <v>1.19813221540118</v>
      </c>
      <c r="E10283">
        <v>94685.883449622605</v>
      </c>
    </row>
    <row r="10284" spans="1:5" x14ac:dyDescent="0.3">
      <c r="A10284">
        <v>10282</v>
      </c>
      <c r="B10284">
        <v>-0.111046395429258</v>
      </c>
      <c r="C10284">
        <v>-1.5180994314554299</v>
      </c>
      <c r="D10284">
        <v>-0.94521881790757001</v>
      </c>
      <c r="E10284">
        <v>43723.739305932402</v>
      </c>
    </row>
    <row r="10285" spans="1:5" x14ac:dyDescent="0.3">
      <c r="A10285">
        <v>10283</v>
      </c>
      <c r="B10285">
        <v>-1.48910542694849</v>
      </c>
      <c r="C10285">
        <v>1.68192417246444</v>
      </c>
      <c r="D10285">
        <v>1.5503134493247399</v>
      </c>
      <c r="E10285">
        <v>127047.937927116</v>
      </c>
    </row>
    <row r="10286" spans="1:5" x14ac:dyDescent="0.3">
      <c r="A10286">
        <v>10284</v>
      </c>
      <c r="B10286">
        <v>1.1884074495276399E-2</v>
      </c>
      <c r="C10286">
        <v>0.59265068653249597</v>
      </c>
      <c r="D10286">
        <v>-1.18163018733551</v>
      </c>
      <c r="E10286">
        <v>60188.729906781402</v>
      </c>
    </row>
    <row r="10287" spans="1:5" x14ac:dyDescent="0.3">
      <c r="A10287">
        <v>10285</v>
      </c>
      <c r="B10287">
        <v>5.3171905894410697E-2</v>
      </c>
      <c r="C10287">
        <v>-0.55594161473015402</v>
      </c>
      <c r="D10287">
        <v>-0.74293373850305899</v>
      </c>
      <c r="E10287">
        <v>55687.412061311901</v>
      </c>
    </row>
    <row r="10288" spans="1:5" x14ac:dyDescent="0.3">
      <c r="A10288">
        <v>10286</v>
      </c>
      <c r="B10288">
        <v>-0.150904454716041</v>
      </c>
      <c r="C10288">
        <v>1.2802161853598</v>
      </c>
      <c r="D10288">
        <v>6.8435057649496006E-2</v>
      </c>
      <c r="E10288">
        <v>101049.25527865801</v>
      </c>
    </row>
    <row r="10289" spans="1:5" x14ac:dyDescent="0.3">
      <c r="A10289">
        <v>10287</v>
      </c>
      <c r="B10289">
        <v>1.04603373713598</v>
      </c>
      <c r="C10289">
        <v>0.55550428277096697</v>
      </c>
      <c r="D10289">
        <v>-0.28205942528717498</v>
      </c>
      <c r="E10289">
        <v>92406.518921081806</v>
      </c>
    </row>
    <row r="10290" spans="1:5" x14ac:dyDescent="0.3">
      <c r="A10290">
        <v>10288</v>
      </c>
      <c r="B10290">
        <v>1.4523721888290699</v>
      </c>
      <c r="C10290">
        <v>0.63395368384191697</v>
      </c>
      <c r="D10290">
        <v>0.53895958386043996</v>
      </c>
      <c r="E10290">
        <v>111586.088460303</v>
      </c>
    </row>
    <row r="10291" spans="1:5" x14ac:dyDescent="0.3">
      <c r="A10291">
        <v>10289</v>
      </c>
      <c r="B10291">
        <v>-0.17419420833554899</v>
      </c>
      <c r="C10291">
        <v>1.4580431532853599</v>
      </c>
      <c r="D10291">
        <v>-0.36600486706079199</v>
      </c>
      <c r="E10291">
        <v>88514.438665195194</v>
      </c>
    </row>
    <row r="10292" spans="1:5" x14ac:dyDescent="0.3">
      <c r="A10292">
        <v>10290</v>
      </c>
      <c r="B10292">
        <v>1.5427578138890601</v>
      </c>
      <c r="C10292">
        <v>-1.36711611610308</v>
      </c>
      <c r="D10292">
        <v>-1.66446442958917</v>
      </c>
      <c r="E10292">
        <v>41725.979668280503</v>
      </c>
    </row>
    <row r="10293" spans="1:5" x14ac:dyDescent="0.3">
      <c r="A10293">
        <v>10291</v>
      </c>
      <c r="B10293">
        <v>1.3684217558420999</v>
      </c>
      <c r="C10293">
        <v>-1.1602478300263399</v>
      </c>
      <c r="D10293">
        <v>1.19382613309214</v>
      </c>
      <c r="E10293">
        <v>107122.389881437</v>
      </c>
    </row>
    <row r="10294" spans="1:5" x14ac:dyDescent="0.3">
      <c r="A10294">
        <v>10292</v>
      </c>
      <c r="B10294">
        <v>0.40127061804960901</v>
      </c>
      <c r="C10294">
        <v>0.72403524397971597</v>
      </c>
      <c r="D10294">
        <v>1.49080039557192</v>
      </c>
      <c r="E10294">
        <v>131065.379475148</v>
      </c>
    </row>
    <row r="10295" spans="1:5" x14ac:dyDescent="0.3">
      <c r="A10295">
        <v>10293</v>
      </c>
      <c r="B10295">
        <v>-1.35776135725947</v>
      </c>
      <c r="C10295">
        <v>-0.39630509975407002</v>
      </c>
      <c r="D10295">
        <v>-1.4054926261041101</v>
      </c>
      <c r="E10295">
        <v>31905.098508210998</v>
      </c>
    </row>
    <row r="10296" spans="1:5" x14ac:dyDescent="0.3">
      <c r="A10296">
        <v>10294</v>
      </c>
      <c r="B10296">
        <v>-1.0095716521603399</v>
      </c>
      <c r="C10296">
        <v>-1.69553525961768</v>
      </c>
      <c r="D10296">
        <v>-6.1008480734587298E-2</v>
      </c>
      <c r="E10296">
        <v>54221.4545996784</v>
      </c>
    </row>
    <row r="10297" spans="1:5" x14ac:dyDescent="0.3">
      <c r="A10297">
        <v>10295</v>
      </c>
      <c r="B10297">
        <v>-1.6376166688618901</v>
      </c>
      <c r="C10297">
        <v>0.96700473099251505</v>
      </c>
      <c r="D10297">
        <v>-0.230187371393267</v>
      </c>
      <c r="E10297">
        <v>66449.692302092793</v>
      </c>
    </row>
    <row r="10298" spans="1:5" x14ac:dyDescent="0.3">
      <c r="A10298">
        <v>10296</v>
      </c>
      <c r="B10298">
        <v>1.08018449834268</v>
      </c>
      <c r="C10298">
        <v>1.58447556448132</v>
      </c>
      <c r="D10298">
        <v>1.41097922328814</v>
      </c>
      <c r="E10298">
        <v>144793.32948966301</v>
      </c>
    </row>
    <row r="10299" spans="1:5" x14ac:dyDescent="0.3">
      <c r="A10299">
        <v>10297</v>
      </c>
      <c r="B10299">
        <v>0.12884698068617401</v>
      </c>
      <c r="C10299">
        <v>-0.172256711067619</v>
      </c>
      <c r="D10299">
        <v>1.56657179278474</v>
      </c>
      <c r="E10299">
        <v>118195.10933768901</v>
      </c>
    </row>
    <row r="10300" spans="1:5" x14ac:dyDescent="0.3">
      <c r="A10300">
        <v>10298</v>
      </c>
      <c r="B10300">
        <v>0.19818679351528801</v>
      </c>
      <c r="C10300">
        <v>1.2519468089441399</v>
      </c>
      <c r="D10300">
        <v>1.4562022360326901</v>
      </c>
      <c r="E10300">
        <v>136976.53854246699</v>
      </c>
    </row>
    <row r="10301" spans="1:5" x14ac:dyDescent="0.3">
      <c r="A10301">
        <v>10299</v>
      </c>
      <c r="B10301">
        <v>1.5247300138744899</v>
      </c>
      <c r="C10301">
        <v>0.20529980838199199</v>
      </c>
      <c r="D10301">
        <v>-1.5102408697483101</v>
      </c>
      <c r="E10301">
        <v>58883.070820753397</v>
      </c>
    </row>
    <row r="10302" spans="1:5" x14ac:dyDescent="0.3">
      <c r="A10302">
        <v>10300</v>
      </c>
      <c r="B10302">
        <v>1.4027755421620001</v>
      </c>
      <c r="C10302">
        <v>-1.1291883301189301</v>
      </c>
      <c r="D10302">
        <v>0.41622924234806002</v>
      </c>
      <c r="E10302">
        <v>93628.872474467906</v>
      </c>
    </row>
    <row r="10303" spans="1:5" x14ac:dyDescent="0.3">
      <c r="A10303">
        <v>10301</v>
      </c>
      <c r="B10303">
        <v>1.0633366878297901</v>
      </c>
      <c r="C10303">
        <v>-0.93115875189221997</v>
      </c>
      <c r="D10303">
        <v>-1.3122430842219299</v>
      </c>
      <c r="E10303">
        <v>47803.220534032698</v>
      </c>
    </row>
    <row r="10304" spans="1:5" x14ac:dyDescent="0.3">
      <c r="A10304">
        <v>10302</v>
      </c>
      <c r="B10304">
        <v>-7.9048139680458193E-2</v>
      </c>
      <c r="C10304">
        <v>1.36257078161625</v>
      </c>
      <c r="D10304">
        <v>1.21429343723394</v>
      </c>
      <c r="E10304">
        <v>126997.86737439501</v>
      </c>
    </row>
    <row r="10305" spans="1:5" x14ac:dyDescent="0.3">
      <c r="A10305">
        <v>10303</v>
      </c>
      <c r="B10305">
        <v>-1.4374355353505699</v>
      </c>
      <c r="C10305">
        <v>1.34168499574961</v>
      </c>
      <c r="D10305">
        <v>-0.24825093167597101</v>
      </c>
      <c r="E10305">
        <v>74571.912645817094</v>
      </c>
    </row>
    <row r="10306" spans="1:5" x14ac:dyDescent="0.3">
      <c r="A10306">
        <v>10304</v>
      </c>
      <c r="B10306">
        <v>-1.32290832805697</v>
      </c>
      <c r="C10306">
        <v>0.346775480410909</v>
      </c>
      <c r="D10306">
        <v>-1.2859585112818099</v>
      </c>
      <c r="E10306">
        <v>44164.854152637898</v>
      </c>
    </row>
    <row r="10307" spans="1:5" x14ac:dyDescent="0.3">
      <c r="A10307">
        <v>10305</v>
      </c>
      <c r="B10307">
        <v>-1.1007980545582099</v>
      </c>
      <c r="C10307">
        <v>-1.29730647478424</v>
      </c>
      <c r="D10307">
        <v>4.3984238732692103E-2</v>
      </c>
      <c r="E10307">
        <v>48802.968484409103</v>
      </c>
    </row>
    <row r="10308" spans="1:5" x14ac:dyDescent="0.3">
      <c r="A10308">
        <v>10306</v>
      </c>
      <c r="B10308">
        <v>-0.41775420783363598</v>
      </c>
      <c r="C10308">
        <v>0.63070619366171798</v>
      </c>
      <c r="D10308">
        <v>0.938853870592953</v>
      </c>
      <c r="E10308">
        <v>107789.689939474</v>
      </c>
    </row>
    <row r="10309" spans="1:5" x14ac:dyDescent="0.3">
      <c r="A10309">
        <v>10307</v>
      </c>
      <c r="B10309">
        <v>-0.44424510282714302</v>
      </c>
      <c r="C10309">
        <v>-1.171103165553</v>
      </c>
      <c r="D10309">
        <v>-1.3491610168980299</v>
      </c>
      <c r="E10309">
        <v>28884.686648520499</v>
      </c>
    </row>
    <row r="10310" spans="1:5" x14ac:dyDescent="0.3">
      <c r="A10310">
        <v>10308</v>
      </c>
      <c r="B10310">
        <v>5.2087507410234803E-4</v>
      </c>
      <c r="C10310">
        <v>0.673291019523653</v>
      </c>
      <c r="D10310">
        <v>0.76597256850755402</v>
      </c>
      <c r="E10310">
        <v>102364.314644706</v>
      </c>
    </row>
    <row r="10311" spans="1:5" x14ac:dyDescent="0.3">
      <c r="A10311">
        <v>10309</v>
      </c>
      <c r="B10311">
        <v>0.380855072727461</v>
      </c>
      <c r="C10311">
        <v>1.68817216630973</v>
      </c>
      <c r="D10311">
        <v>-0.18240498695566201</v>
      </c>
      <c r="E10311">
        <v>98317.202364183497</v>
      </c>
    </row>
    <row r="10312" spans="1:5" x14ac:dyDescent="0.3">
      <c r="A10312">
        <v>10310</v>
      </c>
      <c r="B10312">
        <v>0.25848072220631202</v>
      </c>
      <c r="C10312">
        <v>-1.30581608773168</v>
      </c>
      <c r="D10312">
        <v>-0.410266979751924</v>
      </c>
      <c r="E10312">
        <v>59687.529162996201</v>
      </c>
    </row>
    <row r="10313" spans="1:5" x14ac:dyDescent="0.3">
      <c r="A10313">
        <v>10311</v>
      </c>
      <c r="B10313">
        <v>-1.0807298967046699</v>
      </c>
      <c r="C10313">
        <v>-0.34727904131475201</v>
      </c>
      <c r="D10313">
        <v>0.80659737003492904</v>
      </c>
      <c r="E10313">
        <v>85994.183168405696</v>
      </c>
    </row>
    <row r="10314" spans="1:5" x14ac:dyDescent="0.3">
      <c r="A10314">
        <v>10312</v>
      </c>
      <c r="B10314">
        <v>-0.50597971932118202</v>
      </c>
      <c r="C10314">
        <v>1.13860830904347</v>
      </c>
      <c r="D10314">
        <v>-1.50765020302453</v>
      </c>
      <c r="E10314">
        <v>55787.465729872201</v>
      </c>
    </row>
    <row r="10315" spans="1:5" x14ac:dyDescent="0.3">
      <c r="A10315">
        <v>10313</v>
      </c>
      <c r="B10315">
        <v>1.10650514421535</v>
      </c>
      <c r="C10315">
        <v>-2.6435744250939301E-2</v>
      </c>
      <c r="D10315">
        <v>0.23732352409889501</v>
      </c>
      <c r="E10315">
        <v>88183.546410591502</v>
      </c>
    </row>
    <row r="10316" spans="1:5" x14ac:dyDescent="0.3">
      <c r="A10316">
        <v>10314</v>
      </c>
      <c r="B10316">
        <v>-0.43315299719071498</v>
      </c>
      <c r="C10316">
        <v>1.1364599024791799</v>
      </c>
      <c r="D10316">
        <v>-1.5022003995578701</v>
      </c>
      <c r="E10316">
        <v>52468.966389300404</v>
      </c>
    </row>
    <row r="10317" spans="1:5" x14ac:dyDescent="0.3">
      <c r="A10317">
        <v>10315</v>
      </c>
      <c r="B10317">
        <v>-1.02191481984348</v>
      </c>
      <c r="C10317">
        <v>0.59533028076905603</v>
      </c>
      <c r="D10317">
        <v>-1.3127490724680899</v>
      </c>
      <c r="E10317">
        <v>49689.886626783496</v>
      </c>
    </row>
    <row r="10318" spans="1:5" x14ac:dyDescent="0.3">
      <c r="A10318">
        <v>10316</v>
      </c>
      <c r="B10318">
        <v>1.2428654290408301</v>
      </c>
      <c r="C10318">
        <v>1.29245918745972</v>
      </c>
      <c r="D10318">
        <v>-1.4755344843104401</v>
      </c>
      <c r="E10318">
        <v>76264.373532330195</v>
      </c>
    </row>
    <row r="10319" spans="1:5" x14ac:dyDescent="0.3">
      <c r="A10319">
        <v>10317</v>
      </c>
      <c r="B10319">
        <v>0.93780313480064104</v>
      </c>
      <c r="C10319">
        <v>1.7124868868002701</v>
      </c>
      <c r="D10319">
        <v>-1.3551175447838799</v>
      </c>
      <c r="E10319">
        <v>82472.713724844696</v>
      </c>
    </row>
    <row r="10320" spans="1:5" x14ac:dyDescent="0.3">
      <c r="A10320">
        <v>10318</v>
      </c>
      <c r="B10320">
        <v>-0.238284909858414</v>
      </c>
      <c r="C10320">
        <v>-0.59741487869299703</v>
      </c>
      <c r="D10320">
        <v>-0.40740223862958103</v>
      </c>
      <c r="E10320">
        <v>66589.786957167104</v>
      </c>
    </row>
    <row r="10321" spans="1:5" x14ac:dyDescent="0.3">
      <c r="A10321">
        <v>10319</v>
      </c>
      <c r="B10321">
        <v>-1.5991749538642199</v>
      </c>
      <c r="C10321">
        <v>-0.34349936593360503</v>
      </c>
      <c r="D10321">
        <v>1.07923208133844</v>
      </c>
      <c r="E10321">
        <v>90405.868670118594</v>
      </c>
    </row>
    <row r="10322" spans="1:5" x14ac:dyDescent="0.3">
      <c r="A10322">
        <v>10320</v>
      </c>
      <c r="B10322">
        <v>-1.6640435653963099</v>
      </c>
      <c r="C10322">
        <v>1.7025252979382199</v>
      </c>
      <c r="D10322">
        <v>0.15790007291581101</v>
      </c>
      <c r="E10322">
        <v>84753.997011142405</v>
      </c>
    </row>
    <row r="10323" spans="1:5" x14ac:dyDescent="0.3">
      <c r="A10323">
        <v>10321</v>
      </c>
      <c r="B10323">
        <v>-0.61440583872660903</v>
      </c>
      <c r="C10323">
        <v>1.13249795087406</v>
      </c>
      <c r="D10323">
        <v>-1.68237590636458</v>
      </c>
      <c r="E10323">
        <v>41771.378719615801</v>
      </c>
    </row>
    <row r="10324" spans="1:5" x14ac:dyDescent="0.3">
      <c r="A10324">
        <v>10322</v>
      </c>
      <c r="B10324">
        <v>1.4038278872641099</v>
      </c>
      <c r="C10324">
        <v>-0.13249830932137999</v>
      </c>
      <c r="D10324">
        <v>-1.03242453907579</v>
      </c>
      <c r="E10324">
        <v>74053.394998487405</v>
      </c>
    </row>
    <row r="10325" spans="1:5" x14ac:dyDescent="0.3">
      <c r="A10325">
        <v>10323</v>
      </c>
      <c r="B10325">
        <v>-1.33980250291419</v>
      </c>
      <c r="C10325">
        <v>0.584598569226639</v>
      </c>
      <c r="D10325">
        <v>1.4581279207128099</v>
      </c>
      <c r="E10325">
        <v>109168.369717327</v>
      </c>
    </row>
    <row r="10326" spans="1:5" x14ac:dyDescent="0.3">
      <c r="A10326">
        <v>10324</v>
      </c>
      <c r="B10326">
        <v>0.96594353188302895</v>
      </c>
      <c r="C10326">
        <v>1.2553505823225399</v>
      </c>
      <c r="D10326">
        <v>-0.117473611620437</v>
      </c>
      <c r="E10326">
        <v>106320.397815114</v>
      </c>
    </row>
    <row r="10327" spans="1:5" x14ac:dyDescent="0.3">
      <c r="A10327">
        <v>10325</v>
      </c>
      <c r="B10327">
        <v>0.68773085903623299</v>
      </c>
      <c r="C10327">
        <v>-0.60998212484881698</v>
      </c>
      <c r="D10327">
        <v>0.68874865341790203</v>
      </c>
      <c r="E10327">
        <v>95756.268836107702</v>
      </c>
    </row>
    <row r="10328" spans="1:5" x14ac:dyDescent="0.3">
      <c r="A10328">
        <v>10326</v>
      </c>
      <c r="B10328">
        <v>-0.54055217082548201</v>
      </c>
      <c r="C10328">
        <v>-1.01566400979872</v>
      </c>
      <c r="D10328">
        <v>-0.92126941004746898</v>
      </c>
      <c r="E10328">
        <v>48066.601113147801</v>
      </c>
    </row>
    <row r="10329" spans="1:5" x14ac:dyDescent="0.3">
      <c r="A10329">
        <v>10327</v>
      </c>
      <c r="B10329">
        <v>-1.5026689084770199</v>
      </c>
      <c r="C10329">
        <v>-1.36333956486936</v>
      </c>
      <c r="D10329">
        <v>-1.4432043442215901</v>
      </c>
      <c r="E10329">
        <v>10532.4020268286</v>
      </c>
    </row>
    <row r="10330" spans="1:5" x14ac:dyDescent="0.3">
      <c r="A10330">
        <v>10328</v>
      </c>
      <c r="B10330">
        <v>-0.54907000788964699</v>
      </c>
      <c r="C10330">
        <v>1.7230464809429</v>
      </c>
      <c r="D10330">
        <v>0.13307689868379199</v>
      </c>
      <c r="E10330">
        <v>103002.25415369601</v>
      </c>
    </row>
    <row r="10331" spans="1:5" x14ac:dyDescent="0.3">
      <c r="A10331">
        <v>10329</v>
      </c>
      <c r="B10331">
        <v>-0.113467513440992</v>
      </c>
      <c r="C10331">
        <v>-1.39724865097665</v>
      </c>
      <c r="D10331">
        <v>-1.04907730675405</v>
      </c>
      <c r="E10331">
        <v>39214.858696878</v>
      </c>
    </row>
    <row r="10332" spans="1:5" x14ac:dyDescent="0.3">
      <c r="A10332">
        <v>10330</v>
      </c>
      <c r="B10332">
        <v>0.57442757674158695</v>
      </c>
      <c r="C10332">
        <v>-1.39539736985526</v>
      </c>
      <c r="D10332">
        <v>-0.31565110200809698</v>
      </c>
      <c r="E10332">
        <v>56934.213089217599</v>
      </c>
    </row>
    <row r="10333" spans="1:5" x14ac:dyDescent="0.3">
      <c r="A10333">
        <v>10331</v>
      </c>
      <c r="B10333">
        <v>-1.0694598498790699</v>
      </c>
      <c r="C10333">
        <v>1.6773642103311399</v>
      </c>
      <c r="D10333">
        <v>0.35920719775045201</v>
      </c>
      <c r="E10333">
        <v>101257.296672456</v>
      </c>
    </row>
    <row r="10334" spans="1:5" x14ac:dyDescent="0.3">
      <c r="A10334">
        <v>10332</v>
      </c>
      <c r="B10334">
        <v>-0.356967092103046</v>
      </c>
      <c r="C10334">
        <v>-1.6799599779061301</v>
      </c>
      <c r="D10334">
        <v>-0.18160203308029499</v>
      </c>
      <c r="E10334">
        <v>51425.444884567398</v>
      </c>
    </row>
    <row r="10335" spans="1:5" x14ac:dyDescent="0.3">
      <c r="A10335">
        <v>10333</v>
      </c>
      <c r="B10335">
        <v>0.61252986612445004</v>
      </c>
      <c r="C10335">
        <v>-0.93404702143832097</v>
      </c>
      <c r="D10335">
        <v>0.89361419186907598</v>
      </c>
      <c r="E10335">
        <v>101264.614111952</v>
      </c>
    </row>
    <row r="10336" spans="1:5" x14ac:dyDescent="0.3">
      <c r="A10336">
        <v>10334</v>
      </c>
      <c r="B10336">
        <v>1.64669205543579</v>
      </c>
      <c r="C10336">
        <v>0.54694289767778104</v>
      </c>
      <c r="D10336">
        <v>1.5303017308189899</v>
      </c>
      <c r="E10336">
        <v>134573.18880826901</v>
      </c>
    </row>
    <row r="10337" spans="1:5" x14ac:dyDescent="0.3">
      <c r="A10337">
        <v>10335</v>
      </c>
      <c r="B10337">
        <v>-0.508622569572033</v>
      </c>
      <c r="C10337">
        <v>-0.124335675467162</v>
      </c>
      <c r="D10337">
        <v>-1.4509606867795199</v>
      </c>
      <c r="E10337">
        <v>36935.553613856697</v>
      </c>
    </row>
    <row r="10338" spans="1:5" x14ac:dyDescent="0.3">
      <c r="A10338">
        <v>10336</v>
      </c>
      <c r="B10338">
        <v>-0.12506697606879599</v>
      </c>
      <c r="C10338">
        <v>-0.71539144263271703</v>
      </c>
      <c r="D10338">
        <v>-1.3988216841562799</v>
      </c>
      <c r="E10338">
        <v>44600.610583541202</v>
      </c>
    </row>
    <row r="10339" spans="1:5" x14ac:dyDescent="0.3">
      <c r="A10339">
        <v>10337</v>
      </c>
      <c r="B10339">
        <v>-0.84874425413478405</v>
      </c>
      <c r="C10339">
        <v>0.48614156313227602</v>
      </c>
      <c r="D10339">
        <v>-0.688357507506696</v>
      </c>
      <c r="E10339">
        <v>64704.0352870024</v>
      </c>
    </row>
    <row r="10340" spans="1:5" x14ac:dyDescent="0.3">
      <c r="A10340">
        <v>10338</v>
      </c>
      <c r="B10340">
        <v>0.39661498581962801</v>
      </c>
      <c r="C10340">
        <v>0.49350572621387301</v>
      </c>
      <c r="D10340">
        <v>9.1953137415267602E-2</v>
      </c>
      <c r="E10340">
        <v>89114.062542237196</v>
      </c>
    </row>
    <row r="10341" spans="1:5" x14ac:dyDescent="0.3">
      <c r="A10341">
        <v>10339</v>
      </c>
      <c r="B10341">
        <v>0.86979354867712599</v>
      </c>
      <c r="C10341">
        <v>0.75746523759435302</v>
      </c>
      <c r="D10341">
        <v>-1.6762573996296399</v>
      </c>
      <c r="E10341">
        <v>67425.220855072504</v>
      </c>
    </row>
    <row r="10342" spans="1:5" x14ac:dyDescent="0.3">
      <c r="A10342">
        <v>10340</v>
      </c>
      <c r="B10342">
        <v>0.67233037231475201</v>
      </c>
      <c r="C10342">
        <v>-0.18751303718339701</v>
      </c>
      <c r="D10342">
        <v>-1.20309819739878</v>
      </c>
      <c r="E10342">
        <v>58963.946987490897</v>
      </c>
    </row>
    <row r="10343" spans="1:5" x14ac:dyDescent="0.3">
      <c r="A10343">
        <v>10341</v>
      </c>
      <c r="B10343">
        <v>-0.40982722132305799</v>
      </c>
      <c r="C10343">
        <v>0.73597789609445297</v>
      </c>
      <c r="D10343">
        <v>-0.28453532941050003</v>
      </c>
      <c r="E10343">
        <v>77288.463158195897</v>
      </c>
    </row>
    <row r="10344" spans="1:5" x14ac:dyDescent="0.3">
      <c r="A10344">
        <v>10342</v>
      </c>
      <c r="B10344">
        <v>-0.28355149706541899</v>
      </c>
      <c r="C10344">
        <v>-8.7485492710784707E-2</v>
      </c>
      <c r="D10344">
        <v>-0.28998553879431099</v>
      </c>
      <c r="E10344">
        <v>74407.477971217406</v>
      </c>
    </row>
    <row r="10345" spans="1:5" x14ac:dyDescent="0.3">
      <c r="A10345">
        <v>10343</v>
      </c>
      <c r="B10345">
        <v>-0.608940974683846</v>
      </c>
      <c r="C10345">
        <v>1.33562607656685</v>
      </c>
      <c r="D10345">
        <v>0.29002847363742701</v>
      </c>
      <c r="E10345">
        <v>92462.540651565098</v>
      </c>
    </row>
    <row r="10346" spans="1:5" x14ac:dyDescent="0.3">
      <c r="A10346">
        <v>10344</v>
      </c>
      <c r="B10346">
        <v>-1.16392177325172</v>
      </c>
      <c r="C10346">
        <v>-1.07582181219258</v>
      </c>
      <c r="D10346">
        <v>0.101586079184599</v>
      </c>
      <c r="E10346">
        <v>59964.551232908299</v>
      </c>
    </row>
    <row r="10347" spans="1:5" x14ac:dyDescent="0.3">
      <c r="A10347">
        <v>10345</v>
      </c>
      <c r="B10347">
        <v>-1.31309988290476</v>
      </c>
      <c r="C10347">
        <v>-1.5192315435724999</v>
      </c>
      <c r="D10347">
        <v>1.6014895694272799</v>
      </c>
      <c r="E10347">
        <v>92357.585653967297</v>
      </c>
    </row>
    <row r="10348" spans="1:5" x14ac:dyDescent="0.3">
      <c r="A10348">
        <v>10346</v>
      </c>
      <c r="B10348">
        <v>0.90689750433488703</v>
      </c>
      <c r="C10348">
        <v>1.5784771169877201</v>
      </c>
      <c r="D10348">
        <v>0.552208607000787</v>
      </c>
      <c r="E10348">
        <v>122086.602099782</v>
      </c>
    </row>
    <row r="10349" spans="1:5" x14ac:dyDescent="0.3">
      <c r="A10349">
        <v>10347</v>
      </c>
      <c r="B10349">
        <v>1.3815301187183999</v>
      </c>
      <c r="C10349">
        <v>-0.60588185618753398</v>
      </c>
      <c r="D10349">
        <v>0.180098269016122</v>
      </c>
      <c r="E10349">
        <v>95334.295779512104</v>
      </c>
    </row>
    <row r="10350" spans="1:5" x14ac:dyDescent="0.3">
      <c r="A10350">
        <v>10348</v>
      </c>
      <c r="B10350">
        <v>-1.42117239482735</v>
      </c>
      <c r="C10350">
        <v>-1.62839704349246</v>
      </c>
      <c r="D10350">
        <v>-0.39527528470380902</v>
      </c>
      <c r="E10350">
        <v>39585.5037776686</v>
      </c>
    </row>
    <row r="10351" spans="1:5" x14ac:dyDescent="0.3">
      <c r="A10351">
        <v>10349</v>
      </c>
      <c r="B10351">
        <v>-1.2123213167283799</v>
      </c>
      <c r="C10351">
        <v>1.33040164080824</v>
      </c>
      <c r="D10351">
        <v>1.4945173009322199</v>
      </c>
      <c r="E10351">
        <v>116306.293146725</v>
      </c>
    </row>
    <row r="10352" spans="1:5" x14ac:dyDescent="0.3">
      <c r="A10352">
        <v>10350</v>
      </c>
      <c r="B10352">
        <v>-7.3043192157528896E-3</v>
      </c>
      <c r="C10352">
        <v>-0.53696472865255895</v>
      </c>
      <c r="D10352">
        <v>-1.54792041187236</v>
      </c>
      <c r="E10352">
        <v>41631.556517037701</v>
      </c>
    </row>
    <row r="10353" spans="1:5" x14ac:dyDescent="0.3">
      <c r="A10353">
        <v>10351</v>
      </c>
      <c r="B10353">
        <v>-0.79635490248261298</v>
      </c>
      <c r="C10353">
        <v>0.41140226738447</v>
      </c>
      <c r="D10353">
        <v>1.5544157831716401</v>
      </c>
      <c r="E10353">
        <v>116216.918726431</v>
      </c>
    </row>
    <row r="10354" spans="1:5" x14ac:dyDescent="0.3">
      <c r="A10354">
        <v>10352</v>
      </c>
      <c r="B10354">
        <v>-0.71147516625037599</v>
      </c>
      <c r="C10354">
        <v>-0.59123448243701904</v>
      </c>
      <c r="D10354">
        <v>-1.36006045057786</v>
      </c>
      <c r="E10354">
        <v>41559.921570184502</v>
      </c>
    </row>
    <row r="10355" spans="1:5" x14ac:dyDescent="0.3">
      <c r="A10355">
        <v>10353</v>
      </c>
      <c r="B10355">
        <v>-0.51472905033552696</v>
      </c>
      <c r="C10355">
        <v>1.5128862073877301</v>
      </c>
      <c r="D10355">
        <v>-0.90230390565247598</v>
      </c>
      <c r="E10355">
        <v>73506.507181897294</v>
      </c>
    </row>
    <row r="10356" spans="1:5" x14ac:dyDescent="0.3">
      <c r="A10356">
        <v>10354</v>
      </c>
      <c r="B10356">
        <v>-0.49481631802536302</v>
      </c>
      <c r="C10356">
        <v>0.53444798936771598</v>
      </c>
      <c r="D10356">
        <v>-1.0743829378282901</v>
      </c>
      <c r="E10356">
        <v>59844.2835957344</v>
      </c>
    </row>
    <row r="10357" spans="1:5" x14ac:dyDescent="0.3">
      <c r="A10357">
        <v>10355</v>
      </c>
      <c r="B10357">
        <v>-0.89197484653957504</v>
      </c>
      <c r="C10357">
        <v>0.75230428286753304</v>
      </c>
      <c r="D10357">
        <v>-0.980372066424538</v>
      </c>
      <c r="E10357">
        <v>61930.578640317697</v>
      </c>
    </row>
    <row r="10358" spans="1:5" x14ac:dyDescent="0.3">
      <c r="A10358">
        <v>10356</v>
      </c>
      <c r="B10358">
        <v>1.4509594179118399</v>
      </c>
      <c r="C10358">
        <v>9.0496508831228104E-2</v>
      </c>
      <c r="D10358">
        <v>-0.463116359640449</v>
      </c>
      <c r="E10358">
        <v>83694.830408939495</v>
      </c>
    </row>
    <row r="10359" spans="1:5" x14ac:dyDescent="0.3">
      <c r="A10359">
        <v>10357</v>
      </c>
      <c r="B10359">
        <v>0.98963087085933998</v>
      </c>
      <c r="C10359">
        <v>1.2158123270423</v>
      </c>
      <c r="D10359">
        <v>1.41476579964787</v>
      </c>
      <c r="E10359">
        <v>136359.15198583101</v>
      </c>
    </row>
    <row r="10360" spans="1:5" x14ac:dyDescent="0.3">
      <c r="A10360">
        <v>10358</v>
      </c>
      <c r="B10360">
        <v>1.64639977255468</v>
      </c>
      <c r="C10360">
        <v>1.71380889604223</v>
      </c>
      <c r="D10360">
        <v>0.87590873639693001</v>
      </c>
      <c r="E10360">
        <v>144264.60356284399</v>
      </c>
    </row>
    <row r="10361" spans="1:5" x14ac:dyDescent="0.3">
      <c r="A10361">
        <v>10359</v>
      </c>
      <c r="B10361">
        <v>0.52149733629804096</v>
      </c>
      <c r="C10361">
        <v>-1.63083201630347</v>
      </c>
      <c r="D10361">
        <v>0.17778675873536701</v>
      </c>
      <c r="E10361">
        <v>68402.028105734906</v>
      </c>
    </row>
    <row r="10362" spans="1:5" x14ac:dyDescent="0.3">
      <c r="A10362">
        <v>10360</v>
      </c>
      <c r="B10362">
        <v>1.43806054207823</v>
      </c>
      <c r="C10362">
        <v>0.25259830709554099</v>
      </c>
      <c r="D10362">
        <v>-0.219145171733023</v>
      </c>
      <c r="E10362">
        <v>90993.104140042095</v>
      </c>
    </row>
    <row r="10363" spans="1:5" x14ac:dyDescent="0.3">
      <c r="A10363">
        <v>10361</v>
      </c>
      <c r="B10363">
        <v>-0.318229871872728</v>
      </c>
      <c r="C10363">
        <v>-1.4590834217225701</v>
      </c>
      <c r="D10363">
        <v>0.89133449330078796</v>
      </c>
      <c r="E10363">
        <v>83628.159725624602</v>
      </c>
    </row>
    <row r="10364" spans="1:5" x14ac:dyDescent="0.3">
      <c r="A10364">
        <v>10362</v>
      </c>
      <c r="B10364">
        <v>0.97747999949683595</v>
      </c>
      <c r="C10364">
        <v>-0.527031771734217</v>
      </c>
      <c r="D10364">
        <v>-1.69299499505506</v>
      </c>
      <c r="E10364">
        <v>44109.465799991602</v>
      </c>
    </row>
    <row r="10365" spans="1:5" x14ac:dyDescent="0.3">
      <c r="A10365">
        <v>10363</v>
      </c>
      <c r="B10365">
        <v>0.86101237986788304</v>
      </c>
      <c r="C10365">
        <v>0.102637691317432</v>
      </c>
      <c r="D10365">
        <v>0.45294074264968998</v>
      </c>
      <c r="E10365">
        <v>103039.875245774</v>
      </c>
    </row>
    <row r="10366" spans="1:5" x14ac:dyDescent="0.3">
      <c r="A10366">
        <v>10364</v>
      </c>
      <c r="B10366">
        <v>0.50723108658549099</v>
      </c>
      <c r="C10366">
        <v>-0.81760791785645703</v>
      </c>
      <c r="D10366">
        <v>-1.23629266059163</v>
      </c>
      <c r="E10366">
        <v>47489.846536053497</v>
      </c>
    </row>
    <row r="10367" spans="1:5" x14ac:dyDescent="0.3">
      <c r="A10367">
        <v>10365</v>
      </c>
      <c r="B10367">
        <v>-0.31335872933422698</v>
      </c>
      <c r="C10367">
        <v>-0.63624515339033205</v>
      </c>
      <c r="D10367">
        <v>1.0955902649892899</v>
      </c>
      <c r="E10367">
        <v>94407.101785617604</v>
      </c>
    </row>
    <row r="10368" spans="1:5" x14ac:dyDescent="0.3">
      <c r="A10368">
        <v>10366</v>
      </c>
      <c r="B10368">
        <v>1.0989294062571001E-2</v>
      </c>
      <c r="C10368">
        <v>-1.5272774119425601</v>
      </c>
      <c r="D10368">
        <v>-1.1394877118753699</v>
      </c>
      <c r="E10368">
        <v>31102.391557966901</v>
      </c>
    </row>
    <row r="10369" spans="1:5" x14ac:dyDescent="0.3">
      <c r="A10369">
        <v>10367</v>
      </c>
      <c r="B10369">
        <v>-0.220515322986989</v>
      </c>
      <c r="C10369">
        <v>-0.61453956933661302</v>
      </c>
      <c r="D10369">
        <v>-0.362484161774416</v>
      </c>
      <c r="E10369">
        <v>65880.202459455395</v>
      </c>
    </row>
    <row r="10370" spans="1:5" x14ac:dyDescent="0.3">
      <c r="A10370">
        <v>10368</v>
      </c>
      <c r="B10370">
        <v>-1.08644026011505</v>
      </c>
      <c r="C10370">
        <v>-0.60763925566620902</v>
      </c>
      <c r="D10370">
        <v>2.6556967782754799E-2</v>
      </c>
      <c r="E10370">
        <v>61490.198832486902</v>
      </c>
    </row>
    <row r="10371" spans="1:5" x14ac:dyDescent="0.3">
      <c r="A10371">
        <v>10369</v>
      </c>
      <c r="B10371">
        <v>-1.2724080773321499E-2</v>
      </c>
      <c r="C10371">
        <v>0.94762148026701598</v>
      </c>
      <c r="D10371">
        <v>1.45641597844125</v>
      </c>
      <c r="E10371">
        <v>131857.77108019899</v>
      </c>
    </row>
    <row r="10372" spans="1:5" x14ac:dyDescent="0.3">
      <c r="A10372">
        <v>10370</v>
      </c>
      <c r="B10372">
        <v>-1.02912884647377</v>
      </c>
      <c r="C10372">
        <v>-1.1284965761252701</v>
      </c>
      <c r="D10372">
        <v>0.74874581793000194</v>
      </c>
      <c r="E10372">
        <v>73024.554798704907</v>
      </c>
    </row>
    <row r="10373" spans="1:5" x14ac:dyDescent="0.3">
      <c r="A10373">
        <v>10371</v>
      </c>
      <c r="B10373">
        <v>-0.73175105945705299</v>
      </c>
      <c r="C10373">
        <v>1.6823112418814401</v>
      </c>
      <c r="D10373">
        <v>1.14896590551431</v>
      </c>
      <c r="E10373">
        <v>118711.427497073</v>
      </c>
    </row>
    <row r="10374" spans="1:5" x14ac:dyDescent="0.3">
      <c r="A10374">
        <v>10372</v>
      </c>
      <c r="B10374">
        <v>0.39849425036747699</v>
      </c>
      <c r="C10374">
        <v>1.52132965605371</v>
      </c>
      <c r="D10374">
        <v>0.15686457230479001</v>
      </c>
      <c r="E10374">
        <v>106475.310846708</v>
      </c>
    </row>
    <row r="10375" spans="1:5" x14ac:dyDescent="0.3">
      <c r="A10375">
        <v>10373</v>
      </c>
      <c r="B10375">
        <v>0.88405595448994501</v>
      </c>
      <c r="C10375">
        <v>0.42867172043849999</v>
      </c>
      <c r="D10375">
        <v>5.7719266946086797E-2</v>
      </c>
      <c r="E10375">
        <v>95779.547866225999</v>
      </c>
    </row>
    <row r="10376" spans="1:5" x14ac:dyDescent="0.3">
      <c r="A10376">
        <v>10374</v>
      </c>
      <c r="B10376">
        <v>0.52143976368799405</v>
      </c>
      <c r="C10376">
        <v>0.16408175119215901</v>
      </c>
      <c r="D10376">
        <v>0.65251455376069101</v>
      </c>
      <c r="E10376">
        <v>103096.57315539601</v>
      </c>
    </row>
    <row r="10377" spans="1:5" x14ac:dyDescent="0.3">
      <c r="A10377">
        <v>10375</v>
      </c>
      <c r="B10377">
        <v>-1.6609829759571599</v>
      </c>
      <c r="C10377">
        <v>0.50591366193906595</v>
      </c>
      <c r="D10377">
        <v>-0.64500960182320499</v>
      </c>
      <c r="E10377">
        <v>55701.341901036001</v>
      </c>
    </row>
    <row r="10378" spans="1:5" x14ac:dyDescent="0.3">
      <c r="A10378">
        <v>10376</v>
      </c>
      <c r="B10378">
        <v>-1.28117309745913</v>
      </c>
      <c r="C10378">
        <v>-1.55203959133363</v>
      </c>
      <c r="D10378">
        <v>-4.9124486215385697E-2</v>
      </c>
      <c r="E10378">
        <v>48914.659891339201</v>
      </c>
    </row>
    <row r="10379" spans="1:5" x14ac:dyDescent="0.3">
      <c r="A10379">
        <v>10377</v>
      </c>
      <c r="B10379">
        <v>-1.00172844888057</v>
      </c>
      <c r="C10379">
        <v>1.0355896944651799</v>
      </c>
      <c r="D10379">
        <v>0.81773774063143301</v>
      </c>
      <c r="E10379">
        <v>96960.654668627903</v>
      </c>
    </row>
    <row r="10380" spans="1:5" x14ac:dyDescent="0.3">
      <c r="A10380">
        <v>10378</v>
      </c>
      <c r="B10380">
        <v>7.8929678365576798E-3</v>
      </c>
      <c r="C10380">
        <v>6.50305000270512E-2</v>
      </c>
      <c r="D10380">
        <v>-1.5821085169939799</v>
      </c>
      <c r="E10380">
        <v>52128.914285413099</v>
      </c>
    </row>
    <row r="10381" spans="1:5" x14ac:dyDescent="0.3">
      <c r="A10381">
        <v>10379</v>
      </c>
      <c r="B10381">
        <v>0.406972449312616</v>
      </c>
      <c r="C10381">
        <v>3.9734684763357703E-2</v>
      </c>
      <c r="D10381">
        <v>-0.92853925243579605</v>
      </c>
      <c r="E10381">
        <v>61784.637161333398</v>
      </c>
    </row>
    <row r="10382" spans="1:5" x14ac:dyDescent="0.3">
      <c r="A10382">
        <v>10380</v>
      </c>
      <c r="B10382">
        <v>-1.3533924937569699</v>
      </c>
      <c r="C10382">
        <v>-0.31396949003903502</v>
      </c>
      <c r="D10382">
        <v>1.4063923301682599</v>
      </c>
      <c r="E10382">
        <v>101147.531459499</v>
      </c>
    </row>
    <row r="10383" spans="1:5" x14ac:dyDescent="0.3">
      <c r="A10383">
        <v>10381</v>
      </c>
      <c r="B10383">
        <v>-1.06744147122222</v>
      </c>
      <c r="C10383">
        <v>-1.6358874230720499</v>
      </c>
      <c r="D10383">
        <v>-1.2160601633829999</v>
      </c>
      <c r="E10383">
        <v>18392.909619783899</v>
      </c>
    </row>
    <row r="10384" spans="1:5" x14ac:dyDescent="0.3">
      <c r="A10384">
        <v>10382</v>
      </c>
      <c r="B10384">
        <v>-1.08009287641329</v>
      </c>
      <c r="C10384">
        <v>1.5130073579751999</v>
      </c>
      <c r="D10384">
        <v>-1.2277904616948201</v>
      </c>
      <c r="E10384">
        <v>56719.988589361303</v>
      </c>
    </row>
    <row r="10385" spans="1:5" x14ac:dyDescent="0.3">
      <c r="A10385">
        <v>10383</v>
      </c>
      <c r="B10385">
        <v>-1.41098100032312</v>
      </c>
      <c r="C10385">
        <v>6.6973294130083698E-3</v>
      </c>
      <c r="D10385">
        <v>-0.74432869691945702</v>
      </c>
      <c r="E10385">
        <v>50488.848898399003</v>
      </c>
    </row>
    <row r="10386" spans="1:5" x14ac:dyDescent="0.3">
      <c r="A10386">
        <v>10384</v>
      </c>
      <c r="B10386">
        <v>0.21413316139007399</v>
      </c>
      <c r="C10386">
        <v>0.589592212764246</v>
      </c>
      <c r="D10386">
        <v>0.45000346550335701</v>
      </c>
      <c r="E10386">
        <v>92293.143027455895</v>
      </c>
    </row>
    <row r="10387" spans="1:5" x14ac:dyDescent="0.3">
      <c r="A10387">
        <v>10385</v>
      </c>
      <c r="B10387">
        <v>-0.10479384451578</v>
      </c>
      <c r="C10387">
        <v>0.15474717893819201</v>
      </c>
      <c r="D10387">
        <v>-0.55654213002358099</v>
      </c>
      <c r="E10387">
        <v>68092.962365273095</v>
      </c>
    </row>
    <row r="10388" spans="1:5" x14ac:dyDescent="0.3">
      <c r="A10388">
        <v>10386</v>
      </c>
      <c r="B10388">
        <v>0.92806948138846002</v>
      </c>
      <c r="C10388">
        <v>1.6612281885738001</v>
      </c>
      <c r="D10388">
        <v>0.65025134861658096</v>
      </c>
      <c r="E10388">
        <v>129071.378501814</v>
      </c>
    </row>
    <row r="10389" spans="1:5" x14ac:dyDescent="0.3">
      <c r="A10389">
        <v>10387</v>
      </c>
      <c r="B10389">
        <v>0.59158980338062495</v>
      </c>
      <c r="C10389">
        <v>-0.31253947886745498</v>
      </c>
      <c r="D10389">
        <v>-0.87456911974150797</v>
      </c>
      <c r="E10389">
        <v>59967.677951902398</v>
      </c>
    </row>
    <row r="10390" spans="1:5" x14ac:dyDescent="0.3">
      <c r="A10390">
        <v>10388</v>
      </c>
      <c r="B10390">
        <v>0.246907516330516</v>
      </c>
      <c r="C10390">
        <v>0.98368820947859104</v>
      </c>
      <c r="D10390">
        <v>-1.7036684614311199</v>
      </c>
      <c r="E10390">
        <v>62922.1609596977</v>
      </c>
    </row>
    <row r="10391" spans="1:5" x14ac:dyDescent="0.3">
      <c r="A10391">
        <v>10389</v>
      </c>
      <c r="B10391">
        <v>-1.05730739830422</v>
      </c>
      <c r="C10391">
        <v>0.29080999093569898</v>
      </c>
      <c r="D10391">
        <v>1.7208974341882499</v>
      </c>
      <c r="E10391">
        <v>122508.00313221</v>
      </c>
    </row>
    <row r="10392" spans="1:5" x14ac:dyDescent="0.3">
      <c r="A10392">
        <v>10390</v>
      </c>
      <c r="B10392">
        <v>-0.24624617763613099</v>
      </c>
      <c r="C10392">
        <v>1.2556341889305001</v>
      </c>
      <c r="D10392">
        <v>-1.65176056564234</v>
      </c>
      <c r="E10392">
        <v>61933.138615468102</v>
      </c>
    </row>
    <row r="10393" spans="1:5" x14ac:dyDescent="0.3">
      <c r="A10393">
        <v>10391</v>
      </c>
      <c r="B10393">
        <v>0.28990534373344701</v>
      </c>
      <c r="C10393">
        <v>1.28396391155186</v>
      </c>
      <c r="D10393">
        <v>-0.94821716654959698</v>
      </c>
      <c r="E10393">
        <v>76512.779506891602</v>
      </c>
    </row>
    <row r="10394" spans="1:5" x14ac:dyDescent="0.3">
      <c r="A10394">
        <v>10392</v>
      </c>
      <c r="B10394">
        <v>5.9535489174485602E-3</v>
      </c>
      <c r="C10394">
        <v>0.87543444998084796</v>
      </c>
      <c r="D10394">
        <v>-1.65284715368479</v>
      </c>
      <c r="E10394">
        <v>53480.525627422801</v>
      </c>
    </row>
    <row r="10395" spans="1:5" x14ac:dyDescent="0.3">
      <c r="A10395">
        <v>10393</v>
      </c>
      <c r="B10395">
        <v>1.6604735898063501</v>
      </c>
      <c r="C10395">
        <v>-0.17584245129877599</v>
      </c>
      <c r="D10395">
        <v>-1.1919458172944</v>
      </c>
      <c r="E10395">
        <v>66090.616899332701</v>
      </c>
    </row>
    <row r="10396" spans="1:5" x14ac:dyDescent="0.3">
      <c r="A10396">
        <v>10394</v>
      </c>
      <c r="B10396">
        <v>-1.3662392942716399</v>
      </c>
      <c r="C10396">
        <v>8.7549037758907503E-2</v>
      </c>
      <c r="D10396">
        <v>1.5252655277013201</v>
      </c>
      <c r="E10396">
        <v>101491.982997627</v>
      </c>
    </row>
    <row r="10397" spans="1:5" x14ac:dyDescent="0.3">
      <c r="A10397">
        <v>10395</v>
      </c>
      <c r="B10397">
        <v>0.86443724861656501</v>
      </c>
      <c r="C10397">
        <v>-0.53159319948044903</v>
      </c>
      <c r="D10397">
        <v>0.462673877652093</v>
      </c>
      <c r="E10397">
        <v>100398.215483601</v>
      </c>
    </row>
    <row r="10398" spans="1:5" x14ac:dyDescent="0.3">
      <c r="A10398">
        <v>10396</v>
      </c>
      <c r="B10398">
        <v>-0.716561333849138</v>
      </c>
      <c r="C10398">
        <v>3.1369304284464801E-3</v>
      </c>
      <c r="D10398">
        <v>-0.76689900347348305</v>
      </c>
      <c r="E10398">
        <v>53753.625113595997</v>
      </c>
    </row>
    <row r="10399" spans="1:5" x14ac:dyDescent="0.3">
      <c r="A10399">
        <v>10397</v>
      </c>
      <c r="B10399">
        <v>-1.48371008156627</v>
      </c>
      <c r="C10399">
        <v>-1.0445137765042201</v>
      </c>
      <c r="D10399">
        <v>-1.19124948138877</v>
      </c>
      <c r="E10399">
        <v>26599.200562279701</v>
      </c>
    </row>
    <row r="10400" spans="1:5" x14ac:dyDescent="0.3">
      <c r="A10400">
        <v>10398</v>
      </c>
      <c r="B10400">
        <v>-0.57010615602349601</v>
      </c>
      <c r="C10400">
        <v>1.0311265474659399</v>
      </c>
      <c r="D10400">
        <v>0.93773077364754998</v>
      </c>
      <c r="E10400">
        <v>113831.62177103999</v>
      </c>
    </row>
    <row r="10401" spans="1:5" x14ac:dyDescent="0.3">
      <c r="A10401">
        <v>10399</v>
      </c>
      <c r="B10401">
        <v>0.43544650457173101</v>
      </c>
      <c r="C10401">
        <v>-1.6944203496687</v>
      </c>
      <c r="D10401">
        <v>-0.764694480737513</v>
      </c>
      <c r="E10401">
        <v>51751.841517260102</v>
      </c>
    </row>
    <row r="10402" spans="1:5" x14ac:dyDescent="0.3">
      <c r="A10402">
        <v>10400</v>
      </c>
      <c r="B10402">
        <v>0.319515400320732</v>
      </c>
      <c r="C10402">
        <v>-1.6661997009754099</v>
      </c>
      <c r="D10402">
        <v>0.399170292706302</v>
      </c>
      <c r="E10402">
        <v>68440.591089888505</v>
      </c>
    </row>
    <row r="10403" spans="1:5" x14ac:dyDescent="0.3">
      <c r="A10403">
        <v>10401</v>
      </c>
      <c r="B10403">
        <v>-0.66016621306670598</v>
      </c>
      <c r="C10403">
        <v>-1.36999033466357</v>
      </c>
      <c r="D10403">
        <v>-0.24108631837313399</v>
      </c>
      <c r="E10403">
        <v>47456.305230131802</v>
      </c>
    </row>
    <row r="10404" spans="1:5" x14ac:dyDescent="0.3">
      <c r="A10404">
        <v>10402</v>
      </c>
      <c r="B10404">
        <v>-0.86916356657598803</v>
      </c>
      <c r="C10404">
        <v>1.4565963282565999</v>
      </c>
      <c r="D10404">
        <v>0.89184733531665605</v>
      </c>
      <c r="E10404">
        <v>103427.240279669</v>
      </c>
    </row>
    <row r="10405" spans="1:5" x14ac:dyDescent="0.3">
      <c r="A10405">
        <v>10403</v>
      </c>
      <c r="B10405">
        <v>0.337747400656917</v>
      </c>
      <c r="C10405">
        <v>-0.12729386893785399</v>
      </c>
      <c r="D10405">
        <v>-0.4289564158402</v>
      </c>
      <c r="E10405">
        <v>74434.184635490106</v>
      </c>
    </row>
    <row r="10406" spans="1:5" x14ac:dyDescent="0.3">
      <c r="A10406">
        <v>10404</v>
      </c>
      <c r="B10406">
        <v>-0.87285905718171597</v>
      </c>
      <c r="C10406">
        <v>1.1458612408266</v>
      </c>
      <c r="D10406">
        <v>-1.61788921549661</v>
      </c>
      <c r="E10406">
        <v>49747.450333913199</v>
      </c>
    </row>
    <row r="10407" spans="1:5" x14ac:dyDescent="0.3">
      <c r="A10407">
        <v>10405</v>
      </c>
      <c r="B10407">
        <v>-1.42049184354703</v>
      </c>
      <c r="C10407">
        <v>0.23607048649165199</v>
      </c>
      <c r="D10407">
        <v>0.45789169456221401</v>
      </c>
      <c r="E10407">
        <v>80394.618742789302</v>
      </c>
    </row>
    <row r="10408" spans="1:5" x14ac:dyDescent="0.3">
      <c r="A10408">
        <v>10406</v>
      </c>
      <c r="B10408">
        <v>-0.77218800453282099</v>
      </c>
      <c r="C10408">
        <v>-0.90724121265061097</v>
      </c>
      <c r="D10408">
        <v>-8.1043579869448101E-2</v>
      </c>
      <c r="E10408">
        <v>71819.022891166096</v>
      </c>
    </row>
    <row r="10409" spans="1:5" x14ac:dyDescent="0.3">
      <c r="A10409">
        <v>10407</v>
      </c>
      <c r="B10409">
        <v>0.92961975759096205</v>
      </c>
      <c r="C10409">
        <v>0.61271037282338103</v>
      </c>
      <c r="D10409">
        <v>0.69461239892486504</v>
      </c>
      <c r="E10409">
        <v>109384.77141555501</v>
      </c>
    </row>
    <row r="10410" spans="1:5" x14ac:dyDescent="0.3">
      <c r="A10410">
        <v>10408</v>
      </c>
      <c r="B10410">
        <v>0.328901014182648</v>
      </c>
      <c r="C10410">
        <v>1.30055545084324</v>
      </c>
      <c r="D10410">
        <v>-1.6183838028075399</v>
      </c>
      <c r="E10410">
        <v>65422.243092774297</v>
      </c>
    </row>
    <row r="10411" spans="1:5" x14ac:dyDescent="0.3">
      <c r="A10411">
        <v>10409</v>
      </c>
      <c r="B10411">
        <v>0.17762242224232899</v>
      </c>
      <c r="C10411">
        <v>-1.47458267642538</v>
      </c>
      <c r="D10411">
        <v>2.6473153073644399E-2</v>
      </c>
      <c r="E10411">
        <v>61463.558228460701</v>
      </c>
    </row>
    <row r="10412" spans="1:5" x14ac:dyDescent="0.3">
      <c r="A10412">
        <v>10410</v>
      </c>
      <c r="B10412">
        <v>-0.65256926378931801</v>
      </c>
      <c r="C10412">
        <v>-0.93706195453100805</v>
      </c>
      <c r="D10412">
        <v>-0.10521420430794901</v>
      </c>
      <c r="E10412">
        <v>67612.212629346395</v>
      </c>
    </row>
    <row r="10413" spans="1:5" x14ac:dyDescent="0.3">
      <c r="A10413">
        <v>10411</v>
      </c>
      <c r="B10413">
        <v>-0.74038638157160996</v>
      </c>
      <c r="C10413">
        <v>0.10355595003004001</v>
      </c>
      <c r="D10413">
        <v>0.83152001410916299</v>
      </c>
      <c r="E10413">
        <v>89464.976579917493</v>
      </c>
    </row>
    <row r="10414" spans="1:5" x14ac:dyDescent="0.3">
      <c r="A10414">
        <v>10412</v>
      </c>
      <c r="B10414">
        <v>1.1094586083512801</v>
      </c>
      <c r="C10414">
        <v>1.1771374349831001</v>
      </c>
      <c r="D10414">
        <v>-0.98542697238142596</v>
      </c>
      <c r="E10414">
        <v>80930.621157086003</v>
      </c>
    </row>
    <row r="10415" spans="1:5" x14ac:dyDescent="0.3">
      <c r="A10415">
        <v>10413</v>
      </c>
      <c r="B10415">
        <v>-1.2689531375058101</v>
      </c>
      <c r="C10415">
        <v>-0.10509185118306</v>
      </c>
      <c r="D10415">
        <v>1.2143084712516401</v>
      </c>
      <c r="E10415">
        <v>87725.253859181903</v>
      </c>
    </row>
    <row r="10416" spans="1:5" x14ac:dyDescent="0.3">
      <c r="A10416">
        <v>10414</v>
      </c>
      <c r="B10416">
        <v>-1.3314992363360001</v>
      </c>
      <c r="C10416">
        <v>1.29312334178704</v>
      </c>
      <c r="D10416">
        <v>1.2556401840898299</v>
      </c>
      <c r="E10416">
        <v>110754.861452178</v>
      </c>
    </row>
    <row r="10417" spans="1:5" x14ac:dyDescent="0.3">
      <c r="A10417">
        <v>10415</v>
      </c>
      <c r="B10417">
        <v>0.322866647754466</v>
      </c>
      <c r="C10417">
        <v>0.12680244730159199</v>
      </c>
      <c r="D10417">
        <v>-0.80832220635956398</v>
      </c>
      <c r="E10417">
        <v>69536.362747149295</v>
      </c>
    </row>
    <row r="10418" spans="1:5" x14ac:dyDescent="0.3">
      <c r="A10418">
        <v>10416</v>
      </c>
      <c r="B10418">
        <v>0.20214325749051501</v>
      </c>
      <c r="C10418">
        <v>0.50170319774491701</v>
      </c>
      <c r="D10418">
        <v>1.73383467200497</v>
      </c>
      <c r="E10418">
        <v>131015.63820453</v>
      </c>
    </row>
    <row r="10419" spans="1:5" x14ac:dyDescent="0.3">
      <c r="A10419">
        <v>10417</v>
      </c>
      <c r="B10419">
        <v>-1.71203740819088</v>
      </c>
      <c r="C10419">
        <v>-0.94230008789239394</v>
      </c>
      <c r="D10419">
        <v>-1.4445627777138399</v>
      </c>
      <c r="E10419">
        <v>22554.199011524201</v>
      </c>
    </row>
    <row r="10420" spans="1:5" x14ac:dyDescent="0.3">
      <c r="A10420">
        <v>10418</v>
      </c>
      <c r="B10420">
        <v>-0.957204159225721</v>
      </c>
      <c r="C10420">
        <v>-0.77277491477991</v>
      </c>
      <c r="D10420">
        <v>-6.6749788846982294E-2</v>
      </c>
      <c r="E10420">
        <v>57079.4269858076</v>
      </c>
    </row>
    <row r="10421" spans="1:5" x14ac:dyDescent="0.3">
      <c r="A10421">
        <v>10419</v>
      </c>
      <c r="B10421">
        <v>-1.72364148966319</v>
      </c>
      <c r="C10421">
        <v>0.49254054089841698</v>
      </c>
      <c r="D10421">
        <v>1.2331494782508099</v>
      </c>
      <c r="E10421">
        <v>98899.468207580096</v>
      </c>
    </row>
    <row r="10422" spans="1:5" x14ac:dyDescent="0.3">
      <c r="A10422">
        <v>10420</v>
      </c>
      <c r="B10422">
        <v>-0.222462121132353</v>
      </c>
      <c r="C10422">
        <v>0.659396528203683</v>
      </c>
      <c r="D10422">
        <v>-0.72323725127772698</v>
      </c>
      <c r="E10422">
        <v>75545.025411038499</v>
      </c>
    </row>
    <row r="10423" spans="1:5" x14ac:dyDescent="0.3">
      <c r="A10423">
        <v>10421</v>
      </c>
      <c r="B10423">
        <v>1.0670450406276699</v>
      </c>
      <c r="C10423">
        <v>-1.6917033755642199</v>
      </c>
      <c r="D10423">
        <v>-0.15929714608051401</v>
      </c>
      <c r="E10423">
        <v>68364.320668168002</v>
      </c>
    </row>
    <row r="10424" spans="1:5" x14ac:dyDescent="0.3">
      <c r="A10424">
        <v>10422</v>
      </c>
      <c r="B10424">
        <v>1.04193457827692</v>
      </c>
      <c r="C10424">
        <v>1.37389917304315</v>
      </c>
      <c r="D10424">
        <v>-1.05230131287064</v>
      </c>
      <c r="E10424">
        <v>84975.288395821903</v>
      </c>
    </row>
    <row r="10425" spans="1:5" x14ac:dyDescent="0.3">
      <c r="A10425">
        <v>10423</v>
      </c>
      <c r="B10425">
        <v>0.603132401729638</v>
      </c>
      <c r="C10425">
        <v>-1.4508546910657001</v>
      </c>
      <c r="D10425">
        <v>1.5554313089134399</v>
      </c>
      <c r="E10425">
        <v>105472.07884037599</v>
      </c>
    </row>
    <row r="10426" spans="1:5" x14ac:dyDescent="0.3">
      <c r="A10426">
        <v>10424</v>
      </c>
      <c r="B10426">
        <v>-1.0539329099249299</v>
      </c>
      <c r="C10426">
        <v>1.0212632999468001</v>
      </c>
      <c r="D10426">
        <v>0.93078902924863005</v>
      </c>
      <c r="E10426">
        <v>103093.94510437601</v>
      </c>
    </row>
    <row r="10427" spans="1:5" x14ac:dyDescent="0.3">
      <c r="A10427">
        <v>10425</v>
      </c>
      <c r="B10427">
        <v>-1.09663217762952</v>
      </c>
      <c r="C10427">
        <v>-1.70032011431913</v>
      </c>
      <c r="D10427">
        <v>0.91559228098937095</v>
      </c>
      <c r="E10427">
        <v>70865.698379072201</v>
      </c>
    </row>
    <row r="10428" spans="1:5" x14ac:dyDescent="0.3">
      <c r="A10428">
        <v>10426</v>
      </c>
      <c r="B10428">
        <v>0.14056925574440801</v>
      </c>
      <c r="C10428">
        <v>-0.23554351593432599</v>
      </c>
      <c r="D10428">
        <v>-1.3652965526726</v>
      </c>
      <c r="E10428">
        <v>52766.940125558896</v>
      </c>
    </row>
    <row r="10429" spans="1:5" x14ac:dyDescent="0.3">
      <c r="A10429">
        <v>10427</v>
      </c>
      <c r="B10429">
        <v>-7.3989137148519707E-2</v>
      </c>
      <c r="C10429">
        <v>-7.55974749679095E-2</v>
      </c>
      <c r="D10429">
        <v>0.65974554675428698</v>
      </c>
      <c r="E10429">
        <v>92962.231855171602</v>
      </c>
    </row>
    <row r="10430" spans="1:5" x14ac:dyDescent="0.3">
      <c r="A10430">
        <v>10428</v>
      </c>
      <c r="B10430">
        <v>-1.62653911819748</v>
      </c>
      <c r="C10430">
        <v>-1.3325457177223901</v>
      </c>
      <c r="D10430">
        <v>0.76510271157996901</v>
      </c>
      <c r="E10430">
        <v>71428.158519322096</v>
      </c>
    </row>
    <row r="10431" spans="1:5" x14ac:dyDescent="0.3">
      <c r="A10431">
        <v>10429</v>
      </c>
      <c r="B10431">
        <v>-0.32397202692923799</v>
      </c>
      <c r="C10431">
        <v>0.42863906493012599</v>
      </c>
      <c r="D10431">
        <v>1.07421457740725</v>
      </c>
      <c r="E10431">
        <v>106177.732578607</v>
      </c>
    </row>
    <row r="10432" spans="1:5" x14ac:dyDescent="0.3">
      <c r="A10432">
        <v>10430</v>
      </c>
      <c r="B10432">
        <v>0.35809603133984003</v>
      </c>
      <c r="C10432">
        <v>-1.65284648565813</v>
      </c>
      <c r="D10432">
        <v>-7.0901073794565603E-2</v>
      </c>
      <c r="E10432">
        <v>58689.296946108901</v>
      </c>
    </row>
    <row r="10433" spans="1:5" x14ac:dyDescent="0.3">
      <c r="A10433">
        <v>10431</v>
      </c>
      <c r="B10433">
        <v>-2.2483773847995599E-2</v>
      </c>
      <c r="C10433">
        <v>-1.6611025192172</v>
      </c>
      <c r="D10433">
        <v>1.4927362062187199</v>
      </c>
      <c r="E10433">
        <v>95114.218768039194</v>
      </c>
    </row>
    <row r="10434" spans="1:5" x14ac:dyDescent="0.3">
      <c r="A10434">
        <v>10432</v>
      </c>
      <c r="B10434">
        <v>-0.97111956296913804</v>
      </c>
      <c r="C10434">
        <v>-1.3064395030029701</v>
      </c>
      <c r="D10434">
        <v>-1.29518306695101</v>
      </c>
      <c r="E10434">
        <v>19229.299037739002</v>
      </c>
    </row>
    <row r="10435" spans="1:5" x14ac:dyDescent="0.3">
      <c r="A10435">
        <v>10433</v>
      </c>
      <c r="B10435">
        <v>-0.462505821501006</v>
      </c>
      <c r="C10435">
        <v>0.934384506604923</v>
      </c>
      <c r="D10435">
        <v>-0.53577957543492205</v>
      </c>
      <c r="E10435">
        <v>76992.329086875805</v>
      </c>
    </row>
    <row r="10436" spans="1:5" x14ac:dyDescent="0.3">
      <c r="A10436">
        <v>10434</v>
      </c>
      <c r="B10436">
        <v>-1.53447456390848</v>
      </c>
      <c r="C10436">
        <v>0.93074033722375804</v>
      </c>
      <c r="D10436">
        <v>-0.54501382323884096</v>
      </c>
      <c r="E10436">
        <v>59050.060680754599</v>
      </c>
    </row>
    <row r="10437" spans="1:5" x14ac:dyDescent="0.3">
      <c r="A10437">
        <v>10435</v>
      </c>
      <c r="B10437">
        <v>0.217013739611192</v>
      </c>
      <c r="C10437">
        <v>-1.4368214601390901</v>
      </c>
      <c r="D10437">
        <v>0.66501528935710996</v>
      </c>
      <c r="E10437">
        <v>81348.276050916204</v>
      </c>
    </row>
    <row r="10438" spans="1:5" x14ac:dyDescent="0.3">
      <c r="A10438">
        <v>10436</v>
      </c>
      <c r="B10438">
        <v>0.75162974363494095</v>
      </c>
      <c r="C10438">
        <v>-0.88883153466002396</v>
      </c>
      <c r="D10438">
        <v>-0.73291415835564699</v>
      </c>
      <c r="E10438">
        <v>56556.219247513698</v>
      </c>
    </row>
    <row r="10439" spans="1:5" x14ac:dyDescent="0.3">
      <c r="A10439">
        <v>10437</v>
      </c>
      <c r="B10439">
        <v>-0.72143578746430204</v>
      </c>
      <c r="C10439">
        <v>-1.3979296630188001</v>
      </c>
      <c r="D10439">
        <v>0.57887945478777703</v>
      </c>
      <c r="E10439">
        <v>71231.882745238996</v>
      </c>
    </row>
    <row r="10440" spans="1:5" x14ac:dyDescent="0.3">
      <c r="A10440">
        <v>10438</v>
      </c>
      <c r="B10440">
        <v>1.45850805746144</v>
      </c>
      <c r="C10440">
        <v>0.52866443130720597</v>
      </c>
      <c r="D10440">
        <v>0.57048624504568102</v>
      </c>
      <c r="E10440">
        <v>119017.978661235</v>
      </c>
    </row>
    <row r="10441" spans="1:5" x14ac:dyDescent="0.3">
      <c r="A10441">
        <v>10439</v>
      </c>
      <c r="B10441">
        <v>5.92733819017736E-2</v>
      </c>
      <c r="C10441">
        <v>1.03678170671535</v>
      </c>
      <c r="D10441">
        <v>0.18774678209104001</v>
      </c>
      <c r="E10441">
        <v>97937.487581809706</v>
      </c>
    </row>
    <row r="10442" spans="1:5" x14ac:dyDescent="0.3">
      <c r="A10442">
        <v>10440</v>
      </c>
      <c r="B10442">
        <v>0.24513758222179499</v>
      </c>
      <c r="C10442">
        <v>0.841077287815159</v>
      </c>
      <c r="D10442">
        <v>1.0875146292434399</v>
      </c>
      <c r="E10442">
        <v>119052.068382657</v>
      </c>
    </row>
    <row r="10443" spans="1:5" x14ac:dyDescent="0.3">
      <c r="A10443">
        <v>10441</v>
      </c>
      <c r="B10443">
        <v>0.88422335863490198</v>
      </c>
      <c r="C10443">
        <v>-8.5959036668210503E-2</v>
      </c>
      <c r="D10443">
        <v>0.58954924052006896</v>
      </c>
      <c r="E10443">
        <v>100757.18703346699</v>
      </c>
    </row>
    <row r="10444" spans="1:5" x14ac:dyDescent="0.3">
      <c r="A10444">
        <v>10442</v>
      </c>
      <c r="B10444">
        <v>0.41438931746559898</v>
      </c>
      <c r="C10444">
        <v>-1.54955141001014</v>
      </c>
      <c r="D10444">
        <v>-0.90352458034081595</v>
      </c>
      <c r="E10444">
        <v>42999.319467772802</v>
      </c>
    </row>
    <row r="10445" spans="1:5" x14ac:dyDescent="0.3">
      <c r="A10445">
        <v>10443</v>
      </c>
      <c r="B10445">
        <v>1.5737831186144</v>
      </c>
      <c r="C10445">
        <v>-1.48423338255918</v>
      </c>
      <c r="D10445">
        <v>-1.48767853864219</v>
      </c>
      <c r="E10445">
        <v>43956.4661828608</v>
      </c>
    </row>
    <row r="10446" spans="1:5" x14ac:dyDescent="0.3">
      <c r="A10446">
        <v>10444</v>
      </c>
      <c r="B10446">
        <v>1.4027663539373001</v>
      </c>
      <c r="C10446">
        <v>-0.36743199356091</v>
      </c>
      <c r="D10446">
        <v>-1.18372876014549</v>
      </c>
      <c r="E10446">
        <v>62082.762851328298</v>
      </c>
    </row>
    <row r="10447" spans="1:5" x14ac:dyDescent="0.3">
      <c r="A10447">
        <v>10445</v>
      </c>
      <c r="B10447">
        <v>1.5879978079172501</v>
      </c>
      <c r="C10447">
        <v>1.48298268603711</v>
      </c>
      <c r="D10447">
        <v>-0.27546078810040803</v>
      </c>
      <c r="E10447">
        <v>111017.364646646</v>
      </c>
    </row>
    <row r="10448" spans="1:5" x14ac:dyDescent="0.3">
      <c r="A10448">
        <v>10446</v>
      </c>
      <c r="B10448">
        <v>0.75222068374778095</v>
      </c>
      <c r="C10448">
        <v>-0.27025871192067502</v>
      </c>
      <c r="D10448">
        <v>-0.28742844475422902</v>
      </c>
      <c r="E10448">
        <v>76002.331564817607</v>
      </c>
    </row>
    <row r="10449" spans="1:5" x14ac:dyDescent="0.3">
      <c r="A10449">
        <v>10447</v>
      </c>
      <c r="B10449">
        <v>-0.697556529433076</v>
      </c>
      <c r="C10449">
        <v>0.57515604181561197</v>
      </c>
      <c r="D10449">
        <v>-1.3099421618412299</v>
      </c>
      <c r="E10449">
        <v>53746.442043718198</v>
      </c>
    </row>
    <row r="10450" spans="1:5" x14ac:dyDescent="0.3">
      <c r="A10450">
        <v>10448</v>
      </c>
      <c r="B10450">
        <v>-0.56114930708565502</v>
      </c>
      <c r="C10450">
        <v>1.1163452583990201</v>
      </c>
      <c r="D10450">
        <v>1.6406175953050399</v>
      </c>
      <c r="E10450">
        <v>127487.69889282199</v>
      </c>
    </row>
    <row r="10451" spans="1:5" x14ac:dyDescent="0.3">
      <c r="A10451">
        <v>10449</v>
      </c>
      <c r="B10451">
        <v>1.6700526337755199</v>
      </c>
      <c r="C10451">
        <v>7.8213376467793097E-2</v>
      </c>
      <c r="D10451">
        <v>-0.22169966801535501</v>
      </c>
      <c r="E10451">
        <v>93003.414672592597</v>
      </c>
    </row>
    <row r="10452" spans="1:5" x14ac:dyDescent="0.3">
      <c r="A10452">
        <v>10450</v>
      </c>
      <c r="B10452">
        <v>-0.91868836422801203</v>
      </c>
      <c r="C10452">
        <v>0.34511574896223002</v>
      </c>
      <c r="D10452">
        <v>0.72513570842647701</v>
      </c>
      <c r="E10452">
        <v>89538.806021746001</v>
      </c>
    </row>
    <row r="10453" spans="1:5" x14ac:dyDescent="0.3">
      <c r="A10453">
        <v>10451</v>
      </c>
      <c r="B10453">
        <v>0.43752750896078502</v>
      </c>
      <c r="C10453">
        <v>-1.1918828745355501</v>
      </c>
      <c r="D10453">
        <v>-3.3038181306032401E-2</v>
      </c>
      <c r="E10453">
        <v>68078.153034131901</v>
      </c>
    </row>
    <row r="10454" spans="1:5" x14ac:dyDescent="0.3">
      <c r="A10454">
        <v>10452</v>
      </c>
      <c r="B10454">
        <v>-1.43337930517126</v>
      </c>
      <c r="C10454">
        <v>-0.94014897165659095</v>
      </c>
      <c r="D10454">
        <v>0.61369647223620805</v>
      </c>
      <c r="E10454">
        <v>69318.486710043406</v>
      </c>
    </row>
    <row r="10455" spans="1:5" x14ac:dyDescent="0.3">
      <c r="A10455">
        <v>10453</v>
      </c>
      <c r="B10455">
        <v>-0.71577097076367202</v>
      </c>
      <c r="C10455">
        <v>1.2169598070125001</v>
      </c>
      <c r="D10455">
        <v>-0.227600846323286</v>
      </c>
      <c r="E10455">
        <v>83085.154642177105</v>
      </c>
    </row>
    <row r="10456" spans="1:5" x14ac:dyDescent="0.3">
      <c r="A10456">
        <v>10454</v>
      </c>
      <c r="B10456">
        <v>1.47462851320957</v>
      </c>
      <c r="C10456">
        <v>1.3567216158552899</v>
      </c>
      <c r="D10456">
        <v>1.22373064024675</v>
      </c>
      <c r="E10456">
        <v>142016.20914207</v>
      </c>
    </row>
    <row r="10457" spans="1:5" x14ac:dyDescent="0.3">
      <c r="A10457">
        <v>10455</v>
      </c>
      <c r="B10457">
        <v>1.61720452173993</v>
      </c>
      <c r="C10457">
        <v>1.4191421890450799</v>
      </c>
      <c r="D10457">
        <v>1.1038933112006699</v>
      </c>
      <c r="E10457">
        <v>139695.40881707301</v>
      </c>
    </row>
    <row r="10458" spans="1:5" x14ac:dyDescent="0.3">
      <c r="A10458">
        <v>10456</v>
      </c>
      <c r="B10458">
        <v>1.45197417407864</v>
      </c>
      <c r="C10458">
        <v>0.79481532291343504</v>
      </c>
      <c r="D10458">
        <v>-1.04177368772904</v>
      </c>
      <c r="E10458">
        <v>82948.9702503218</v>
      </c>
    </row>
    <row r="10459" spans="1:5" x14ac:dyDescent="0.3">
      <c r="A10459">
        <v>10457</v>
      </c>
      <c r="B10459">
        <v>0.179185997558547</v>
      </c>
      <c r="C10459">
        <v>0.37811328788669302</v>
      </c>
      <c r="D10459">
        <v>0.19534018519860799</v>
      </c>
      <c r="E10459">
        <v>100796.289918751</v>
      </c>
    </row>
    <row r="10460" spans="1:5" x14ac:dyDescent="0.3">
      <c r="A10460">
        <v>10458</v>
      </c>
      <c r="B10460">
        <v>-0.65302562881991799</v>
      </c>
      <c r="C10460">
        <v>-0.13176292006995199</v>
      </c>
      <c r="D10460">
        <v>0.34818497550472999</v>
      </c>
      <c r="E10460">
        <v>79862.132022395803</v>
      </c>
    </row>
    <row r="10461" spans="1:5" x14ac:dyDescent="0.3">
      <c r="A10461">
        <v>10459</v>
      </c>
      <c r="B10461">
        <v>0.74939831064530404</v>
      </c>
      <c r="C10461">
        <v>0.59672205217052299</v>
      </c>
      <c r="D10461">
        <v>-0.41366507195779501</v>
      </c>
      <c r="E10461">
        <v>88123.854242603207</v>
      </c>
    </row>
    <row r="10462" spans="1:5" x14ac:dyDescent="0.3">
      <c r="A10462">
        <v>10460</v>
      </c>
      <c r="B10462">
        <v>-1.1936314184171399</v>
      </c>
      <c r="C10462">
        <v>-0.57702761021767901</v>
      </c>
      <c r="D10462">
        <v>1.28173739448377</v>
      </c>
      <c r="E10462">
        <v>92937.825352029206</v>
      </c>
    </row>
    <row r="10463" spans="1:5" x14ac:dyDescent="0.3">
      <c r="A10463">
        <v>10461</v>
      </c>
      <c r="B10463">
        <v>1.6743731430964099</v>
      </c>
      <c r="C10463">
        <v>4.2039123881891099E-2</v>
      </c>
      <c r="D10463">
        <v>1.3571991939060599</v>
      </c>
      <c r="E10463">
        <v>130436.252731231</v>
      </c>
    </row>
    <row r="10464" spans="1:5" x14ac:dyDescent="0.3">
      <c r="A10464">
        <v>10462</v>
      </c>
      <c r="B10464">
        <v>0.26971569611805102</v>
      </c>
      <c r="C10464">
        <v>-0.53944749733832698</v>
      </c>
      <c r="D10464">
        <v>0.25264805269373097</v>
      </c>
      <c r="E10464">
        <v>83695.099590942802</v>
      </c>
    </row>
    <row r="10465" spans="1:5" x14ac:dyDescent="0.3">
      <c r="A10465">
        <v>10463</v>
      </c>
      <c r="B10465">
        <v>0.91398243410169899</v>
      </c>
      <c r="C10465">
        <v>0.49799054639749302</v>
      </c>
      <c r="D10465">
        <v>-1.3701014747348901E-2</v>
      </c>
      <c r="E10465">
        <v>99293.906664292896</v>
      </c>
    </row>
    <row r="10466" spans="1:5" x14ac:dyDescent="0.3">
      <c r="A10466">
        <v>10464</v>
      </c>
      <c r="B10466">
        <v>-0.28511112162952401</v>
      </c>
      <c r="C10466">
        <v>-1.3247826822115401</v>
      </c>
      <c r="D10466">
        <v>0.15147242109730599</v>
      </c>
      <c r="E10466">
        <v>64100.545497387298</v>
      </c>
    </row>
    <row r="10467" spans="1:5" x14ac:dyDescent="0.3">
      <c r="A10467">
        <v>10465</v>
      </c>
      <c r="B10467">
        <v>-0.79170654101115601</v>
      </c>
      <c r="C10467">
        <v>-0.175842658669979</v>
      </c>
      <c r="D10467">
        <v>-1.3546424512514099</v>
      </c>
      <c r="E10467">
        <v>43765.948619870403</v>
      </c>
    </row>
    <row r="10468" spans="1:5" x14ac:dyDescent="0.3">
      <c r="A10468">
        <v>10466</v>
      </c>
      <c r="B10468">
        <v>0.53787179808520302</v>
      </c>
      <c r="C10468">
        <v>0.27608236988185703</v>
      </c>
      <c r="D10468">
        <v>-0.97200052203737197</v>
      </c>
      <c r="E10468">
        <v>67330.461817222502</v>
      </c>
    </row>
    <row r="10469" spans="1:5" x14ac:dyDescent="0.3">
      <c r="A10469">
        <v>10467</v>
      </c>
      <c r="B10469">
        <v>1.66358008545386</v>
      </c>
      <c r="C10469">
        <v>1.55449429439463</v>
      </c>
      <c r="D10469">
        <v>-0.22055417691162699</v>
      </c>
      <c r="E10469">
        <v>109570.880646081</v>
      </c>
    </row>
    <row r="10470" spans="1:5" x14ac:dyDescent="0.3">
      <c r="A10470">
        <v>10468</v>
      </c>
      <c r="B10470">
        <v>0.14902474052652401</v>
      </c>
      <c r="C10470">
        <v>-0.184667112582275</v>
      </c>
      <c r="D10470">
        <v>0.84706182851285206</v>
      </c>
      <c r="E10470">
        <v>102402.775248121</v>
      </c>
    </row>
    <row r="10471" spans="1:5" x14ac:dyDescent="0.3">
      <c r="A10471">
        <v>10469</v>
      </c>
      <c r="B10471">
        <v>-1.0258836037179999</v>
      </c>
      <c r="C10471">
        <v>1.4655917853014899</v>
      </c>
      <c r="D10471">
        <v>-4.9573922272892403E-2</v>
      </c>
      <c r="E10471">
        <v>86972.151109030106</v>
      </c>
    </row>
    <row r="10472" spans="1:5" x14ac:dyDescent="0.3">
      <c r="A10472">
        <v>10470</v>
      </c>
      <c r="B10472">
        <v>-6.7939348673369801E-2</v>
      </c>
      <c r="C10472">
        <v>-0.92195993098644302</v>
      </c>
      <c r="D10472">
        <v>0.59654718488480896</v>
      </c>
      <c r="E10472">
        <v>85542.744457435299</v>
      </c>
    </row>
    <row r="10473" spans="1:5" x14ac:dyDescent="0.3">
      <c r="A10473">
        <v>10471</v>
      </c>
      <c r="B10473">
        <v>0.20419989791961601</v>
      </c>
      <c r="C10473">
        <v>1.2034198155656299</v>
      </c>
      <c r="D10473">
        <v>1.10235797959417</v>
      </c>
      <c r="E10473">
        <v>126319.94565163599</v>
      </c>
    </row>
    <row r="10474" spans="1:5" x14ac:dyDescent="0.3">
      <c r="A10474">
        <v>10472</v>
      </c>
      <c r="B10474">
        <v>-0.157828783096333</v>
      </c>
      <c r="C10474">
        <v>-0.65383006564496504</v>
      </c>
      <c r="D10474">
        <v>0.40153567926393702</v>
      </c>
      <c r="E10474">
        <v>80682.041381672301</v>
      </c>
    </row>
    <row r="10475" spans="1:5" x14ac:dyDescent="0.3">
      <c r="A10475">
        <v>10473</v>
      </c>
      <c r="B10475">
        <v>0.68366223077439303</v>
      </c>
      <c r="C10475">
        <v>-1.7183660267126699</v>
      </c>
      <c r="D10475">
        <v>0.14396822261978301</v>
      </c>
      <c r="E10475">
        <v>71029.533696509301</v>
      </c>
    </row>
    <row r="10476" spans="1:5" x14ac:dyDescent="0.3">
      <c r="A10476">
        <v>10474</v>
      </c>
      <c r="B10476">
        <v>0.60738941801603796</v>
      </c>
      <c r="C10476">
        <v>0.29020447482624501</v>
      </c>
      <c r="D10476">
        <v>-0.67384801093081803</v>
      </c>
      <c r="E10476">
        <v>69576.934174909999</v>
      </c>
    </row>
    <row r="10477" spans="1:5" x14ac:dyDescent="0.3">
      <c r="A10477">
        <v>10475</v>
      </c>
      <c r="B10477">
        <v>1.2886702492856399</v>
      </c>
      <c r="C10477">
        <v>1.26185736793588</v>
      </c>
      <c r="D10477">
        <v>0.727135184476424</v>
      </c>
      <c r="E10477">
        <v>128805.24106312</v>
      </c>
    </row>
    <row r="10478" spans="1:5" x14ac:dyDescent="0.3">
      <c r="A10478">
        <v>10476</v>
      </c>
      <c r="B10478">
        <v>0.98001511191075896</v>
      </c>
      <c r="C10478">
        <v>0.36855332597449297</v>
      </c>
      <c r="D10478">
        <v>-0.83555205544494104</v>
      </c>
      <c r="E10478">
        <v>78302.426943800499</v>
      </c>
    </row>
    <row r="10479" spans="1:5" x14ac:dyDescent="0.3">
      <c r="A10479">
        <v>10477</v>
      </c>
      <c r="B10479">
        <v>-1.47732154697763</v>
      </c>
      <c r="C10479">
        <v>-0.45867218650575398</v>
      </c>
      <c r="D10479">
        <v>-1.7125670985682899</v>
      </c>
      <c r="E10479">
        <v>20132.002531586</v>
      </c>
    </row>
    <row r="10480" spans="1:5" x14ac:dyDescent="0.3">
      <c r="A10480">
        <v>10478</v>
      </c>
      <c r="B10480">
        <v>0.61552330191336402</v>
      </c>
      <c r="C10480">
        <v>0.80431353758448498</v>
      </c>
      <c r="D10480">
        <v>-0.46089864957252402</v>
      </c>
      <c r="E10480">
        <v>88143.859800392602</v>
      </c>
    </row>
    <row r="10481" spans="1:5" x14ac:dyDescent="0.3">
      <c r="A10481">
        <v>10479</v>
      </c>
      <c r="B10481">
        <v>0.286191859164528</v>
      </c>
      <c r="C10481">
        <v>-0.50186419681435601</v>
      </c>
      <c r="D10481">
        <v>-5.4276135129648101E-2</v>
      </c>
      <c r="E10481">
        <v>76261.365052800495</v>
      </c>
    </row>
    <row r="10482" spans="1:5" x14ac:dyDescent="0.3">
      <c r="A10482">
        <v>10480</v>
      </c>
      <c r="B10482">
        <v>1.2835917448285299</v>
      </c>
      <c r="C10482">
        <v>-0.60793153089765595</v>
      </c>
      <c r="D10482">
        <v>0.96744361971461601</v>
      </c>
      <c r="E10482">
        <v>107510.744293037</v>
      </c>
    </row>
    <row r="10483" spans="1:5" x14ac:dyDescent="0.3">
      <c r="A10483">
        <v>10481</v>
      </c>
      <c r="B10483">
        <v>0.33114074460873499</v>
      </c>
      <c r="C10483">
        <v>1.3414393042608399</v>
      </c>
      <c r="D10483">
        <v>-0.48693797930496902</v>
      </c>
      <c r="E10483">
        <v>89816.926257076702</v>
      </c>
    </row>
    <row r="10484" spans="1:5" x14ac:dyDescent="0.3">
      <c r="A10484">
        <v>10482</v>
      </c>
      <c r="B10484">
        <v>1.2764663636173399</v>
      </c>
      <c r="C10484">
        <v>1.0616924202481901</v>
      </c>
      <c r="D10484">
        <v>-0.28226271844137102</v>
      </c>
      <c r="E10484">
        <v>100510.277141386</v>
      </c>
    </row>
    <row r="10485" spans="1:5" x14ac:dyDescent="0.3">
      <c r="A10485">
        <v>10483</v>
      </c>
      <c r="B10485">
        <v>-1.19332125697338</v>
      </c>
      <c r="C10485">
        <v>-1.0861076918150001</v>
      </c>
      <c r="D10485">
        <v>1.71075235073138</v>
      </c>
      <c r="E10485">
        <v>88492.795044547602</v>
      </c>
    </row>
    <row r="10486" spans="1:5" x14ac:dyDescent="0.3">
      <c r="A10486">
        <v>10484</v>
      </c>
      <c r="B10486">
        <v>-1.5159095184661699</v>
      </c>
      <c r="C10486">
        <v>0.45471320788514002</v>
      </c>
      <c r="D10486">
        <v>1.73498048626229</v>
      </c>
      <c r="E10486">
        <v>109229.281517305</v>
      </c>
    </row>
    <row r="10487" spans="1:5" x14ac:dyDescent="0.3">
      <c r="A10487">
        <v>10485</v>
      </c>
      <c r="B10487">
        <v>1.1998039288962301</v>
      </c>
      <c r="C10487">
        <v>0.73894012933247899</v>
      </c>
      <c r="D10487">
        <v>-3.3713165967595802E-3</v>
      </c>
      <c r="E10487">
        <v>106609.724126827</v>
      </c>
    </row>
    <row r="10488" spans="1:5" x14ac:dyDescent="0.3">
      <c r="A10488">
        <v>10486</v>
      </c>
      <c r="B10488">
        <v>1.5498925447729099</v>
      </c>
      <c r="C10488">
        <v>1.72366062823109</v>
      </c>
      <c r="D10488">
        <v>-8.8690335383272895E-2</v>
      </c>
      <c r="E10488">
        <v>113828.75206486401</v>
      </c>
    </row>
    <row r="10489" spans="1:5" x14ac:dyDescent="0.3">
      <c r="A10489">
        <v>10487</v>
      </c>
      <c r="B10489">
        <v>-0.83063136002892601</v>
      </c>
      <c r="C10489">
        <v>-1.0678186923368</v>
      </c>
      <c r="D10489">
        <v>-1.69951159657374</v>
      </c>
      <c r="E10489">
        <v>19892.438224111302</v>
      </c>
    </row>
    <row r="10490" spans="1:5" x14ac:dyDescent="0.3">
      <c r="A10490">
        <v>10488</v>
      </c>
      <c r="B10490">
        <v>0.56039179315036802</v>
      </c>
      <c r="C10490">
        <v>-1.47465914401348</v>
      </c>
      <c r="D10490">
        <v>-0.18244008198339701</v>
      </c>
      <c r="E10490">
        <v>65387.548726955298</v>
      </c>
    </row>
    <row r="10491" spans="1:5" x14ac:dyDescent="0.3">
      <c r="A10491">
        <v>10489</v>
      </c>
      <c r="B10491">
        <v>-0.68205660574813298</v>
      </c>
      <c r="C10491">
        <v>0.72423884437779695</v>
      </c>
      <c r="D10491">
        <v>1.6920665020680501</v>
      </c>
      <c r="E10491">
        <v>123844.391942292</v>
      </c>
    </row>
    <row r="10492" spans="1:5" x14ac:dyDescent="0.3">
      <c r="A10492">
        <v>10490</v>
      </c>
      <c r="B10492">
        <v>1.3368744170889899</v>
      </c>
      <c r="C10492">
        <v>1.4062243032550099</v>
      </c>
      <c r="D10492">
        <v>0.85329810416366703</v>
      </c>
      <c r="E10492">
        <v>127204.606314893</v>
      </c>
    </row>
    <row r="10493" spans="1:5" x14ac:dyDescent="0.3">
      <c r="A10493">
        <v>10491</v>
      </c>
      <c r="B10493">
        <v>-0.52623975623002295</v>
      </c>
      <c r="C10493">
        <v>1.0066279124887401</v>
      </c>
      <c r="D10493">
        <v>1.6759743156779601</v>
      </c>
      <c r="E10493">
        <v>127962.804394005</v>
      </c>
    </row>
    <row r="10494" spans="1:5" x14ac:dyDescent="0.3">
      <c r="A10494">
        <v>10492</v>
      </c>
      <c r="B10494">
        <v>-0.44315916651704901</v>
      </c>
      <c r="C10494">
        <v>-0.718353906847083</v>
      </c>
      <c r="D10494">
        <v>-0.75805585254207997</v>
      </c>
      <c r="E10494">
        <v>46344.9838642674</v>
      </c>
    </row>
    <row r="10495" spans="1:5" x14ac:dyDescent="0.3">
      <c r="A10495">
        <v>10493</v>
      </c>
      <c r="B10495">
        <v>-0.48126173355648799</v>
      </c>
      <c r="C10495">
        <v>-0.72405809521842801</v>
      </c>
      <c r="D10495">
        <v>1.4038711973250699</v>
      </c>
      <c r="E10495">
        <v>99349.536855276005</v>
      </c>
    </row>
    <row r="10496" spans="1:5" x14ac:dyDescent="0.3">
      <c r="A10496">
        <v>10494</v>
      </c>
      <c r="B10496">
        <v>-0.94399392348392497</v>
      </c>
      <c r="C10496">
        <v>1.5887246747085799</v>
      </c>
      <c r="D10496">
        <v>0.179585780673128</v>
      </c>
      <c r="E10496">
        <v>97378.916774380094</v>
      </c>
    </row>
    <row r="10497" spans="1:5" x14ac:dyDescent="0.3">
      <c r="A10497">
        <v>10495</v>
      </c>
      <c r="B10497">
        <v>-1.4106193414813799</v>
      </c>
      <c r="C10497">
        <v>-0.91557466520535402</v>
      </c>
      <c r="D10497">
        <v>-1.6659526664641999</v>
      </c>
      <c r="E10497">
        <v>19647.7294546636</v>
      </c>
    </row>
    <row r="10498" spans="1:5" x14ac:dyDescent="0.3">
      <c r="A10498">
        <v>10496</v>
      </c>
      <c r="B10498">
        <v>-1.56397180601988</v>
      </c>
      <c r="C10498">
        <v>0.71944454147761505</v>
      </c>
      <c r="D10498">
        <v>0.65991203511242402</v>
      </c>
      <c r="E10498">
        <v>94874.420317792901</v>
      </c>
    </row>
    <row r="10499" spans="1:5" x14ac:dyDescent="0.3">
      <c r="A10499">
        <v>10497</v>
      </c>
      <c r="B10499">
        <v>0.49543523190920302</v>
      </c>
      <c r="C10499">
        <v>-0.72722529972405003</v>
      </c>
      <c r="D10499">
        <v>0.60911072279581002</v>
      </c>
      <c r="E10499">
        <v>98998.647695358493</v>
      </c>
    </row>
    <row r="10500" spans="1:5" x14ac:dyDescent="0.3">
      <c r="A10500">
        <v>10498</v>
      </c>
      <c r="B10500">
        <v>-0.27466421431419702</v>
      </c>
      <c r="C10500">
        <v>-6.5360845493481007E-2</v>
      </c>
      <c r="D10500">
        <v>0.39023728118080597</v>
      </c>
      <c r="E10500">
        <v>84073.796290528204</v>
      </c>
    </row>
    <row r="10501" spans="1:5" x14ac:dyDescent="0.3">
      <c r="A10501">
        <v>10499</v>
      </c>
      <c r="B10501">
        <v>-0.60328788846660997</v>
      </c>
      <c r="C10501">
        <v>-1.50013731411092</v>
      </c>
      <c r="D10501">
        <v>1.14902968918612</v>
      </c>
      <c r="E10501">
        <v>82780.866944244102</v>
      </c>
    </row>
    <row r="10502" spans="1:5" x14ac:dyDescent="0.3">
      <c r="A10502">
        <v>10500</v>
      </c>
      <c r="B10502">
        <v>0.369829894634432</v>
      </c>
      <c r="C10502">
        <v>0.74613948131097096</v>
      </c>
      <c r="D10502">
        <v>-0.41690634497061901</v>
      </c>
      <c r="E10502">
        <v>77819.283742829401</v>
      </c>
    </row>
    <row r="10503" spans="1:5" x14ac:dyDescent="0.3">
      <c r="A10503">
        <v>10501</v>
      </c>
      <c r="B10503">
        <v>-1.0737361305930699</v>
      </c>
      <c r="C10503">
        <v>1.4164745207488001</v>
      </c>
      <c r="D10503">
        <v>-1.1606135925716099</v>
      </c>
      <c r="E10503">
        <v>56206.953430127003</v>
      </c>
    </row>
    <row r="10504" spans="1:5" x14ac:dyDescent="0.3">
      <c r="A10504">
        <v>10502</v>
      </c>
      <c r="B10504">
        <v>1.5964492244310899</v>
      </c>
      <c r="C10504">
        <v>0.57449956361663101</v>
      </c>
      <c r="D10504">
        <v>1.6095088238280699</v>
      </c>
      <c r="E10504">
        <v>141186.01131532399</v>
      </c>
    </row>
    <row r="10505" spans="1:5" x14ac:dyDescent="0.3">
      <c r="A10505">
        <v>10503</v>
      </c>
      <c r="B10505">
        <v>1.2186499053979201</v>
      </c>
      <c r="C10505">
        <v>-1.56155674471501</v>
      </c>
      <c r="D10505">
        <v>-0.88326430930778099</v>
      </c>
      <c r="E10505">
        <v>55597.035646956901</v>
      </c>
    </row>
    <row r="10506" spans="1:5" x14ac:dyDescent="0.3">
      <c r="A10506">
        <v>10504</v>
      </c>
      <c r="B10506">
        <v>0.81417883821274695</v>
      </c>
      <c r="C10506">
        <v>2.5193721071536099E-2</v>
      </c>
      <c r="D10506">
        <v>1.2548703464028099</v>
      </c>
      <c r="E10506">
        <v>113559.70599915199</v>
      </c>
    </row>
    <row r="10507" spans="1:5" x14ac:dyDescent="0.3">
      <c r="A10507">
        <v>10505</v>
      </c>
      <c r="B10507">
        <v>0.47546421088438601</v>
      </c>
      <c r="C10507">
        <v>-0.65207306790539699</v>
      </c>
      <c r="D10507">
        <v>-1.6631486881773501</v>
      </c>
      <c r="E10507">
        <v>33472.7028626998</v>
      </c>
    </row>
    <row r="10508" spans="1:5" x14ac:dyDescent="0.3">
      <c r="A10508">
        <v>10506</v>
      </c>
      <c r="B10508">
        <v>-1.4219009836732801</v>
      </c>
      <c r="C10508">
        <v>-0.85152428309296802</v>
      </c>
      <c r="D10508">
        <v>-1.44860072524971</v>
      </c>
      <c r="E10508">
        <v>25590.449559129302</v>
      </c>
    </row>
    <row r="10509" spans="1:5" x14ac:dyDescent="0.3">
      <c r="A10509">
        <v>10507</v>
      </c>
      <c r="B10509">
        <v>-0.59766815321802402</v>
      </c>
      <c r="C10509">
        <v>0.177161192071213</v>
      </c>
      <c r="D10509">
        <v>0.48787588952651001</v>
      </c>
      <c r="E10509">
        <v>94783.549727166697</v>
      </c>
    </row>
    <row r="10510" spans="1:5" x14ac:dyDescent="0.3">
      <c r="A10510">
        <v>10508</v>
      </c>
      <c r="B10510">
        <v>0.89674789148174505</v>
      </c>
      <c r="C10510">
        <v>-1.09591990507296</v>
      </c>
      <c r="D10510">
        <v>-1.71409371811474</v>
      </c>
      <c r="E10510">
        <v>44608.313991000403</v>
      </c>
    </row>
    <row r="10511" spans="1:5" x14ac:dyDescent="0.3">
      <c r="A10511">
        <v>10509</v>
      </c>
      <c r="B10511">
        <v>-1.02727552533869</v>
      </c>
      <c r="C10511">
        <v>1.48524305882792</v>
      </c>
      <c r="D10511">
        <v>1.5509092732944501</v>
      </c>
      <c r="E10511">
        <v>123878.151345419</v>
      </c>
    </row>
    <row r="10512" spans="1:5" x14ac:dyDescent="0.3">
      <c r="A10512">
        <v>10510</v>
      </c>
      <c r="B10512">
        <v>1.2722658997969301</v>
      </c>
      <c r="C10512">
        <v>1.10216559652466</v>
      </c>
      <c r="D10512">
        <v>-1.6172856071927999</v>
      </c>
      <c r="E10512">
        <v>66871.859868743006</v>
      </c>
    </row>
    <row r="10513" spans="1:5" x14ac:dyDescent="0.3">
      <c r="A10513">
        <v>10511</v>
      </c>
      <c r="B10513">
        <v>-1.33611755467297</v>
      </c>
      <c r="C10513">
        <v>-5.8415093572471398E-2</v>
      </c>
      <c r="D10513">
        <v>-1.7213618904066299</v>
      </c>
      <c r="E10513">
        <v>25578.228427640501</v>
      </c>
    </row>
    <row r="10514" spans="1:5" x14ac:dyDescent="0.3">
      <c r="A10514">
        <v>10512</v>
      </c>
      <c r="B10514">
        <v>-0.56542984530600704</v>
      </c>
      <c r="C10514">
        <v>-1.6054880846498201</v>
      </c>
      <c r="D10514">
        <v>3.78524050643224E-2</v>
      </c>
      <c r="E10514">
        <v>58439.8532045869</v>
      </c>
    </row>
    <row r="10515" spans="1:5" x14ac:dyDescent="0.3">
      <c r="A10515">
        <v>10513</v>
      </c>
      <c r="B10515">
        <v>0.966741350157579</v>
      </c>
      <c r="C10515">
        <v>-0.61981976223651702</v>
      </c>
      <c r="D10515">
        <v>-1.5646992598013401</v>
      </c>
      <c r="E10515">
        <v>52223.228475593402</v>
      </c>
    </row>
    <row r="10516" spans="1:5" x14ac:dyDescent="0.3">
      <c r="A10516">
        <v>10514</v>
      </c>
      <c r="B10516">
        <v>-0.54043560334583696</v>
      </c>
      <c r="C10516">
        <v>-1.59872917589998</v>
      </c>
      <c r="D10516">
        <v>-0.18211625136072801</v>
      </c>
      <c r="E10516">
        <v>52591.1311479047</v>
      </c>
    </row>
    <row r="10517" spans="1:5" x14ac:dyDescent="0.3">
      <c r="A10517">
        <v>10515</v>
      </c>
      <c r="B10517">
        <v>-1.1724124976025401</v>
      </c>
      <c r="C10517">
        <v>-0.649420506769394</v>
      </c>
      <c r="D10517">
        <v>-0.19878861739517001</v>
      </c>
      <c r="E10517">
        <v>50479.389050974401</v>
      </c>
    </row>
    <row r="10518" spans="1:5" x14ac:dyDescent="0.3">
      <c r="A10518">
        <v>10516</v>
      </c>
      <c r="B10518">
        <v>9.7763005250504895E-2</v>
      </c>
      <c r="C10518">
        <v>1.4696779102267801</v>
      </c>
      <c r="D10518">
        <v>-0.17389452038307601</v>
      </c>
      <c r="E10518">
        <v>94621.088945105701</v>
      </c>
    </row>
    <row r="10519" spans="1:5" x14ac:dyDescent="0.3">
      <c r="A10519">
        <v>10517</v>
      </c>
      <c r="B10519">
        <v>1.7118848588828499</v>
      </c>
      <c r="C10519">
        <v>-6.3893307477482897E-2</v>
      </c>
      <c r="D10519">
        <v>-1.41213277555329</v>
      </c>
      <c r="E10519">
        <v>65582.597373616896</v>
      </c>
    </row>
    <row r="10520" spans="1:5" x14ac:dyDescent="0.3">
      <c r="A10520">
        <v>10518</v>
      </c>
      <c r="B10520">
        <v>-1.69824912970963</v>
      </c>
      <c r="C10520">
        <v>-1.9404528368295999E-2</v>
      </c>
      <c r="D10520">
        <v>0.48382255160739202</v>
      </c>
      <c r="E10520">
        <v>71262.053785637807</v>
      </c>
    </row>
    <row r="10521" spans="1:5" x14ac:dyDescent="0.3">
      <c r="A10521">
        <v>10519</v>
      </c>
      <c r="B10521">
        <v>0.39362792312232597</v>
      </c>
      <c r="C10521">
        <v>-0.410445664228962</v>
      </c>
      <c r="D10521">
        <v>0.83255560572355403</v>
      </c>
      <c r="E10521">
        <v>97460.390389455395</v>
      </c>
    </row>
    <row r="10522" spans="1:5" x14ac:dyDescent="0.3">
      <c r="A10522">
        <v>10520</v>
      </c>
      <c r="B10522">
        <v>0.94073823556269898</v>
      </c>
      <c r="C10522">
        <v>-1.60562036978616</v>
      </c>
      <c r="D10522">
        <v>-1.4290867623178001</v>
      </c>
      <c r="E10522">
        <v>32180.246009109102</v>
      </c>
    </row>
    <row r="10523" spans="1:5" x14ac:dyDescent="0.3">
      <c r="A10523">
        <v>10521</v>
      </c>
      <c r="B10523">
        <v>-1.09399715526151</v>
      </c>
      <c r="C10523">
        <v>-0.59903154191513097</v>
      </c>
      <c r="D10523">
        <v>0.55447706093878601</v>
      </c>
      <c r="E10523">
        <v>78503.824664304993</v>
      </c>
    </row>
    <row r="10524" spans="1:5" x14ac:dyDescent="0.3">
      <c r="A10524">
        <v>10522</v>
      </c>
      <c r="B10524">
        <v>5.06005712860116E-2</v>
      </c>
      <c r="C10524">
        <v>-0.63931721673428199</v>
      </c>
      <c r="D10524">
        <v>-1.3915369200230401</v>
      </c>
      <c r="E10524">
        <v>44559.6114950626</v>
      </c>
    </row>
    <row r="10525" spans="1:5" x14ac:dyDescent="0.3">
      <c r="A10525">
        <v>10523</v>
      </c>
      <c r="B10525">
        <v>1.2830043343620301</v>
      </c>
      <c r="C10525">
        <v>1.67085153363088</v>
      </c>
      <c r="D10525">
        <v>1.3551546343062699</v>
      </c>
      <c r="E10525">
        <v>144985.52679654499</v>
      </c>
    </row>
    <row r="10526" spans="1:5" x14ac:dyDescent="0.3">
      <c r="A10526">
        <v>10524</v>
      </c>
      <c r="B10526">
        <v>-0.90727341574517495</v>
      </c>
      <c r="C10526">
        <v>0.61396130712196495</v>
      </c>
      <c r="D10526">
        <v>0.43073922856569802</v>
      </c>
      <c r="E10526">
        <v>91959.082177155899</v>
      </c>
    </row>
    <row r="10527" spans="1:5" x14ac:dyDescent="0.3">
      <c r="A10527">
        <v>10525</v>
      </c>
      <c r="B10527">
        <v>0.97171966115415298</v>
      </c>
      <c r="C10527">
        <v>0.679205892871934</v>
      </c>
      <c r="D10527">
        <v>-0.40222408881441701</v>
      </c>
      <c r="E10527">
        <v>86464.487743061196</v>
      </c>
    </row>
    <row r="10528" spans="1:5" x14ac:dyDescent="0.3">
      <c r="A10528">
        <v>10526</v>
      </c>
      <c r="B10528">
        <v>1.0073172254454801</v>
      </c>
      <c r="C10528">
        <v>-1.46962891664948</v>
      </c>
      <c r="D10528">
        <v>0.24419609477011001</v>
      </c>
      <c r="E10528">
        <v>76427.4970833681</v>
      </c>
    </row>
    <row r="10529" spans="1:5" x14ac:dyDescent="0.3">
      <c r="A10529">
        <v>10527</v>
      </c>
      <c r="B10529">
        <v>-0.91645092594854405</v>
      </c>
      <c r="C10529">
        <v>1.62762591370409</v>
      </c>
      <c r="D10529">
        <v>0.49592748769528999</v>
      </c>
      <c r="E10529">
        <v>104900.404666377</v>
      </c>
    </row>
    <row r="10530" spans="1:5" x14ac:dyDescent="0.3">
      <c r="A10530">
        <v>10528</v>
      </c>
      <c r="B10530">
        <v>-0.20493277949968</v>
      </c>
      <c r="C10530">
        <v>-1.27221091662077</v>
      </c>
      <c r="D10530">
        <v>2.9166837290041998E-2</v>
      </c>
      <c r="E10530">
        <v>62110.733045839203</v>
      </c>
    </row>
    <row r="10531" spans="1:5" x14ac:dyDescent="0.3">
      <c r="A10531">
        <v>10529</v>
      </c>
      <c r="B10531">
        <v>-0.42433524920652999</v>
      </c>
      <c r="C10531">
        <v>-0.21610995762017601</v>
      </c>
      <c r="D10531">
        <v>1.07727442001017</v>
      </c>
      <c r="E10531">
        <v>98275.749091685298</v>
      </c>
    </row>
    <row r="10532" spans="1:5" x14ac:dyDescent="0.3">
      <c r="A10532">
        <v>10530</v>
      </c>
      <c r="B10532">
        <v>1.2945350966403699</v>
      </c>
      <c r="C10532">
        <v>1.65554405427131</v>
      </c>
      <c r="D10532">
        <v>-1.10164480794008</v>
      </c>
      <c r="E10532">
        <v>89090.593343650893</v>
      </c>
    </row>
    <row r="10533" spans="1:5" x14ac:dyDescent="0.3">
      <c r="A10533">
        <v>10531</v>
      </c>
      <c r="B10533">
        <v>-1.4832526181561001</v>
      </c>
      <c r="C10533">
        <v>-1.2972253260941899</v>
      </c>
      <c r="D10533">
        <v>0.68128792973525798</v>
      </c>
      <c r="E10533">
        <v>69555.6318153108</v>
      </c>
    </row>
    <row r="10534" spans="1:5" x14ac:dyDescent="0.3">
      <c r="A10534">
        <v>10532</v>
      </c>
      <c r="B10534">
        <v>-0.33198462773877202</v>
      </c>
      <c r="C10534">
        <v>1.3605959984098299</v>
      </c>
      <c r="D10534">
        <v>-0.86426820530315196</v>
      </c>
      <c r="E10534">
        <v>70448.446756295598</v>
      </c>
    </row>
    <row r="10535" spans="1:5" x14ac:dyDescent="0.3">
      <c r="A10535">
        <v>10533</v>
      </c>
      <c r="B10535">
        <v>1.6791206351172301</v>
      </c>
      <c r="C10535">
        <v>-0.92866685173150498</v>
      </c>
      <c r="D10535">
        <v>1.39961245626349</v>
      </c>
      <c r="E10535">
        <v>114738.835263296</v>
      </c>
    </row>
    <row r="10536" spans="1:5" x14ac:dyDescent="0.3">
      <c r="A10536">
        <v>10534</v>
      </c>
      <c r="B10536">
        <v>-0.32652971337341102</v>
      </c>
      <c r="C10536">
        <v>-1.4471119884469399</v>
      </c>
      <c r="D10536">
        <v>0.65978745821584295</v>
      </c>
      <c r="E10536">
        <v>72812.510874931599</v>
      </c>
    </row>
    <row r="10537" spans="1:5" x14ac:dyDescent="0.3">
      <c r="A10537">
        <v>10535</v>
      </c>
      <c r="B10537">
        <v>0.31970902229082998</v>
      </c>
      <c r="C10537">
        <v>4.5539669923576602E-2</v>
      </c>
      <c r="D10537">
        <v>-7.5812680751061706E-2</v>
      </c>
      <c r="E10537">
        <v>80075.255761249995</v>
      </c>
    </row>
    <row r="10538" spans="1:5" x14ac:dyDescent="0.3">
      <c r="A10538">
        <v>10536</v>
      </c>
      <c r="B10538">
        <v>1.5289331578765399</v>
      </c>
      <c r="C10538">
        <v>0.86889114519180699</v>
      </c>
      <c r="D10538">
        <v>1.1301264930129999</v>
      </c>
      <c r="E10538">
        <v>128321.45065945</v>
      </c>
    </row>
    <row r="10539" spans="1:5" x14ac:dyDescent="0.3">
      <c r="A10539">
        <v>10537</v>
      </c>
      <c r="B10539">
        <v>-0.53623922876715602</v>
      </c>
      <c r="C10539">
        <v>-1.4796993149537401</v>
      </c>
      <c r="D10539">
        <v>-1.2746258027749999</v>
      </c>
      <c r="E10539">
        <v>34516.219931236003</v>
      </c>
    </row>
    <row r="10540" spans="1:5" x14ac:dyDescent="0.3">
      <c r="A10540">
        <v>10538</v>
      </c>
      <c r="B10540">
        <v>1.5530438495710801</v>
      </c>
      <c r="C10540">
        <v>-0.734475975117582</v>
      </c>
      <c r="D10540">
        <v>1.3474102061994599</v>
      </c>
      <c r="E10540">
        <v>115550.648135482</v>
      </c>
    </row>
    <row r="10541" spans="1:5" x14ac:dyDescent="0.3">
      <c r="A10541">
        <v>10539</v>
      </c>
      <c r="B10541">
        <v>-0.85288050316346398</v>
      </c>
      <c r="C10541">
        <v>-1.60549004797228</v>
      </c>
      <c r="D10541">
        <v>0.790467796517347</v>
      </c>
      <c r="E10541">
        <v>64396.947403170598</v>
      </c>
    </row>
    <row r="10542" spans="1:5" x14ac:dyDescent="0.3">
      <c r="A10542">
        <v>10540</v>
      </c>
      <c r="B10542">
        <v>0.78233110993611199</v>
      </c>
      <c r="C10542">
        <v>1.5411799613269901</v>
      </c>
      <c r="D10542">
        <v>-0.98170066179634796</v>
      </c>
      <c r="E10542">
        <v>84578.212317787504</v>
      </c>
    </row>
    <row r="10543" spans="1:5" x14ac:dyDescent="0.3">
      <c r="A10543">
        <v>10541</v>
      </c>
      <c r="B10543">
        <v>1.3316304232987699</v>
      </c>
      <c r="C10543">
        <v>-1.4724742510132001</v>
      </c>
      <c r="D10543">
        <v>-1.2264175523517</v>
      </c>
      <c r="E10543">
        <v>54626.714963581398</v>
      </c>
    </row>
    <row r="10544" spans="1:5" x14ac:dyDescent="0.3">
      <c r="A10544">
        <v>10542</v>
      </c>
      <c r="B10544">
        <v>1.5803874518372301</v>
      </c>
      <c r="C10544">
        <v>-1.0042914434624099</v>
      </c>
      <c r="D10544">
        <v>-2.8812441201335401E-2</v>
      </c>
      <c r="E10544">
        <v>86437.388586479501</v>
      </c>
    </row>
    <row r="10545" spans="1:5" x14ac:dyDescent="0.3">
      <c r="A10545">
        <v>10543</v>
      </c>
      <c r="B10545">
        <v>0.64447714629750197</v>
      </c>
      <c r="C10545">
        <v>0.69253535726722404</v>
      </c>
      <c r="D10545">
        <v>-1.09262647616051</v>
      </c>
      <c r="E10545">
        <v>59383.108095565898</v>
      </c>
    </row>
    <row r="10546" spans="1:5" x14ac:dyDescent="0.3">
      <c r="A10546">
        <v>10544</v>
      </c>
      <c r="B10546">
        <v>0.36673915924080203</v>
      </c>
      <c r="C10546">
        <v>-0.63223650433550604</v>
      </c>
      <c r="D10546">
        <v>-1.2230896721153</v>
      </c>
      <c r="E10546">
        <v>45776.866797911003</v>
      </c>
    </row>
    <row r="10547" spans="1:5" x14ac:dyDescent="0.3">
      <c r="A10547">
        <v>10545</v>
      </c>
      <c r="B10547">
        <v>0.242163103509762</v>
      </c>
      <c r="C10547">
        <v>0.26582693806660301</v>
      </c>
      <c r="D10547">
        <v>-0.858665077896969</v>
      </c>
      <c r="E10547">
        <v>69022.331465583295</v>
      </c>
    </row>
    <row r="10548" spans="1:5" x14ac:dyDescent="0.3">
      <c r="A10548">
        <v>10546</v>
      </c>
      <c r="B10548">
        <v>-1.41242056387176</v>
      </c>
      <c r="C10548">
        <v>1.2046300916322601</v>
      </c>
      <c r="D10548">
        <v>-0.58288860043703605</v>
      </c>
      <c r="E10548">
        <v>59073.605661871399</v>
      </c>
    </row>
    <row r="10549" spans="1:5" x14ac:dyDescent="0.3">
      <c r="A10549">
        <v>10547</v>
      </c>
      <c r="B10549">
        <v>0.850883312367684</v>
      </c>
      <c r="C10549">
        <v>1.5388066263822899</v>
      </c>
      <c r="D10549">
        <v>-1.54111559827583</v>
      </c>
      <c r="E10549">
        <v>66537.762392114193</v>
      </c>
    </row>
    <row r="10550" spans="1:5" x14ac:dyDescent="0.3">
      <c r="A10550">
        <v>10548</v>
      </c>
      <c r="B10550">
        <v>0.27978618080963102</v>
      </c>
      <c r="C10550">
        <v>-0.53702836541391796</v>
      </c>
      <c r="D10550">
        <v>4.4616891088293899E-2</v>
      </c>
      <c r="E10550">
        <v>72217.791864201005</v>
      </c>
    </row>
    <row r="10551" spans="1:5" x14ac:dyDescent="0.3">
      <c r="A10551">
        <v>10549</v>
      </c>
      <c r="B10551">
        <v>1.33447534007362</v>
      </c>
      <c r="C10551">
        <v>-1.26796684657611</v>
      </c>
      <c r="D10551">
        <v>-0.32751864921000701</v>
      </c>
      <c r="E10551">
        <v>70686.596935461799</v>
      </c>
    </row>
    <row r="10552" spans="1:5" x14ac:dyDescent="0.3">
      <c r="A10552">
        <v>10550</v>
      </c>
      <c r="B10552">
        <v>-1.68116462250649</v>
      </c>
      <c r="C10552">
        <v>-0.588734505228795</v>
      </c>
      <c r="D10552">
        <v>1.0321137241489899</v>
      </c>
      <c r="E10552">
        <v>84103.863419635498</v>
      </c>
    </row>
    <row r="10553" spans="1:5" x14ac:dyDescent="0.3">
      <c r="A10553">
        <v>10551</v>
      </c>
      <c r="B10553">
        <v>1.2176663239507799</v>
      </c>
      <c r="C10553">
        <v>-1.0148457685197201</v>
      </c>
      <c r="D10553">
        <v>-1.3424812545104201</v>
      </c>
      <c r="E10553">
        <v>52266.683788190297</v>
      </c>
    </row>
    <row r="10554" spans="1:5" x14ac:dyDescent="0.3">
      <c r="A10554">
        <v>10552</v>
      </c>
      <c r="B10554">
        <v>4.8085468171204697E-3</v>
      </c>
      <c r="C10554">
        <v>-0.96822161446305299</v>
      </c>
      <c r="D10554">
        <v>0.15956988809832801</v>
      </c>
      <c r="E10554">
        <v>71793.950673924104</v>
      </c>
    </row>
    <row r="10555" spans="1:5" x14ac:dyDescent="0.3">
      <c r="A10555">
        <v>10553</v>
      </c>
      <c r="B10555">
        <v>-1.03157373910162</v>
      </c>
      <c r="C10555">
        <v>0.83240563290727498</v>
      </c>
      <c r="D10555">
        <v>1.07603412709443</v>
      </c>
      <c r="E10555">
        <v>109876.180343275</v>
      </c>
    </row>
    <row r="10556" spans="1:5" x14ac:dyDescent="0.3">
      <c r="A10556">
        <v>10554</v>
      </c>
      <c r="B10556">
        <v>-1.2652720939453099</v>
      </c>
      <c r="C10556">
        <v>1.4848966402960999</v>
      </c>
      <c r="D10556">
        <v>1.3748286061682999</v>
      </c>
      <c r="E10556">
        <v>112299.827858005</v>
      </c>
    </row>
    <row r="10557" spans="1:5" x14ac:dyDescent="0.3">
      <c r="A10557">
        <v>10555</v>
      </c>
      <c r="B10557">
        <v>0.26793761594743898</v>
      </c>
      <c r="C10557">
        <v>0.97575243020327895</v>
      </c>
      <c r="D10557">
        <v>-0.477766908729295</v>
      </c>
      <c r="E10557">
        <v>82189.207815825095</v>
      </c>
    </row>
    <row r="10558" spans="1:5" x14ac:dyDescent="0.3">
      <c r="A10558">
        <v>10556</v>
      </c>
      <c r="B10558">
        <v>1.21134763549793</v>
      </c>
      <c r="C10558">
        <v>1.2420361099885899</v>
      </c>
      <c r="D10558">
        <v>-1.1907475936071299</v>
      </c>
      <c r="E10558">
        <v>83885.297544847694</v>
      </c>
    </row>
    <row r="10559" spans="1:5" x14ac:dyDescent="0.3">
      <c r="A10559">
        <v>10557</v>
      </c>
      <c r="B10559">
        <v>-1.13102533112982</v>
      </c>
      <c r="C10559">
        <v>1.45800387800661</v>
      </c>
      <c r="D10559">
        <v>0.22196552645872</v>
      </c>
      <c r="E10559">
        <v>93392.1602553103</v>
      </c>
    </row>
    <row r="10560" spans="1:5" x14ac:dyDescent="0.3">
      <c r="A10560">
        <v>10558</v>
      </c>
      <c r="B10560">
        <v>0.98985071128815105</v>
      </c>
      <c r="C10560">
        <v>1.45166479275464</v>
      </c>
      <c r="D10560">
        <v>-0.88290986168135699</v>
      </c>
      <c r="E10560">
        <v>82235.933578892495</v>
      </c>
    </row>
    <row r="10561" spans="1:5" x14ac:dyDescent="0.3">
      <c r="A10561">
        <v>10559</v>
      </c>
      <c r="B10561">
        <v>0.50714183801807999</v>
      </c>
      <c r="C10561">
        <v>0.77792433769243297</v>
      </c>
      <c r="D10561">
        <v>0.63007655330374501</v>
      </c>
      <c r="E10561">
        <v>107974.594459789</v>
      </c>
    </row>
    <row r="10562" spans="1:5" x14ac:dyDescent="0.3">
      <c r="A10562">
        <v>10560</v>
      </c>
      <c r="B10562">
        <v>1.0130282342226</v>
      </c>
      <c r="C10562">
        <v>-0.81039584402489495</v>
      </c>
      <c r="D10562">
        <v>-0.22347563807395901</v>
      </c>
      <c r="E10562">
        <v>76017.390861718595</v>
      </c>
    </row>
    <row r="10563" spans="1:5" x14ac:dyDescent="0.3">
      <c r="A10563">
        <v>10561</v>
      </c>
      <c r="B10563">
        <v>7.8647176253457796E-2</v>
      </c>
      <c r="C10563">
        <v>-1.43819848125357</v>
      </c>
      <c r="D10563">
        <v>4.0428564430803303E-2</v>
      </c>
      <c r="E10563">
        <v>61533.805564041802</v>
      </c>
    </row>
    <row r="10564" spans="1:5" x14ac:dyDescent="0.3">
      <c r="A10564">
        <v>10562</v>
      </c>
      <c r="B10564">
        <v>0.42052273345157098</v>
      </c>
      <c r="C10564">
        <v>-1.3788930245389599</v>
      </c>
      <c r="D10564">
        <v>-1.08995743332049</v>
      </c>
      <c r="E10564">
        <v>48573.790689502901</v>
      </c>
    </row>
    <row r="10565" spans="1:5" x14ac:dyDescent="0.3">
      <c r="A10565">
        <v>10563</v>
      </c>
      <c r="B10565">
        <v>0.77033036541592204</v>
      </c>
      <c r="C10565">
        <v>1.10678933650876</v>
      </c>
      <c r="D10565">
        <v>-1.29063494711754</v>
      </c>
      <c r="E10565">
        <v>68661.497890645507</v>
      </c>
    </row>
    <row r="10566" spans="1:5" x14ac:dyDescent="0.3">
      <c r="A10566">
        <v>10564</v>
      </c>
      <c r="B10566">
        <v>1.46918713960916</v>
      </c>
      <c r="C10566">
        <v>0.28498939186382</v>
      </c>
      <c r="D10566">
        <v>0.52406523126800597</v>
      </c>
      <c r="E10566">
        <v>107202.53278964599</v>
      </c>
    </row>
    <row r="10567" spans="1:5" x14ac:dyDescent="0.3">
      <c r="A10567">
        <v>10565</v>
      </c>
      <c r="B10567">
        <v>1.38341852053665</v>
      </c>
      <c r="C10567">
        <v>1.6786347639257599</v>
      </c>
      <c r="D10567">
        <v>0.86602198806779496</v>
      </c>
      <c r="E10567">
        <v>128750.929858929</v>
      </c>
    </row>
    <row r="10568" spans="1:5" x14ac:dyDescent="0.3">
      <c r="A10568">
        <v>10566</v>
      </c>
      <c r="B10568">
        <v>-1.20219161253447</v>
      </c>
      <c r="C10568">
        <v>1.48741747461804</v>
      </c>
      <c r="D10568">
        <v>1.4090749080695699</v>
      </c>
      <c r="E10568">
        <v>118862.029286549</v>
      </c>
    </row>
    <row r="10569" spans="1:5" x14ac:dyDescent="0.3">
      <c r="A10569">
        <v>10567</v>
      </c>
      <c r="B10569">
        <v>0.142176561623366</v>
      </c>
      <c r="C10569">
        <v>0.76869440030095804</v>
      </c>
      <c r="D10569">
        <v>0.96646971333946297</v>
      </c>
      <c r="E10569">
        <v>116786.513912868</v>
      </c>
    </row>
    <row r="10570" spans="1:5" x14ac:dyDescent="0.3">
      <c r="A10570">
        <v>10568</v>
      </c>
      <c r="B10570">
        <v>1.5457300427348799</v>
      </c>
      <c r="C10570">
        <v>-1.22455601897607</v>
      </c>
      <c r="D10570">
        <v>-0.197345543821909</v>
      </c>
      <c r="E10570">
        <v>78394.801458604299</v>
      </c>
    </row>
    <row r="10571" spans="1:5" x14ac:dyDescent="0.3">
      <c r="A10571">
        <v>10569</v>
      </c>
      <c r="B10571">
        <v>-0.87603036710884497</v>
      </c>
      <c r="C10571">
        <v>-1.09409419295488</v>
      </c>
      <c r="D10571">
        <v>1.5628827692623699</v>
      </c>
      <c r="E10571">
        <v>104781.80070596001</v>
      </c>
    </row>
    <row r="10572" spans="1:5" x14ac:dyDescent="0.3">
      <c r="A10572">
        <v>10570</v>
      </c>
      <c r="B10572">
        <v>-1.3401707478021601</v>
      </c>
      <c r="C10572">
        <v>0.35397526173045801</v>
      </c>
      <c r="D10572">
        <v>-0.141051698575554</v>
      </c>
      <c r="E10572">
        <v>68788.266224440493</v>
      </c>
    </row>
    <row r="10573" spans="1:5" x14ac:dyDescent="0.3">
      <c r="A10573">
        <v>10571</v>
      </c>
      <c r="B10573">
        <v>0.76281594894620097</v>
      </c>
      <c r="C10573">
        <v>1.1026042031118499</v>
      </c>
      <c r="D10573">
        <v>0.52344198061348102</v>
      </c>
      <c r="E10573">
        <v>115919.996681139</v>
      </c>
    </row>
    <row r="10574" spans="1:5" x14ac:dyDescent="0.3">
      <c r="A10574">
        <v>10572</v>
      </c>
      <c r="B10574">
        <v>0.61488530644823103</v>
      </c>
      <c r="C10574">
        <v>0.46161595611039702</v>
      </c>
      <c r="D10574">
        <v>1.3858781149028001</v>
      </c>
      <c r="E10574">
        <v>127687.532633932</v>
      </c>
    </row>
    <row r="10575" spans="1:5" x14ac:dyDescent="0.3">
      <c r="A10575">
        <v>10573</v>
      </c>
      <c r="B10575">
        <v>-8.2157253770293995E-2</v>
      </c>
      <c r="C10575">
        <v>-0.60182854478664505</v>
      </c>
      <c r="D10575">
        <v>1.1337143780990699</v>
      </c>
      <c r="E10575">
        <v>104427.583703406</v>
      </c>
    </row>
    <row r="10576" spans="1:5" x14ac:dyDescent="0.3">
      <c r="A10576">
        <v>10574</v>
      </c>
      <c r="B10576">
        <v>0.30407043336699502</v>
      </c>
      <c r="C10576">
        <v>0.46936268448875501</v>
      </c>
      <c r="D10576">
        <v>0.92070714600466896</v>
      </c>
      <c r="E10576">
        <v>106745.333013733</v>
      </c>
    </row>
    <row r="10577" spans="1:5" x14ac:dyDescent="0.3">
      <c r="A10577">
        <v>10575</v>
      </c>
      <c r="B10577">
        <v>-0.96521194423523804</v>
      </c>
      <c r="C10577">
        <v>-0.22377693208185301</v>
      </c>
      <c r="D10577">
        <v>0.97529928803965704</v>
      </c>
      <c r="E10577">
        <v>94022.149348251798</v>
      </c>
    </row>
    <row r="10578" spans="1:5" x14ac:dyDescent="0.3">
      <c r="A10578">
        <v>10576</v>
      </c>
      <c r="B10578">
        <v>0.147477588468402</v>
      </c>
      <c r="C10578">
        <v>1.5805053190759399</v>
      </c>
      <c r="D10578">
        <v>-0.64902371259093095</v>
      </c>
      <c r="E10578">
        <v>88202.549119396703</v>
      </c>
    </row>
    <row r="10579" spans="1:5" x14ac:dyDescent="0.3">
      <c r="A10579">
        <v>10577</v>
      </c>
      <c r="B10579">
        <v>-0.31991205062149303</v>
      </c>
      <c r="C10579">
        <v>-0.42794876468540799</v>
      </c>
      <c r="D10579">
        <v>-0.34764074844190601</v>
      </c>
      <c r="E10579">
        <v>66171.735117855394</v>
      </c>
    </row>
    <row r="10580" spans="1:5" x14ac:dyDescent="0.3">
      <c r="A10580">
        <v>10578</v>
      </c>
      <c r="B10580">
        <v>0.91920640583735902</v>
      </c>
      <c r="C10580">
        <v>-0.24675833177589801</v>
      </c>
      <c r="D10580">
        <v>-1.0231544318494801</v>
      </c>
      <c r="E10580">
        <v>64469.224248017199</v>
      </c>
    </row>
    <row r="10581" spans="1:5" x14ac:dyDescent="0.3">
      <c r="A10581">
        <v>10579</v>
      </c>
      <c r="B10581">
        <v>-0.14247167400114</v>
      </c>
      <c r="C10581">
        <v>0.18176373913440599</v>
      </c>
      <c r="D10581">
        <v>-0.30917721344969901</v>
      </c>
      <c r="E10581">
        <v>75054.7280964409</v>
      </c>
    </row>
    <row r="10582" spans="1:5" x14ac:dyDescent="0.3">
      <c r="A10582">
        <v>10580</v>
      </c>
      <c r="B10582">
        <v>-1.04176091457859</v>
      </c>
      <c r="C10582">
        <v>1.58591877635088</v>
      </c>
      <c r="D10582">
        <v>1.4244242460160299</v>
      </c>
      <c r="E10582">
        <v>123696.761987601</v>
      </c>
    </row>
    <row r="10583" spans="1:5" x14ac:dyDescent="0.3">
      <c r="A10583">
        <v>10581</v>
      </c>
      <c r="B10583">
        <v>1.1418616039387199</v>
      </c>
      <c r="C10583">
        <v>-0.67878025336072401</v>
      </c>
      <c r="D10583">
        <v>-1.03231492413367</v>
      </c>
      <c r="E10583">
        <v>52422.574970932597</v>
      </c>
    </row>
    <row r="10584" spans="1:5" x14ac:dyDescent="0.3">
      <c r="A10584">
        <v>10582</v>
      </c>
      <c r="B10584">
        <v>1.02354540205408</v>
      </c>
      <c r="C10584">
        <v>-9.0911404320271394E-2</v>
      </c>
      <c r="D10584">
        <v>-1.3021533628066799</v>
      </c>
      <c r="E10584">
        <v>56971.929424882503</v>
      </c>
    </row>
    <row r="10585" spans="1:5" x14ac:dyDescent="0.3">
      <c r="A10585">
        <v>10583</v>
      </c>
      <c r="B10585">
        <v>-1.1745174358963799</v>
      </c>
      <c r="C10585">
        <v>0.69250825358506196</v>
      </c>
      <c r="D10585">
        <v>0.50226710143682496</v>
      </c>
      <c r="E10585">
        <v>89391.415594535705</v>
      </c>
    </row>
    <row r="10586" spans="1:5" x14ac:dyDescent="0.3">
      <c r="A10586">
        <v>10584</v>
      </c>
      <c r="B10586">
        <v>1.31374181771363</v>
      </c>
      <c r="C10586">
        <v>-1.20267943882853</v>
      </c>
      <c r="D10586">
        <v>0.76867946910596896</v>
      </c>
      <c r="E10586">
        <v>96994.909510271202</v>
      </c>
    </row>
    <row r="10587" spans="1:5" x14ac:dyDescent="0.3">
      <c r="A10587">
        <v>10585</v>
      </c>
      <c r="B10587">
        <v>-0.64036396487664304</v>
      </c>
      <c r="C10587">
        <v>0.442790131329454</v>
      </c>
      <c r="D10587">
        <v>0.89398147806698403</v>
      </c>
      <c r="E10587">
        <v>93062.026732628205</v>
      </c>
    </row>
    <row r="10588" spans="1:5" x14ac:dyDescent="0.3">
      <c r="A10588">
        <v>10586</v>
      </c>
      <c r="B10588">
        <v>0.57784670444437003</v>
      </c>
      <c r="C10588">
        <v>-0.43525147257139002</v>
      </c>
      <c r="D10588">
        <v>6.7988038140709597E-2</v>
      </c>
      <c r="E10588">
        <v>83495.812398899696</v>
      </c>
    </row>
    <row r="10589" spans="1:5" x14ac:dyDescent="0.3">
      <c r="A10589">
        <v>10587</v>
      </c>
      <c r="B10589">
        <v>-1.2184131712734301</v>
      </c>
      <c r="C10589">
        <v>1.4093130091357999</v>
      </c>
      <c r="D10589">
        <v>7.0518001313688197E-2</v>
      </c>
      <c r="E10589">
        <v>81390.738638984199</v>
      </c>
    </row>
    <row r="10590" spans="1:5" x14ac:dyDescent="0.3">
      <c r="A10590">
        <v>10588</v>
      </c>
      <c r="B10590">
        <v>1.12616368408718</v>
      </c>
      <c r="C10590">
        <v>1.56885008341871</v>
      </c>
      <c r="D10590">
        <v>-0.89571800043428995</v>
      </c>
      <c r="E10590">
        <v>97767.2420237482</v>
      </c>
    </row>
    <row r="10591" spans="1:5" x14ac:dyDescent="0.3">
      <c r="A10591">
        <v>10589</v>
      </c>
      <c r="B10591">
        <v>-0.70941067862558804</v>
      </c>
      <c r="C10591">
        <v>1.6598350144059499</v>
      </c>
      <c r="D10591">
        <v>0.53431127005800405</v>
      </c>
      <c r="E10591">
        <v>106495.30219136299</v>
      </c>
    </row>
    <row r="10592" spans="1:5" x14ac:dyDescent="0.3">
      <c r="A10592">
        <v>10590</v>
      </c>
      <c r="B10592">
        <v>1.2678095570646799</v>
      </c>
      <c r="C10592">
        <v>7.97930443674819E-2</v>
      </c>
      <c r="D10592">
        <v>1.7847362827825099E-2</v>
      </c>
      <c r="E10592">
        <v>95721.289961115603</v>
      </c>
    </row>
    <row r="10593" spans="1:5" x14ac:dyDescent="0.3">
      <c r="A10593">
        <v>10591</v>
      </c>
      <c r="B10593">
        <v>-1.08226235467895</v>
      </c>
      <c r="C10593">
        <v>-1.4730582554521101</v>
      </c>
      <c r="D10593">
        <v>0.68645255490734503</v>
      </c>
      <c r="E10593">
        <v>70824.099887843797</v>
      </c>
    </row>
    <row r="10594" spans="1:5" x14ac:dyDescent="0.3">
      <c r="A10594">
        <v>10592</v>
      </c>
      <c r="B10594">
        <v>-1.5706381802251099</v>
      </c>
      <c r="C10594">
        <v>-0.42923153211901299</v>
      </c>
      <c r="D10594">
        <v>-1.5824647197044901</v>
      </c>
      <c r="E10594">
        <v>25849.3302536226</v>
      </c>
    </row>
    <row r="10595" spans="1:5" x14ac:dyDescent="0.3">
      <c r="A10595">
        <v>10593</v>
      </c>
      <c r="B10595">
        <v>-1.60473256521833</v>
      </c>
      <c r="C10595">
        <v>-0.76250191607302997</v>
      </c>
      <c r="D10595">
        <v>1.1737927032300299</v>
      </c>
      <c r="E10595">
        <v>85474.165980419697</v>
      </c>
    </row>
    <row r="10596" spans="1:5" x14ac:dyDescent="0.3">
      <c r="A10596">
        <v>10594</v>
      </c>
      <c r="B10596">
        <v>-0.21526314715050701</v>
      </c>
      <c r="C10596">
        <v>-0.276714646114264</v>
      </c>
      <c r="D10596">
        <v>-1.4361375780521599</v>
      </c>
      <c r="E10596">
        <v>48746.3952108593</v>
      </c>
    </row>
    <row r="10597" spans="1:5" x14ac:dyDescent="0.3">
      <c r="A10597">
        <v>10595</v>
      </c>
      <c r="B10597">
        <v>-0.53366637692979702</v>
      </c>
      <c r="C10597">
        <v>1.29910786280906</v>
      </c>
      <c r="D10597">
        <v>-0.84887247406535404</v>
      </c>
      <c r="E10597">
        <v>72401.857606677702</v>
      </c>
    </row>
    <row r="10598" spans="1:5" x14ac:dyDescent="0.3">
      <c r="A10598">
        <v>10596</v>
      </c>
      <c r="B10598">
        <v>-1.5318283457623501</v>
      </c>
      <c r="C10598">
        <v>0.43970757294155099</v>
      </c>
      <c r="D10598">
        <v>1.5420007939443301</v>
      </c>
      <c r="E10598">
        <v>109044.604896536</v>
      </c>
    </row>
    <row r="10599" spans="1:5" x14ac:dyDescent="0.3">
      <c r="A10599">
        <v>10597</v>
      </c>
      <c r="B10599">
        <v>-1.3783760091763</v>
      </c>
      <c r="C10599">
        <v>1.35460185266035</v>
      </c>
      <c r="D10599">
        <v>1.31624279245412</v>
      </c>
      <c r="E10599">
        <v>111245.525397643</v>
      </c>
    </row>
    <row r="10600" spans="1:5" x14ac:dyDescent="0.3">
      <c r="A10600">
        <v>10598</v>
      </c>
      <c r="B10600">
        <v>1.39899342119575</v>
      </c>
      <c r="C10600">
        <v>-1.1103471641896101</v>
      </c>
      <c r="D10600">
        <v>0.95370486987472802</v>
      </c>
      <c r="E10600">
        <v>103765.344104551</v>
      </c>
    </row>
    <row r="10601" spans="1:5" x14ac:dyDescent="0.3">
      <c r="A10601">
        <v>10599</v>
      </c>
      <c r="B10601">
        <v>1.53507004186591</v>
      </c>
      <c r="C10601">
        <v>-1.32710728283214</v>
      </c>
      <c r="D10601">
        <v>-0.51461363616548095</v>
      </c>
      <c r="E10601">
        <v>65750.631567643504</v>
      </c>
    </row>
    <row r="10602" spans="1:5" x14ac:dyDescent="0.3">
      <c r="A10602">
        <v>10600</v>
      </c>
      <c r="B10602">
        <v>-0.58264387350257196</v>
      </c>
      <c r="C10602">
        <v>0.73795119335671699</v>
      </c>
      <c r="D10602">
        <v>-7.5820792248015495E-2</v>
      </c>
      <c r="E10602">
        <v>82499.873641060301</v>
      </c>
    </row>
    <row r="10603" spans="1:5" x14ac:dyDescent="0.3">
      <c r="A10603">
        <v>10601</v>
      </c>
      <c r="B10603">
        <v>-0.65855590411981801</v>
      </c>
      <c r="C10603">
        <v>0.16071431484256801</v>
      </c>
      <c r="D10603">
        <v>1.0379829913066401</v>
      </c>
      <c r="E10603">
        <v>105562.75659280601</v>
      </c>
    </row>
    <row r="10604" spans="1:5" x14ac:dyDescent="0.3">
      <c r="A10604">
        <v>10602</v>
      </c>
      <c r="B10604">
        <v>-0.17693104768891699</v>
      </c>
      <c r="C10604">
        <v>-0.57062125445474199</v>
      </c>
      <c r="D10604">
        <v>-0.81080773567094799</v>
      </c>
      <c r="E10604">
        <v>52351.9917496981</v>
      </c>
    </row>
    <row r="10605" spans="1:5" x14ac:dyDescent="0.3">
      <c r="A10605">
        <v>10603</v>
      </c>
      <c r="B10605">
        <v>1.6710444175472099</v>
      </c>
      <c r="C10605">
        <v>-0.277998825460751</v>
      </c>
      <c r="D10605">
        <v>-1.2354384112102399</v>
      </c>
      <c r="E10605">
        <v>61844.719195356898</v>
      </c>
    </row>
    <row r="10606" spans="1:5" x14ac:dyDescent="0.3">
      <c r="A10606">
        <v>10604</v>
      </c>
      <c r="B10606">
        <v>-0.99294318758155797</v>
      </c>
      <c r="C10606">
        <v>2.5987913913334899E-2</v>
      </c>
      <c r="D10606">
        <v>0.519791861233451</v>
      </c>
      <c r="E10606">
        <v>85457.438302133407</v>
      </c>
    </row>
    <row r="10607" spans="1:5" x14ac:dyDescent="0.3">
      <c r="A10607">
        <v>10605</v>
      </c>
      <c r="B10607">
        <v>1.1147913348593199</v>
      </c>
      <c r="C10607">
        <v>0.64732731567343005</v>
      </c>
      <c r="D10607">
        <v>-0.245479601055758</v>
      </c>
      <c r="E10607">
        <v>99683.411233135601</v>
      </c>
    </row>
    <row r="10608" spans="1:5" x14ac:dyDescent="0.3">
      <c r="A10608">
        <v>10606</v>
      </c>
      <c r="B10608">
        <v>-0.45497067079405001</v>
      </c>
      <c r="C10608">
        <v>-0.67287783046256799</v>
      </c>
      <c r="D10608">
        <v>-0.74814443352670901</v>
      </c>
      <c r="E10608">
        <v>47756.681120245303</v>
      </c>
    </row>
    <row r="10609" spans="1:5" x14ac:dyDescent="0.3">
      <c r="A10609">
        <v>10607</v>
      </c>
      <c r="B10609">
        <v>-0.20389693428036099</v>
      </c>
      <c r="C10609">
        <v>1.6971530406305</v>
      </c>
      <c r="D10609">
        <v>0.53578643228714995</v>
      </c>
      <c r="E10609">
        <v>111089.080465675</v>
      </c>
    </row>
    <row r="10610" spans="1:5" x14ac:dyDescent="0.3">
      <c r="A10610">
        <v>10608</v>
      </c>
      <c r="B10610">
        <v>0.50687667665570602</v>
      </c>
      <c r="C10610">
        <v>-6.0521263299066598E-3</v>
      </c>
      <c r="D10610">
        <v>0.68916350060801901</v>
      </c>
      <c r="E10610">
        <v>109582.823454709</v>
      </c>
    </row>
    <row r="10611" spans="1:5" x14ac:dyDescent="0.3">
      <c r="A10611">
        <v>10609</v>
      </c>
      <c r="B10611">
        <v>1.5920244483441801</v>
      </c>
      <c r="C10611">
        <v>-1.8042517786136102E-2</v>
      </c>
      <c r="D10611">
        <v>0.25764738466362602</v>
      </c>
      <c r="E10611">
        <v>99103.556554812807</v>
      </c>
    </row>
    <row r="10612" spans="1:5" x14ac:dyDescent="0.3">
      <c r="A10612">
        <v>10610</v>
      </c>
      <c r="B10612">
        <v>1.48455492818287</v>
      </c>
      <c r="C10612">
        <v>-0.95749771471218403</v>
      </c>
      <c r="D10612">
        <v>1.3178049033318899</v>
      </c>
      <c r="E10612">
        <v>109583.40742043599</v>
      </c>
    </row>
    <row r="10613" spans="1:5" x14ac:dyDescent="0.3">
      <c r="A10613">
        <v>10611</v>
      </c>
      <c r="B10613">
        <v>-1.9758948357639101E-2</v>
      </c>
      <c r="C10613">
        <v>0.63981256974719802</v>
      </c>
      <c r="D10613">
        <v>0.52467186387568199</v>
      </c>
      <c r="E10613">
        <v>99012.474847348698</v>
      </c>
    </row>
    <row r="10614" spans="1:5" x14ac:dyDescent="0.3">
      <c r="A10614">
        <v>10612</v>
      </c>
      <c r="B10614">
        <v>0.74164266485315899</v>
      </c>
      <c r="C10614">
        <v>-1.62630062552906</v>
      </c>
      <c r="D10614">
        <v>-0.41113501716703099</v>
      </c>
      <c r="E10614">
        <v>56619.4788430837</v>
      </c>
    </row>
    <row r="10615" spans="1:5" x14ac:dyDescent="0.3">
      <c r="A10615">
        <v>10613</v>
      </c>
      <c r="B10615">
        <v>0.62129189617760505</v>
      </c>
      <c r="C10615">
        <v>-0.116776290735589</v>
      </c>
      <c r="D10615">
        <v>-6.7761441118927603E-3</v>
      </c>
      <c r="E10615">
        <v>82443.674074153096</v>
      </c>
    </row>
    <row r="10616" spans="1:5" x14ac:dyDescent="0.3">
      <c r="A10616">
        <v>10614</v>
      </c>
      <c r="B10616">
        <v>0.82301586744781197</v>
      </c>
      <c r="C10616">
        <v>1.03980020067359</v>
      </c>
      <c r="D10616">
        <v>-1.16947500213805</v>
      </c>
      <c r="E10616">
        <v>81704.276485166702</v>
      </c>
    </row>
    <row r="10617" spans="1:5" x14ac:dyDescent="0.3">
      <c r="A10617">
        <v>10615</v>
      </c>
      <c r="B10617">
        <v>1.32902561258467</v>
      </c>
      <c r="C10617">
        <v>1.1600572309702499</v>
      </c>
      <c r="D10617">
        <v>-0.92318417315742096</v>
      </c>
      <c r="E10617">
        <v>78576.6514055179</v>
      </c>
    </row>
    <row r="10618" spans="1:5" x14ac:dyDescent="0.3">
      <c r="A10618">
        <v>10616</v>
      </c>
      <c r="B10618">
        <v>-1.2938598372585699</v>
      </c>
      <c r="C10618">
        <v>0.28973873035271203</v>
      </c>
      <c r="D10618">
        <v>-0.84991651826732795</v>
      </c>
      <c r="E10618">
        <v>50047.895785345798</v>
      </c>
    </row>
    <row r="10619" spans="1:5" x14ac:dyDescent="0.3">
      <c r="A10619">
        <v>10617</v>
      </c>
      <c r="B10619">
        <v>1.07337521182188</v>
      </c>
      <c r="C10619">
        <v>-1.3128452938953401</v>
      </c>
      <c r="D10619">
        <v>-1.02458197004369</v>
      </c>
      <c r="E10619">
        <v>50198.134832277501</v>
      </c>
    </row>
    <row r="10620" spans="1:5" x14ac:dyDescent="0.3">
      <c r="A10620">
        <v>10618</v>
      </c>
      <c r="B10620">
        <v>0.36659438199751998</v>
      </c>
      <c r="C10620">
        <v>-0.84927012709048</v>
      </c>
      <c r="D10620">
        <v>1.0869352978276301</v>
      </c>
      <c r="E10620">
        <v>98606.319303358294</v>
      </c>
    </row>
    <row r="10621" spans="1:5" x14ac:dyDescent="0.3">
      <c r="A10621">
        <v>10619</v>
      </c>
      <c r="B10621">
        <v>-1.4094639867720999</v>
      </c>
      <c r="C10621">
        <v>1.6309687867140601</v>
      </c>
      <c r="D10621">
        <v>0.79809245826567998</v>
      </c>
      <c r="E10621">
        <v>105203.66976426099</v>
      </c>
    </row>
    <row r="10622" spans="1:5" x14ac:dyDescent="0.3">
      <c r="A10622">
        <v>10620</v>
      </c>
      <c r="B10622">
        <v>-0.87097480352872803</v>
      </c>
      <c r="C10622">
        <v>-0.15209274870098799</v>
      </c>
      <c r="D10622">
        <v>-0.49177181922389301</v>
      </c>
      <c r="E10622">
        <v>58289.111130450801</v>
      </c>
    </row>
    <row r="10623" spans="1:5" x14ac:dyDescent="0.3">
      <c r="A10623">
        <v>10621</v>
      </c>
      <c r="B10623">
        <v>-1.12231054428313</v>
      </c>
      <c r="C10623">
        <v>-0.982150552579381</v>
      </c>
      <c r="D10623">
        <v>-1.35598165115747</v>
      </c>
      <c r="E10623">
        <v>26332.8684454471</v>
      </c>
    </row>
    <row r="10624" spans="1:5" x14ac:dyDescent="0.3">
      <c r="A10624">
        <v>10622</v>
      </c>
      <c r="B10624">
        <v>0.94919501280789398</v>
      </c>
      <c r="C10624">
        <v>1.6377511552616899</v>
      </c>
      <c r="D10624">
        <v>-1.2534718694103899</v>
      </c>
      <c r="E10624">
        <v>82133.257240586696</v>
      </c>
    </row>
    <row r="10625" spans="1:5" x14ac:dyDescent="0.3">
      <c r="A10625">
        <v>10623</v>
      </c>
      <c r="B10625">
        <v>1.5269566771496701</v>
      </c>
      <c r="C10625">
        <v>-1.1443384566161301</v>
      </c>
      <c r="D10625">
        <v>0.68969087259021</v>
      </c>
      <c r="E10625">
        <v>96451.644560560497</v>
      </c>
    </row>
    <row r="10626" spans="1:5" x14ac:dyDescent="0.3">
      <c r="A10626">
        <v>10624</v>
      </c>
      <c r="B10626">
        <v>-1.6071010999086801</v>
      </c>
      <c r="C10626">
        <v>1.07592947453379</v>
      </c>
      <c r="D10626">
        <v>0.87827901841957701</v>
      </c>
      <c r="E10626">
        <v>98714.519540584603</v>
      </c>
    </row>
    <row r="10627" spans="1:5" x14ac:dyDescent="0.3">
      <c r="A10627">
        <v>10625</v>
      </c>
      <c r="B10627">
        <v>1.26618396663129</v>
      </c>
      <c r="C10627">
        <v>-0.81635378071241405</v>
      </c>
      <c r="D10627">
        <v>0.65513771689856704</v>
      </c>
      <c r="E10627">
        <v>96383.531725540903</v>
      </c>
    </row>
    <row r="10628" spans="1:5" x14ac:dyDescent="0.3">
      <c r="A10628">
        <v>10626</v>
      </c>
      <c r="B10628">
        <v>0.85385543738378</v>
      </c>
      <c r="C10628">
        <v>-1.3902160583080101</v>
      </c>
      <c r="D10628">
        <v>-0.62118240711043105</v>
      </c>
      <c r="E10628">
        <v>58724.9249167663</v>
      </c>
    </row>
    <row r="10629" spans="1:5" x14ac:dyDescent="0.3">
      <c r="A10629">
        <v>10627</v>
      </c>
      <c r="B10629">
        <v>-0.46105881633603402</v>
      </c>
      <c r="C10629">
        <v>1.27743216475466</v>
      </c>
      <c r="D10629">
        <v>-1.5225084891126699</v>
      </c>
      <c r="E10629">
        <v>55939.034981130899</v>
      </c>
    </row>
    <row r="10630" spans="1:5" x14ac:dyDescent="0.3">
      <c r="A10630">
        <v>10628</v>
      </c>
      <c r="B10630">
        <v>0.42004898521706602</v>
      </c>
      <c r="C10630">
        <v>1.6242100423830299</v>
      </c>
      <c r="D10630">
        <v>-0.14892990939124201</v>
      </c>
      <c r="E10630">
        <v>98252.653145690201</v>
      </c>
    </row>
    <row r="10631" spans="1:5" x14ac:dyDescent="0.3">
      <c r="A10631">
        <v>10629</v>
      </c>
      <c r="B10631">
        <v>-1.0429027139825799</v>
      </c>
      <c r="C10631">
        <v>-1.2358535955563299</v>
      </c>
      <c r="D10631">
        <v>0.60802090877912995</v>
      </c>
      <c r="E10631">
        <v>74199.377058401704</v>
      </c>
    </row>
    <row r="10632" spans="1:5" x14ac:dyDescent="0.3">
      <c r="A10632">
        <v>10630</v>
      </c>
      <c r="B10632">
        <v>-1.6933735476051099</v>
      </c>
      <c r="C10632">
        <v>0.77220328943510097</v>
      </c>
      <c r="D10632">
        <v>-0.47543416290087398</v>
      </c>
      <c r="E10632">
        <v>62488.224946584</v>
      </c>
    </row>
    <row r="10633" spans="1:5" x14ac:dyDescent="0.3">
      <c r="A10633">
        <v>10631</v>
      </c>
      <c r="B10633">
        <v>-0.17190845623989001</v>
      </c>
      <c r="C10633">
        <v>-0.99137934783149895</v>
      </c>
      <c r="D10633">
        <v>-1.00322011155042</v>
      </c>
      <c r="E10633">
        <v>42226.182494223402</v>
      </c>
    </row>
    <row r="10634" spans="1:5" x14ac:dyDescent="0.3">
      <c r="A10634">
        <v>10632</v>
      </c>
      <c r="B10634">
        <v>1.3472911520411299</v>
      </c>
      <c r="C10634">
        <v>1.21008255635961</v>
      </c>
      <c r="D10634">
        <v>1.28022840309329</v>
      </c>
      <c r="E10634">
        <v>139432.01347675201</v>
      </c>
    </row>
    <row r="10635" spans="1:5" x14ac:dyDescent="0.3">
      <c r="A10635">
        <v>10633</v>
      </c>
      <c r="B10635">
        <v>0.484094972396518</v>
      </c>
      <c r="C10635">
        <v>-1.6979881292262899</v>
      </c>
      <c r="D10635">
        <v>0.92647888245094601</v>
      </c>
      <c r="E10635">
        <v>85786.451176545001</v>
      </c>
    </row>
    <row r="10636" spans="1:5" x14ac:dyDescent="0.3">
      <c r="A10636">
        <v>10634</v>
      </c>
      <c r="B10636">
        <v>0.179374041865244</v>
      </c>
      <c r="C10636">
        <v>0.15517393269818699</v>
      </c>
      <c r="D10636">
        <v>-0.370326334828603</v>
      </c>
      <c r="E10636">
        <v>73049.227291705698</v>
      </c>
    </row>
    <row r="10637" spans="1:5" x14ac:dyDescent="0.3">
      <c r="A10637">
        <v>10635</v>
      </c>
      <c r="B10637">
        <v>-1.38120401116268</v>
      </c>
      <c r="C10637">
        <v>-1.45750399933899</v>
      </c>
      <c r="D10637">
        <v>1.08365764234879</v>
      </c>
      <c r="E10637">
        <v>72970.473639524003</v>
      </c>
    </row>
    <row r="10638" spans="1:5" x14ac:dyDescent="0.3">
      <c r="A10638">
        <v>10636</v>
      </c>
      <c r="B10638">
        <v>1.1338962966098001</v>
      </c>
      <c r="C10638">
        <v>-1.33630717402567</v>
      </c>
      <c r="D10638">
        <v>1.60275585522178</v>
      </c>
      <c r="E10638">
        <v>112736.076229606</v>
      </c>
    </row>
    <row r="10639" spans="1:5" x14ac:dyDescent="0.3">
      <c r="A10639">
        <v>10637</v>
      </c>
      <c r="B10639">
        <v>3.02047013105342E-2</v>
      </c>
      <c r="C10639">
        <v>-0.866299287191162</v>
      </c>
      <c r="D10639">
        <v>0.75927464519691301</v>
      </c>
      <c r="E10639">
        <v>90175.745998064594</v>
      </c>
    </row>
    <row r="10640" spans="1:5" x14ac:dyDescent="0.3">
      <c r="A10640">
        <v>10638</v>
      </c>
      <c r="B10640">
        <v>0.42579555418006398</v>
      </c>
      <c r="C10640">
        <v>4.7050450724038899E-2</v>
      </c>
      <c r="D10640">
        <v>0.77260649315198404</v>
      </c>
      <c r="E10640">
        <v>96752.601149614798</v>
      </c>
    </row>
    <row r="10641" spans="1:5" x14ac:dyDescent="0.3">
      <c r="A10641">
        <v>10639</v>
      </c>
      <c r="B10641">
        <v>-8.5894631360180093E-2</v>
      </c>
      <c r="C10641">
        <v>-7.3575339859106803E-2</v>
      </c>
      <c r="D10641">
        <v>0.43730517718828599</v>
      </c>
      <c r="E10641">
        <v>89187.649459493405</v>
      </c>
    </row>
    <row r="10642" spans="1:5" x14ac:dyDescent="0.3">
      <c r="A10642">
        <v>10640</v>
      </c>
      <c r="B10642">
        <v>-1.5317961365130399</v>
      </c>
      <c r="C10642">
        <v>1.16090427587574</v>
      </c>
      <c r="D10642">
        <v>-0.32822996292692802</v>
      </c>
      <c r="E10642">
        <v>69157.511727742094</v>
      </c>
    </row>
    <row r="10643" spans="1:5" x14ac:dyDescent="0.3">
      <c r="A10643">
        <v>10641</v>
      </c>
      <c r="B10643">
        <v>0.73815943033575504</v>
      </c>
      <c r="C10643">
        <v>-1.22699065245456</v>
      </c>
      <c r="D10643">
        <v>0.75597249610287398</v>
      </c>
      <c r="E10643">
        <v>86980.567229862296</v>
      </c>
    </row>
    <row r="10644" spans="1:5" x14ac:dyDescent="0.3">
      <c r="A10644">
        <v>10642</v>
      </c>
      <c r="B10644">
        <v>1.4501442392507899</v>
      </c>
      <c r="C10644">
        <v>1.5933272531312199</v>
      </c>
      <c r="D10644">
        <v>-0.93261290186614998</v>
      </c>
      <c r="E10644">
        <v>94516.309830815793</v>
      </c>
    </row>
    <row r="10645" spans="1:5" x14ac:dyDescent="0.3">
      <c r="A10645">
        <v>10643</v>
      </c>
      <c r="B10645">
        <v>-0.27568522827562197</v>
      </c>
      <c r="C10645">
        <v>8.7934081934993205E-2</v>
      </c>
      <c r="D10645">
        <v>-0.39302042268868898</v>
      </c>
      <c r="E10645">
        <v>72248.202139358502</v>
      </c>
    </row>
    <row r="10646" spans="1:5" x14ac:dyDescent="0.3">
      <c r="A10646">
        <v>10644</v>
      </c>
      <c r="B10646">
        <v>-0.38206509974273301</v>
      </c>
      <c r="C10646">
        <v>1.7010248516531601</v>
      </c>
      <c r="D10646">
        <v>0.71939746582836395</v>
      </c>
      <c r="E10646">
        <v>112558.244262942</v>
      </c>
    </row>
    <row r="10647" spans="1:5" x14ac:dyDescent="0.3">
      <c r="A10647">
        <v>10645</v>
      </c>
      <c r="B10647">
        <v>-1.10203893260102</v>
      </c>
      <c r="C10647">
        <v>-1.51777899336126</v>
      </c>
      <c r="D10647">
        <v>-0.451237310855374</v>
      </c>
      <c r="E10647">
        <v>41147.325136047097</v>
      </c>
    </row>
    <row r="10648" spans="1:5" x14ac:dyDescent="0.3">
      <c r="A10648">
        <v>10646</v>
      </c>
      <c r="B10648">
        <v>-1.0780506938636101</v>
      </c>
      <c r="C10648">
        <v>-1.7085813521433499</v>
      </c>
      <c r="D10648">
        <v>-1.15358609013431</v>
      </c>
      <c r="E10648">
        <v>23424.406854099801</v>
      </c>
    </row>
    <row r="10649" spans="1:5" x14ac:dyDescent="0.3">
      <c r="A10649">
        <v>10647</v>
      </c>
      <c r="B10649">
        <v>1.05870431985178</v>
      </c>
      <c r="C10649">
        <v>-1.58840546452178</v>
      </c>
      <c r="D10649">
        <v>-0.78267225451870504</v>
      </c>
      <c r="E10649">
        <v>46321.871606677101</v>
      </c>
    </row>
    <row r="10650" spans="1:5" x14ac:dyDescent="0.3">
      <c r="A10650">
        <v>10648</v>
      </c>
      <c r="B10650">
        <v>-1.2735257760365599</v>
      </c>
      <c r="C10650">
        <v>1.2537629083511901</v>
      </c>
      <c r="D10650">
        <v>0.131208241860229</v>
      </c>
      <c r="E10650">
        <v>83594.014229967099</v>
      </c>
    </row>
    <row r="10651" spans="1:5" x14ac:dyDescent="0.3">
      <c r="A10651">
        <v>10649</v>
      </c>
      <c r="B10651">
        <v>-1.70216507655482</v>
      </c>
      <c r="C10651">
        <v>-1.1692217443561399</v>
      </c>
      <c r="D10651">
        <v>-1.2539867749056299</v>
      </c>
      <c r="E10651">
        <v>12261.153788109599</v>
      </c>
    </row>
    <row r="10652" spans="1:5" x14ac:dyDescent="0.3">
      <c r="A10652">
        <v>10650</v>
      </c>
      <c r="B10652">
        <v>0.55715959628767897</v>
      </c>
      <c r="C10652">
        <v>-0.54402835517773496</v>
      </c>
      <c r="D10652">
        <v>1.26983046150256</v>
      </c>
      <c r="E10652">
        <v>111525.32173443001</v>
      </c>
    </row>
    <row r="10653" spans="1:5" x14ac:dyDescent="0.3">
      <c r="A10653">
        <v>10651</v>
      </c>
      <c r="B10653">
        <v>-0.68757985780407305</v>
      </c>
      <c r="C10653">
        <v>0.14572341356407101</v>
      </c>
      <c r="D10653">
        <v>0.82467903601787396</v>
      </c>
      <c r="E10653">
        <v>99887.6408753414</v>
      </c>
    </row>
    <row r="10654" spans="1:5" x14ac:dyDescent="0.3">
      <c r="A10654">
        <v>10652</v>
      </c>
      <c r="B10654">
        <v>-1.1740836050216701</v>
      </c>
      <c r="C10654">
        <v>-0.411019108888592</v>
      </c>
      <c r="D10654">
        <v>0.85459533239474506</v>
      </c>
      <c r="E10654">
        <v>89611.983450654705</v>
      </c>
    </row>
    <row r="10655" spans="1:5" x14ac:dyDescent="0.3">
      <c r="A10655">
        <v>10653</v>
      </c>
      <c r="B10655">
        <v>0.63144526182412597</v>
      </c>
      <c r="C10655">
        <v>1.0509956234389699</v>
      </c>
      <c r="D10655">
        <v>-0.40590344676284001</v>
      </c>
      <c r="E10655">
        <v>95840.647137111198</v>
      </c>
    </row>
    <row r="10656" spans="1:5" x14ac:dyDescent="0.3">
      <c r="A10656">
        <v>10654</v>
      </c>
      <c r="B10656">
        <v>-0.59656494417400896</v>
      </c>
      <c r="C10656">
        <v>1.5075883076440999</v>
      </c>
      <c r="D10656">
        <v>0.35257382044505498</v>
      </c>
      <c r="E10656">
        <v>99239.210875036195</v>
      </c>
    </row>
    <row r="10657" spans="1:5" x14ac:dyDescent="0.3">
      <c r="A10657">
        <v>10655</v>
      </c>
      <c r="B10657">
        <v>-0.32727456539767202</v>
      </c>
      <c r="C10657">
        <v>7.4004140312185995E-2</v>
      </c>
      <c r="D10657">
        <v>-1.2384728256314099</v>
      </c>
      <c r="E10657">
        <v>52827.269791954699</v>
      </c>
    </row>
    <row r="10658" spans="1:5" x14ac:dyDescent="0.3">
      <c r="A10658">
        <v>10656</v>
      </c>
      <c r="B10658">
        <v>0.89743969792557698</v>
      </c>
      <c r="C10658">
        <v>1.1769787903917199</v>
      </c>
      <c r="D10658">
        <v>0.67959131540702</v>
      </c>
      <c r="E10658">
        <v>120404.253673108</v>
      </c>
    </row>
    <row r="10659" spans="1:5" x14ac:dyDescent="0.3">
      <c r="A10659">
        <v>10657</v>
      </c>
      <c r="B10659">
        <v>0.70260821306237098</v>
      </c>
      <c r="C10659">
        <v>-0.53657518853118602</v>
      </c>
      <c r="D10659">
        <v>-1.20870971093167E-2</v>
      </c>
      <c r="E10659">
        <v>81645.874398159998</v>
      </c>
    </row>
    <row r="10660" spans="1:5" x14ac:dyDescent="0.3">
      <c r="A10660">
        <v>10658</v>
      </c>
      <c r="B10660">
        <v>-0.74625972863891699</v>
      </c>
      <c r="C10660">
        <v>-1.11470627013012</v>
      </c>
      <c r="D10660">
        <v>-0.21155527407618799</v>
      </c>
      <c r="E10660">
        <v>52017.912276582698</v>
      </c>
    </row>
    <row r="10661" spans="1:5" x14ac:dyDescent="0.3">
      <c r="A10661">
        <v>10659</v>
      </c>
      <c r="B10661">
        <v>-0.312374298698048</v>
      </c>
      <c r="C10661">
        <v>-4.08913301409169E-2</v>
      </c>
      <c r="D10661">
        <v>1.2313809928617401</v>
      </c>
      <c r="E10661">
        <v>104179.209552955</v>
      </c>
    </row>
    <row r="10662" spans="1:5" x14ac:dyDescent="0.3">
      <c r="A10662">
        <v>10660</v>
      </c>
      <c r="B10662">
        <v>-1.7311832438533401</v>
      </c>
      <c r="C10662">
        <v>1.2607849805679801</v>
      </c>
      <c r="D10662">
        <v>8.3274265522242805E-2</v>
      </c>
      <c r="E10662">
        <v>84142.877348832306</v>
      </c>
    </row>
    <row r="10663" spans="1:5" x14ac:dyDescent="0.3">
      <c r="A10663">
        <v>10661</v>
      </c>
      <c r="B10663">
        <v>1.2772671446816499</v>
      </c>
      <c r="C10663">
        <v>-0.65688996898516205</v>
      </c>
      <c r="D10663">
        <v>-1.48295116616041</v>
      </c>
      <c r="E10663">
        <v>50813.043462105001</v>
      </c>
    </row>
    <row r="10664" spans="1:5" x14ac:dyDescent="0.3">
      <c r="A10664">
        <v>10662</v>
      </c>
      <c r="B10664">
        <v>-0.43047243592814699</v>
      </c>
      <c r="C10664">
        <v>-1.6198288736773401</v>
      </c>
      <c r="D10664">
        <v>-0.50757391947230601</v>
      </c>
      <c r="E10664">
        <v>47612.313468027802</v>
      </c>
    </row>
    <row r="10665" spans="1:5" x14ac:dyDescent="0.3">
      <c r="A10665">
        <v>10663</v>
      </c>
      <c r="B10665">
        <v>-6.7432378570050605E-2</v>
      </c>
      <c r="C10665">
        <v>3.3618499292380102E-2</v>
      </c>
      <c r="D10665">
        <v>0.69133259010530701</v>
      </c>
      <c r="E10665">
        <v>108043.383654103</v>
      </c>
    </row>
    <row r="10666" spans="1:5" x14ac:dyDescent="0.3">
      <c r="A10666">
        <v>10664</v>
      </c>
      <c r="B10666">
        <v>0.51295893326372399</v>
      </c>
      <c r="C10666">
        <v>-1.3688035693087801</v>
      </c>
      <c r="D10666">
        <v>1.38914653866386</v>
      </c>
      <c r="E10666">
        <v>97546.886498446198</v>
      </c>
    </row>
    <row r="10667" spans="1:5" x14ac:dyDescent="0.3">
      <c r="A10667">
        <v>10665</v>
      </c>
      <c r="B10667">
        <v>-1.6222778706496299</v>
      </c>
      <c r="C10667">
        <v>-1.59230950317038</v>
      </c>
      <c r="D10667">
        <v>-1.5269797593487799</v>
      </c>
      <c r="E10667">
        <v>14132.299157773199</v>
      </c>
    </row>
    <row r="10668" spans="1:5" x14ac:dyDescent="0.3">
      <c r="A10668">
        <v>10666</v>
      </c>
      <c r="B10668">
        <v>-0.17768601658869801</v>
      </c>
      <c r="C10668">
        <v>1.69966026131311</v>
      </c>
      <c r="D10668">
        <v>-9.7657129315221095E-2</v>
      </c>
      <c r="E10668">
        <v>94327.155167655699</v>
      </c>
    </row>
    <row r="10669" spans="1:5" x14ac:dyDescent="0.3">
      <c r="A10669">
        <v>10667</v>
      </c>
      <c r="B10669">
        <v>-0.861562607257916</v>
      </c>
      <c r="C10669">
        <v>-0.60411317391913699</v>
      </c>
      <c r="D10669">
        <v>-1.1828986707500999</v>
      </c>
      <c r="E10669">
        <v>37196.484364168697</v>
      </c>
    </row>
    <row r="10670" spans="1:5" x14ac:dyDescent="0.3">
      <c r="A10670">
        <v>10668</v>
      </c>
      <c r="B10670">
        <v>-1.03881075520851</v>
      </c>
      <c r="C10670">
        <v>1.4057614083142199E-2</v>
      </c>
      <c r="D10670">
        <v>-0.68972002975200097</v>
      </c>
      <c r="E10670">
        <v>51729.071382074799</v>
      </c>
    </row>
    <row r="10671" spans="1:5" x14ac:dyDescent="0.3">
      <c r="A10671">
        <v>10669</v>
      </c>
      <c r="B10671">
        <v>-0.16097696626160099</v>
      </c>
      <c r="C10671">
        <v>-1.0093453751116801</v>
      </c>
      <c r="D10671">
        <v>-1.0640340855736601</v>
      </c>
      <c r="E10671">
        <v>48743.635049917299</v>
      </c>
    </row>
    <row r="10672" spans="1:5" x14ac:dyDescent="0.3">
      <c r="A10672">
        <v>10670</v>
      </c>
      <c r="B10672">
        <v>0.37037057395384798</v>
      </c>
      <c r="C10672">
        <v>0.25664707692541899</v>
      </c>
      <c r="D10672">
        <v>-1.5013280448441</v>
      </c>
      <c r="E10672">
        <v>55189.234026253303</v>
      </c>
    </row>
    <row r="10673" spans="1:5" x14ac:dyDescent="0.3">
      <c r="A10673">
        <v>10671</v>
      </c>
      <c r="B10673">
        <v>0.894074851667645</v>
      </c>
      <c r="C10673">
        <v>-1.56009282053362</v>
      </c>
      <c r="D10673">
        <v>-0.103532244741998</v>
      </c>
      <c r="E10673">
        <v>68255.141814315997</v>
      </c>
    </row>
    <row r="10674" spans="1:5" x14ac:dyDescent="0.3">
      <c r="A10674">
        <v>10672</v>
      </c>
      <c r="B10674">
        <v>-0.24012092253011799</v>
      </c>
      <c r="C10674">
        <v>1.2091124546063401</v>
      </c>
      <c r="D10674">
        <v>-1.02305360416894</v>
      </c>
      <c r="E10674">
        <v>76485.0657465361</v>
      </c>
    </row>
    <row r="10675" spans="1:5" x14ac:dyDescent="0.3">
      <c r="A10675">
        <v>10673</v>
      </c>
      <c r="B10675">
        <v>-0.76703996824861997</v>
      </c>
      <c r="C10675">
        <v>-1.66499381497536</v>
      </c>
      <c r="D10675">
        <v>-1.4896973217776699</v>
      </c>
      <c r="E10675">
        <v>18497.427098428499</v>
      </c>
    </row>
    <row r="10676" spans="1:5" x14ac:dyDescent="0.3">
      <c r="A10676">
        <v>10674</v>
      </c>
      <c r="B10676">
        <v>-1.6774452403478299</v>
      </c>
      <c r="C10676">
        <v>0.160043758185798</v>
      </c>
      <c r="D10676">
        <v>-1.35004909108501</v>
      </c>
      <c r="E10676">
        <v>27036.078282672901</v>
      </c>
    </row>
    <row r="10677" spans="1:5" x14ac:dyDescent="0.3">
      <c r="A10677">
        <v>10675</v>
      </c>
      <c r="B10677">
        <v>0.49337926535330401</v>
      </c>
      <c r="C10677">
        <v>-0.78519235604739301</v>
      </c>
      <c r="D10677">
        <v>-1.7126098628979001</v>
      </c>
      <c r="E10677">
        <v>35269.692466627901</v>
      </c>
    </row>
    <row r="10678" spans="1:5" x14ac:dyDescent="0.3">
      <c r="A10678">
        <v>10676</v>
      </c>
      <c r="B10678">
        <v>2.0136657168820802E-3</v>
      </c>
      <c r="C10678">
        <v>0.72998906796538299</v>
      </c>
      <c r="D10678">
        <v>-5.45014909592881E-2</v>
      </c>
      <c r="E10678">
        <v>97191.660436732302</v>
      </c>
    </row>
    <row r="10679" spans="1:5" x14ac:dyDescent="0.3">
      <c r="A10679">
        <v>10677</v>
      </c>
      <c r="B10679">
        <v>-1.00115018493019</v>
      </c>
      <c r="C10679">
        <v>0.728173510878384</v>
      </c>
      <c r="D10679">
        <v>1.0747963011060999</v>
      </c>
      <c r="E10679">
        <v>98134.004252419705</v>
      </c>
    </row>
    <row r="10680" spans="1:5" x14ac:dyDescent="0.3">
      <c r="A10680">
        <v>10678</v>
      </c>
      <c r="B10680">
        <v>-1.08164341904629</v>
      </c>
      <c r="C10680">
        <v>-0.35368908665008703</v>
      </c>
      <c r="D10680">
        <v>0.455097877047064</v>
      </c>
      <c r="E10680">
        <v>73485.476154177595</v>
      </c>
    </row>
    <row r="10681" spans="1:5" x14ac:dyDescent="0.3">
      <c r="A10681">
        <v>10679</v>
      </c>
      <c r="B10681">
        <v>1.55591434445119</v>
      </c>
      <c r="C10681">
        <v>-1.0962166082651701</v>
      </c>
      <c r="D10681">
        <v>-0.345194788991048</v>
      </c>
      <c r="E10681">
        <v>74837.539855149604</v>
      </c>
    </row>
    <row r="10682" spans="1:5" x14ac:dyDescent="0.3">
      <c r="A10682">
        <v>10680</v>
      </c>
      <c r="B10682">
        <v>-1.41722175644417</v>
      </c>
      <c r="C10682">
        <v>0.99057080484442195</v>
      </c>
      <c r="D10682">
        <v>1.24039729565584</v>
      </c>
      <c r="E10682">
        <v>111646.739712462</v>
      </c>
    </row>
    <row r="10683" spans="1:5" x14ac:dyDescent="0.3">
      <c r="A10683">
        <v>10681</v>
      </c>
      <c r="B10683">
        <v>1.1233300885144999</v>
      </c>
      <c r="C10683">
        <v>0.53008793121851905</v>
      </c>
      <c r="D10683">
        <v>-0.94279136153986698</v>
      </c>
      <c r="E10683">
        <v>72072.367403951706</v>
      </c>
    </row>
    <row r="10684" spans="1:5" x14ac:dyDescent="0.3">
      <c r="A10684">
        <v>10682</v>
      </c>
      <c r="B10684">
        <v>-1.56319971730644</v>
      </c>
      <c r="C10684">
        <v>-1.23101708792113</v>
      </c>
      <c r="D10684">
        <v>-1.18262784689755</v>
      </c>
      <c r="E10684">
        <v>18020.750757207501</v>
      </c>
    </row>
    <row r="10685" spans="1:5" x14ac:dyDescent="0.3">
      <c r="A10685">
        <v>10683</v>
      </c>
      <c r="B10685">
        <v>-1.55790749503583</v>
      </c>
      <c r="C10685">
        <v>-1.0715799205341201</v>
      </c>
      <c r="D10685">
        <v>0.368764206050537</v>
      </c>
      <c r="E10685">
        <v>61838.702880052901</v>
      </c>
    </row>
    <row r="10686" spans="1:5" x14ac:dyDescent="0.3">
      <c r="A10686">
        <v>10684</v>
      </c>
      <c r="B10686">
        <v>0.35670526984837397</v>
      </c>
      <c r="C10686">
        <v>-1.4781714099749399</v>
      </c>
      <c r="D10686">
        <v>-0.38368372903537101</v>
      </c>
      <c r="E10686">
        <v>58027.038006302602</v>
      </c>
    </row>
    <row r="10687" spans="1:5" x14ac:dyDescent="0.3">
      <c r="A10687">
        <v>10685</v>
      </c>
      <c r="B10687">
        <v>-1.3713001999979799</v>
      </c>
      <c r="C10687">
        <v>1.6205506286906399</v>
      </c>
      <c r="D10687">
        <v>0.47310387758669498</v>
      </c>
      <c r="E10687">
        <v>98773.198041138894</v>
      </c>
    </row>
    <row r="10688" spans="1:5" x14ac:dyDescent="0.3">
      <c r="A10688">
        <v>10686</v>
      </c>
      <c r="B10688">
        <v>0.45730193283301701</v>
      </c>
      <c r="C10688">
        <v>-1.3516309678812299</v>
      </c>
      <c r="D10688">
        <v>-1.25595753794682</v>
      </c>
      <c r="E10688">
        <v>36399.447219633097</v>
      </c>
    </row>
    <row r="10689" spans="1:5" x14ac:dyDescent="0.3">
      <c r="A10689">
        <v>10687</v>
      </c>
      <c r="B10689">
        <v>-9.3353515688586394E-2</v>
      </c>
      <c r="C10689">
        <v>-1.0885008751129801</v>
      </c>
      <c r="D10689">
        <v>0.55309567760624401</v>
      </c>
      <c r="E10689">
        <v>77526.630213462297</v>
      </c>
    </row>
    <row r="10690" spans="1:5" x14ac:dyDescent="0.3">
      <c r="A10690">
        <v>10688</v>
      </c>
      <c r="B10690">
        <v>1.39858016956414</v>
      </c>
      <c r="C10690">
        <v>1.3453765091177201</v>
      </c>
      <c r="D10690">
        <v>0.184283591789839</v>
      </c>
      <c r="E10690">
        <v>117681.541798099</v>
      </c>
    </row>
    <row r="10691" spans="1:5" x14ac:dyDescent="0.3">
      <c r="A10691">
        <v>10689</v>
      </c>
      <c r="B10691">
        <v>1.1851232576883799</v>
      </c>
      <c r="C10691">
        <v>1.62128600969852</v>
      </c>
      <c r="D10691">
        <v>-1.12862357561089</v>
      </c>
      <c r="E10691">
        <v>88207.329032174894</v>
      </c>
    </row>
    <row r="10692" spans="1:5" x14ac:dyDescent="0.3">
      <c r="A10692">
        <v>10690</v>
      </c>
      <c r="B10692">
        <v>-1.19662807063931</v>
      </c>
      <c r="C10692">
        <v>-0.28184509071798503</v>
      </c>
      <c r="D10692">
        <v>2.7751951090818499E-2</v>
      </c>
      <c r="E10692">
        <v>64528.855084103401</v>
      </c>
    </row>
    <row r="10693" spans="1:5" x14ac:dyDescent="0.3">
      <c r="A10693">
        <v>10691</v>
      </c>
      <c r="B10693">
        <v>-0.127234478594142</v>
      </c>
      <c r="C10693">
        <v>-0.90572514347391297</v>
      </c>
      <c r="D10693">
        <v>-1.47900560540449</v>
      </c>
      <c r="E10693">
        <v>28391.755800499101</v>
      </c>
    </row>
    <row r="10694" spans="1:5" x14ac:dyDescent="0.3">
      <c r="A10694">
        <v>10692</v>
      </c>
      <c r="B10694">
        <v>-0.163563716803341</v>
      </c>
      <c r="C10694">
        <v>-1.10443499651607</v>
      </c>
      <c r="D10694">
        <v>-1.1666491102270899</v>
      </c>
      <c r="E10694">
        <v>34778.588662503302</v>
      </c>
    </row>
    <row r="10695" spans="1:5" x14ac:dyDescent="0.3">
      <c r="A10695">
        <v>10693</v>
      </c>
      <c r="B10695">
        <v>0.26836626587946599</v>
      </c>
      <c r="C10695">
        <v>1.71530867902508</v>
      </c>
      <c r="D10695">
        <v>-1.1941288061405</v>
      </c>
      <c r="E10695">
        <v>83691.316463640498</v>
      </c>
    </row>
    <row r="10696" spans="1:5" x14ac:dyDescent="0.3">
      <c r="A10696">
        <v>10694</v>
      </c>
      <c r="B10696">
        <v>-0.57842571167711498</v>
      </c>
      <c r="C10696">
        <v>1.0963882469083499</v>
      </c>
      <c r="D10696">
        <v>0.52324419714460002</v>
      </c>
      <c r="E10696">
        <v>104515.312761765</v>
      </c>
    </row>
    <row r="10697" spans="1:5" x14ac:dyDescent="0.3">
      <c r="A10697">
        <v>10695</v>
      </c>
      <c r="B10697">
        <v>-1.51785297103048</v>
      </c>
      <c r="C10697">
        <v>0.137559580538166</v>
      </c>
      <c r="D10697">
        <v>-0.55630341863302102</v>
      </c>
      <c r="E10697">
        <v>56175.111578538897</v>
      </c>
    </row>
    <row r="10698" spans="1:5" x14ac:dyDescent="0.3">
      <c r="A10698">
        <v>10696</v>
      </c>
      <c r="B10698">
        <v>0.26991992461315201</v>
      </c>
      <c r="C10698">
        <v>0.52648874634857601</v>
      </c>
      <c r="D10698">
        <v>0.71681898187634596</v>
      </c>
      <c r="E10698">
        <v>106997.393027185</v>
      </c>
    </row>
    <row r="10699" spans="1:5" x14ac:dyDescent="0.3">
      <c r="A10699">
        <v>10697</v>
      </c>
      <c r="B10699">
        <v>1.5919446923428999</v>
      </c>
      <c r="C10699">
        <v>-1.4520204504671399</v>
      </c>
      <c r="D10699">
        <v>1.0115189772843201</v>
      </c>
      <c r="E10699">
        <v>104187.24560260199</v>
      </c>
    </row>
    <row r="10700" spans="1:5" x14ac:dyDescent="0.3">
      <c r="A10700">
        <v>10698</v>
      </c>
      <c r="B10700">
        <v>1.2114759576811001</v>
      </c>
      <c r="C10700">
        <v>0.728788944485666</v>
      </c>
      <c r="D10700">
        <v>-1.5086302428187</v>
      </c>
      <c r="E10700">
        <v>66170.375266444898</v>
      </c>
    </row>
    <row r="10701" spans="1:5" x14ac:dyDescent="0.3">
      <c r="A10701">
        <v>10699</v>
      </c>
      <c r="B10701">
        <v>-0.89012140827932495</v>
      </c>
      <c r="C10701">
        <v>-1.2544866183085801</v>
      </c>
      <c r="D10701">
        <v>-1.4241345127548399</v>
      </c>
      <c r="E10701">
        <v>21253.353976320399</v>
      </c>
    </row>
    <row r="10702" spans="1:5" x14ac:dyDescent="0.3">
      <c r="A10702">
        <v>10700</v>
      </c>
      <c r="B10702">
        <v>0.95554708260313503</v>
      </c>
      <c r="C10702">
        <v>-1.00013563264242</v>
      </c>
      <c r="D10702">
        <v>1.1790405548237299</v>
      </c>
      <c r="E10702">
        <v>100418.574323237</v>
      </c>
    </row>
    <row r="10703" spans="1:5" x14ac:dyDescent="0.3">
      <c r="A10703">
        <v>10701</v>
      </c>
      <c r="B10703">
        <v>0.64088618702301403</v>
      </c>
      <c r="C10703">
        <v>0.56901802176456695</v>
      </c>
      <c r="D10703">
        <v>1.0764139764338201</v>
      </c>
      <c r="E10703">
        <v>121980.001730843</v>
      </c>
    </row>
    <row r="10704" spans="1:5" x14ac:dyDescent="0.3">
      <c r="A10704">
        <v>10702</v>
      </c>
      <c r="B10704">
        <v>-0.82752252935384396</v>
      </c>
      <c r="C10704">
        <v>-1.4042317043621799</v>
      </c>
      <c r="D10704">
        <v>-0.85324362790587405</v>
      </c>
      <c r="E10704">
        <v>40868.580266218902</v>
      </c>
    </row>
    <row r="10705" spans="1:5" x14ac:dyDescent="0.3">
      <c r="A10705">
        <v>10703</v>
      </c>
      <c r="B10705">
        <v>0.28987238839609097</v>
      </c>
      <c r="C10705">
        <v>-0.38553862954000701</v>
      </c>
      <c r="D10705">
        <v>-1.29836820065098</v>
      </c>
      <c r="E10705">
        <v>50001.6951722796</v>
      </c>
    </row>
    <row r="10706" spans="1:5" x14ac:dyDescent="0.3">
      <c r="A10706">
        <v>10704</v>
      </c>
      <c r="B10706">
        <v>0.28936229324401802</v>
      </c>
      <c r="C10706">
        <v>1.69207021503699</v>
      </c>
      <c r="D10706">
        <v>0.74185981971167503</v>
      </c>
      <c r="E10706">
        <v>117177.46189380701</v>
      </c>
    </row>
    <row r="10707" spans="1:5" x14ac:dyDescent="0.3">
      <c r="A10707">
        <v>10705</v>
      </c>
      <c r="B10707">
        <v>1.5674812083257099</v>
      </c>
      <c r="C10707">
        <v>-1.6552642693706501</v>
      </c>
      <c r="D10707">
        <v>-0.85992780532246504</v>
      </c>
      <c r="E10707">
        <v>57383.4196698464</v>
      </c>
    </row>
    <row r="10708" spans="1:5" x14ac:dyDescent="0.3">
      <c r="A10708">
        <v>10706</v>
      </c>
      <c r="B10708">
        <v>-0.162237976353521</v>
      </c>
      <c r="C10708">
        <v>-0.74405736655793897</v>
      </c>
      <c r="D10708">
        <v>6.1206810871228402E-2</v>
      </c>
      <c r="E10708">
        <v>67187.644131913999</v>
      </c>
    </row>
    <row r="10709" spans="1:5" x14ac:dyDescent="0.3">
      <c r="A10709">
        <v>10707</v>
      </c>
      <c r="B10709">
        <v>2.1013849250175499E-2</v>
      </c>
      <c r="C10709">
        <v>1.64651563687278</v>
      </c>
      <c r="D10709">
        <v>0.74926428425075597</v>
      </c>
      <c r="E10709">
        <v>118361.70236680799</v>
      </c>
    </row>
    <row r="10710" spans="1:5" x14ac:dyDescent="0.3">
      <c r="A10710">
        <v>10708</v>
      </c>
      <c r="B10710">
        <v>0.90637670181831897</v>
      </c>
      <c r="C10710">
        <v>0.345500085933861</v>
      </c>
      <c r="D10710">
        <v>-1.5190348667882401</v>
      </c>
      <c r="E10710">
        <v>61294.433804070402</v>
      </c>
    </row>
    <row r="10711" spans="1:5" x14ac:dyDescent="0.3">
      <c r="A10711">
        <v>10709</v>
      </c>
      <c r="B10711">
        <v>-0.83740870041944604</v>
      </c>
      <c r="C10711">
        <v>-0.182149970145108</v>
      </c>
      <c r="D10711">
        <v>-1.4824167938342001</v>
      </c>
      <c r="E10711">
        <v>29125.9104571387</v>
      </c>
    </row>
    <row r="10712" spans="1:5" x14ac:dyDescent="0.3">
      <c r="A10712">
        <v>10710</v>
      </c>
      <c r="B10712">
        <v>0.18881992658299601</v>
      </c>
      <c r="C10712">
        <v>1.5514253031010601</v>
      </c>
      <c r="D10712">
        <v>0.245131876390868</v>
      </c>
      <c r="E10712">
        <v>104572.981411802</v>
      </c>
    </row>
    <row r="10713" spans="1:5" x14ac:dyDescent="0.3">
      <c r="A10713">
        <v>10711</v>
      </c>
      <c r="B10713">
        <v>-1.18586404817506</v>
      </c>
      <c r="C10713">
        <v>1.22975841024289</v>
      </c>
      <c r="D10713">
        <v>1.4441672588388399</v>
      </c>
      <c r="E10713">
        <v>121792.071323485</v>
      </c>
    </row>
    <row r="10714" spans="1:5" x14ac:dyDescent="0.3">
      <c r="A10714">
        <v>10712</v>
      </c>
      <c r="B10714">
        <v>-1.4547185181809399</v>
      </c>
      <c r="C10714">
        <v>-1.0527187370245701</v>
      </c>
      <c r="D10714">
        <v>-1.1052847683664599</v>
      </c>
      <c r="E10714">
        <v>26856.9811141235</v>
      </c>
    </row>
    <row r="10715" spans="1:5" x14ac:dyDescent="0.3">
      <c r="A10715">
        <v>10713</v>
      </c>
      <c r="B10715">
        <v>0.42193688544599101</v>
      </c>
      <c r="C10715">
        <v>-0.94631312417392799</v>
      </c>
      <c r="D10715">
        <v>-0.43866005942145198</v>
      </c>
      <c r="E10715">
        <v>53831.984642593998</v>
      </c>
    </row>
    <row r="10716" spans="1:5" x14ac:dyDescent="0.3">
      <c r="A10716">
        <v>10714</v>
      </c>
      <c r="B10716">
        <v>-0.32711153980382601</v>
      </c>
      <c r="C10716">
        <v>0.785459302827901</v>
      </c>
      <c r="D10716">
        <v>0.20465460622111001</v>
      </c>
      <c r="E10716">
        <v>97355.016331421997</v>
      </c>
    </row>
    <row r="10717" spans="1:5" x14ac:dyDescent="0.3">
      <c r="A10717">
        <v>10715</v>
      </c>
      <c r="B10717">
        <v>2.5247611969505201E-2</v>
      </c>
      <c r="C10717">
        <v>-1.6336970336094601</v>
      </c>
      <c r="D10717">
        <v>-1.24033134984681</v>
      </c>
      <c r="E10717">
        <v>34903.085861727297</v>
      </c>
    </row>
    <row r="10718" spans="1:5" x14ac:dyDescent="0.3">
      <c r="A10718">
        <v>10716</v>
      </c>
      <c r="B10718">
        <v>-8.4996010487237095E-2</v>
      </c>
      <c r="C10718">
        <v>-0.95279429890418199</v>
      </c>
      <c r="D10718">
        <v>0.44683710011840699</v>
      </c>
      <c r="E10718">
        <v>79570.962891570001</v>
      </c>
    </row>
    <row r="10719" spans="1:5" x14ac:dyDescent="0.3">
      <c r="A10719">
        <v>10717</v>
      </c>
      <c r="B10719">
        <v>-0.47691024554283201</v>
      </c>
      <c r="C10719">
        <v>-1.66413518788042</v>
      </c>
      <c r="D10719">
        <v>-0.51535229383499903</v>
      </c>
      <c r="E10719">
        <v>44547.910666330397</v>
      </c>
    </row>
    <row r="10720" spans="1:5" x14ac:dyDescent="0.3">
      <c r="A10720">
        <v>10718</v>
      </c>
      <c r="B10720">
        <v>0.81770193476869302</v>
      </c>
      <c r="C10720">
        <v>-0.90147603086146599</v>
      </c>
      <c r="D10720">
        <v>-1.13125960584736E-2</v>
      </c>
      <c r="E10720">
        <v>81806.442708967501</v>
      </c>
    </row>
    <row r="10721" spans="1:5" x14ac:dyDescent="0.3">
      <c r="A10721">
        <v>10719</v>
      </c>
      <c r="B10721">
        <v>-1.6720356032598001</v>
      </c>
      <c r="C10721">
        <v>-0.51272897253469996</v>
      </c>
      <c r="D10721">
        <v>-0.99123472223354403</v>
      </c>
      <c r="E10721">
        <v>40846.243873983403</v>
      </c>
    </row>
    <row r="10722" spans="1:5" x14ac:dyDescent="0.3">
      <c r="A10722">
        <v>10720</v>
      </c>
      <c r="B10722">
        <v>0.58086211454077896</v>
      </c>
      <c r="C10722">
        <v>-1.0968321871785101</v>
      </c>
      <c r="D10722">
        <v>0.18581115024634101</v>
      </c>
      <c r="E10722">
        <v>81437.3966061666</v>
      </c>
    </row>
    <row r="10723" spans="1:5" x14ac:dyDescent="0.3">
      <c r="A10723">
        <v>10721</v>
      </c>
      <c r="B10723">
        <v>-1.2151323690035301</v>
      </c>
      <c r="C10723">
        <v>-0.33800461031842299</v>
      </c>
      <c r="D10723">
        <v>-0.96434235025906301</v>
      </c>
      <c r="E10723">
        <v>42914.644739919997</v>
      </c>
    </row>
    <row r="10724" spans="1:5" x14ac:dyDescent="0.3">
      <c r="A10724">
        <v>10722</v>
      </c>
      <c r="B10724">
        <v>1.53461356454923</v>
      </c>
      <c r="C10724">
        <v>0.22538231319698601</v>
      </c>
      <c r="D10724">
        <v>1.6355128106297101</v>
      </c>
      <c r="E10724">
        <v>139123.59317214799</v>
      </c>
    </row>
    <row r="10725" spans="1:5" x14ac:dyDescent="0.3">
      <c r="A10725">
        <v>10723</v>
      </c>
      <c r="B10725">
        <v>-1.3474795783757201</v>
      </c>
      <c r="C10725">
        <v>-1.19918474015891</v>
      </c>
      <c r="D10725">
        <v>1.24967532774213</v>
      </c>
      <c r="E10725">
        <v>90622.070259507207</v>
      </c>
    </row>
    <row r="10726" spans="1:5" x14ac:dyDescent="0.3">
      <c r="A10726">
        <v>10724</v>
      </c>
      <c r="B10726">
        <v>-0.48419292566112399</v>
      </c>
      <c r="C10726">
        <v>-1.22256446504204</v>
      </c>
      <c r="D10726">
        <v>-0.90090040079436495</v>
      </c>
      <c r="E10726">
        <v>35691.873404389597</v>
      </c>
    </row>
    <row r="10727" spans="1:5" x14ac:dyDescent="0.3">
      <c r="A10727">
        <v>10725</v>
      </c>
      <c r="B10727">
        <v>-0.98720101294113105</v>
      </c>
      <c r="C10727">
        <v>0.30894849816575698</v>
      </c>
      <c r="D10727">
        <v>0.50302240026892397</v>
      </c>
      <c r="E10727">
        <v>84946.322245824005</v>
      </c>
    </row>
    <row r="10728" spans="1:5" x14ac:dyDescent="0.3">
      <c r="A10728">
        <v>10726</v>
      </c>
      <c r="B10728">
        <v>0.39677137252550099</v>
      </c>
      <c r="C10728">
        <v>1.1385854061751599</v>
      </c>
      <c r="D10728">
        <v>-0.98798893398223997</v>
      </c>
      <c r="E10728">
        <v>70723.704213262099</v>
      </c>
    </row>
    <row r="10729" spans="1:5" x14ac:dyDescent="0.3">
      <c r="A10729">
        <v>10727</v>
      </c>
      <c r="B10729">
        <v>-1.3323235681357</v>
      </c>
      <c r="C10729">
        <v>-1.4402828692323699</v>
      </c>
      <c r="D10729">
        <v>-1.50550588327178</v>
      </c>
      <c r="E10729">
        <v>16676.5717746193</v>
      </c>
    </row>
    <row r="10730" spans="1:5" x14ac:dyDescent="0.3">
      <c r="A10730">
        <v>10728</v>
      </c>
      <c r="B10730">
        <v>1.57210940267661</v>
      </c>
      <c r="C10730">
        <v>-0.69529392522199096</v>
      </c>
      <c r="D10730">
        <v>-0.39841958733226301</v>
      </c>
      <c r="E10730">
        <v>81460.477208201599</v>
      </c>
    </row>
    <row r="10731" spans="1:5" x14ac:dyDescent="0.3">
      <c r="A10731">
        <v>10729</v>
      </c>
      <c r="B10731">
        <v>1.2556272768261401</v>
      </c>
      <c r="C10731">
        <v>-1.24134548213091</v>
      </c>
      <c r="D10731">
        <v>1.3079841523723701</v>
      </c>
      <c r="E10731">
        <v>106981.66106161699</v>
      </c>
    </row>
    <row r="10732" spans="1:5" x14ac:dyDescent="0.3">
      <c r="A10732">
        <v>10730</v>
      </c>
      <c r="B10732">
        <v>-0.86314194029232005</v>
      </c>
      <c r="C10732">
        <v>0.97758626662736303</v>
      </c>
      <c r="D10732">
        <v>-0.64149077205888605</v>
      </c>
      <c r="E10732">
        <v>67023.772217049103</v>
      </c>
    </row>
    <row r="10733" spans="1:5" x14ac:dyDescent="0.3">
      <c r="A10733">
        <v>10731</v>
      </c>
      <c r="B10733">
        <v>0.82708537980307395</v>
      </c>
      <c r="C10733">
        <v>-1.43791134536925</v>
      </c>
      <c r="D10733">
        <v>-1.2429388698831001</v>
      </c>
      <c r="E10733">
        <v>46976.780938158699</v>
      </c>
    </row>
    <row r="10734" spans="1:5" x14ac:dyDescent="0.3">
      <c r="A10734">
        <v>10732</v>
      </c>
      <c r="B10734">
        <v>0.96047436608680803</v>
      </c>
      <c r="C10734">
        <v>-0.31196897806306301</v>
      </c>
      <c r="D10734">
        <v>1.6685936162989801</v>
      </c>
      <c r="E10734">
        <v>133065.78916933699</v>
      </c>
    </row>
    <row r="10735" spans="1:5" x14ac:dyDescent="0.3">
      <c r="A10735">
        <v>10733</v>
      </c>
      <c r="B10735">
        <v>-6.2997029862529003E-2</v>
      </c>
      <c r="C10735">
        <v>-0.40837710734618499</v>
      </c>
      <c r="D10735">
        <v>1.5445930342965299</v>
      </c>
      <c r="E10735">
        <v>105339.28862582499</v>
      </c>
    </row>
    <row r="10736" spans="1:5" x14ac:dyDescent="0.3">
      <c r="A10736">
        <v>10734</v>
      </c>
      <c r="B10736">
        <v>-0.56070756480509698</v>
      </c>
      <c r="C10736">
        <v>-0.122246009662852</v>
      </c>
      <c r="D10736">
        <v>-1.06001750486135</v>
      </c>
      <c r="E10736">
        <v>46469.345547861303</v>
      </c>
    </row>
    <row r="10737" spans="1:5" x14ac:dyDescent="0.3">
      <c r="A10737">
        <v>10735</v>
      </c>
      <c r="B10737">
        <v>1.2932806643367301</v>
      </c>
      <c r="C10737">
        <v>-0.85738196854508097</v>
      </c>
      <c r="D10737">
        <v>-1.33066728070049</v>
      </c>
      <c r="E10737">
        <v>57051.235515644599</v>
      </c>
    </row>
    <row r="10738" spans="1:5" x14ac:dyDescent="0.3">
      <c r="A10738">
        <v>10736</v>
      </c>
      <c r="B10738">
        <v>0.40348564751691901</v>
      </c>
      <c r="C10738">
        <v>0.78166292326469</v>
      </c>
      <c r="D10738">
        <v>0.68248354418957102</v>
      </c>
      <c r="E10738">
        <v>106217.060840593</v>
      </c>
    </row>
    <row r="10739" spans="1:5" x14ac:dyDescent="0.3">
      <c r="A10739">
        <v>10737</v>
      </c>
      <c r="B10739">
        <v>-0.14061835848085999</v>
      </c>
      <c r="C10739">
        <v>1.0533942693398499</v>
      </c>
      <c r="D10739">
        <v>-1.21129269977917</v>
      </c>
      <c r="E10739">
        <v>63949.671344176299</v>
      </c>
    </row>
    <row r="10740" spans="1:5" x14ac:dyDescent="0.3">
      <c r="A10740">
        <v>10738</v>
      </c>
      <c r="B10740">
        <v>-1.7143284932962699</v>
      </c>
      <c r="C10740">
        <v>0.77263556102049302</v>
      </c>
      <c r="D10740">
        <v>-1.4963224949604299</v>
      </c>
      <c r="E10740">
        <v>38362.4009903076</v>
      </c>
    </row>
    <row r="10741" spans="1:5" x14ac:dyDescent="0.3">
      <c r="A10741">
        <v>10739</v>
      </c>
      <c r="B10741">
        <v>-1.5224271307332899</v>
      </c>
      <c r="C10741">
        <v>-0.95254626873053705</v>
      </c>
      <c r="D10741">
        <v>-1.51352589824878</v>
      </c>
      <c r="E10741">
        <v>18973.783650313799</v>
      </c>
    </row>
    <row r="10742" spans="1:5" x14ac:dyDescent="0.3">
      <c r="A10742">
        <v>10740</v>
      </c>
      <c r="B10742">
        <v>0.91107597587877598</v>
      </c>
      <c r="C10742">
        <v>-1.58159847207228</v>
      </c>
      <c r="D10742">
        <v>-0.84080277905754497</v>
      </c>
      <c r="E10742">
        <v>45439.776962019001</v>
      </c>
    </row>
    <row r="10743" spans="1:5" x14ac:dyDescent="0.3">
      <c r="A10743">
        <v>10741</v>
      </c>
      <c r="B10743">
        <v>-0.26355906735301798</v>
      </c>
      <c r="C10743">
        <v>-0.59891454761902296</v>
      </c>
      <c r="D10743">
        <v>-1.2308543617069501</v>
      </c>
      <c r="E10743">
        <v>43780.267368045897</v>
      </c>
    </row>
    <row r="10744" spans="1:5" x14ac:dyDescent="0.3">
      <c r="A10744">
        <v>10742</v>
      </c>
      <c r="B10744">
        <v>-1.1490147542253699</v>
      </c>
      <c r="C10744">
        <v>-0.36046361147567402</v>
      </c>
      <c r="D10744">
        <v>1.13660734769612</v>
      </c>
      <c r="E10744">
        <v>80051.758619942106</v>
      </c>
    </row>
    <row r="10745" spans="1:5" x14ac:dyDescent="0.3">
      <c r="A10745">
        <v>10743</v>
      </c>
      <c r="B10745">
        <v>-0.72874948719991095</v>
      </c>
      <c r="C10745">
        <v>-0.40941631248085403</v>
      </c>
      <c r="D10745">
        <v>0.25848146605364197</v>
      </c>
      <c r="E10745">
        <v>76286.921783150799</v>
      </c>
    </row>
    <row r="10746" spans="1:5" x14ac:dyDescent="0.3">
      <c r="A10746">
        <v>10744</v>
      </c>
      <c r="B10746">
        <v>0.73416523707881098</v>
      </c>
      <c r="C10746">
        <v>0.55280444515862204</v>
      </c>
      <c r="D10746">
        <v>0.85809848280863599</v>
      </c>
      <c r="E10746">
        <v>110009.421020832</v>
      </c>
    </row>
    <row r="10747" spans="1:5" x14ac:dyDescent="0.3">
      <c r="A10747">
        <v>10745</v>
      </c>
      <c r="B10747">
        <v>0.91280878573518198</v>
      </c>
      <c r="C10747">
        <v>-0.45138574459075698</v>
      </c>
      <c r="D10747">
        <v>-0.74876794171688799</v>
      </c>
      <c r="E10747">
        <v>66320.275314646002</v>
      </c>
    </row>
    <row r="10748" spans="1:5" x14ac:dyDescent="0.3">
      <c r="A10748">
        <v>10746</v>
      </c>
      <c r="B10748">
        <v>-0.174011043483317</v>
      </c>
      <c r="C10748">
        <v>1.5735209940764801</v>
      </c>
      <c r="D10748">
        <v>1.415405433403</v>
      </c>
      <c r="E10748">
        <v>138941.10727723199</v>
      </c>
    </row>
    <row r="10749" spans="1:5" x14ac:dyDescent="0.3">
      <c r="A10749">
        <v>10747</v>
      </c>
      <c r="B10749">
        <v>1.5321137523505</v>
      </c>
      <c r="C10749">
        <v>1.60250683181022</v>
      </c>
      <c r="D10749">
        <v>-1.5870980583199801</v>
      </c>
      <c r="E10749">
        <v>75415.417125785694</v>
      </c>
    </row>
    <row r="10750" spans="1:5" x14ac:dyDescent="0.3">
      <c r="A10750">
        <v>10748</v>
      </c>
      <c r="B10750">
        <v>0.30447335038463502</v>
      </c>
      <c r="C10750">
        <v>-1.6716569199486899</v>
      </c>
      <c r="D10750">
        <v>0.62993305762417395</v>
      </c>
      <c r="E10750">
        <v>75368.237244751203</v>
      </c>
    </row>
    <row r="10751" spans="1:5" x14ac:dyDescent="0.3">
      <c r="A10751">
        <v>10749</v>
      </c>
      <c r="B10751">
        <v>-1.23978697415253</v>
      </c>
      <c r="C10751">
        <v>0.115764183192824</v>
      </c>
      <c r="D10751">
        <v>-1.0189552782570199</v>
      </c>
      <c r="E10751">
        <v>50664.015627276603</v>
      </c>
    </row>
    <row r="10752" spans="1:5" x14ac:dyDescent="0.3">
      <c r="A10752">
        <v>10750</v>
      </c>
      <c r="B10752">
        <v>1.6463102121836299</v>
      </c>
      <c r="C10752">
        <v>1.5155731588316399</v>
      </c>
      <c r="D10752">
        <v>-0.69304498526233704</v>
      </c>
      <c r="E10752">
        <v>101512.848339252</v>
      </c>
    </row>
    <row r="10753" spans="1:5" x14ac:dyDescent="0.3">
      <c r="A10753">
        <v>10751</v>
      </c>
      <c r="B10753">
        <v>1.36635041813429</v>
      </c>
      <c r="C10753">
        <v>0.588709830859239</v>
      </c>
      <c r="D10753">
        <v>-1.4012714558398001</v>
      </c>
      <c r="E10753">
        <v>69859.070337186306</v>
      </c>
    </row>
    <row r="10754" spans="1:5" x14ac:dyDescent="0.3">
      <c r="A10754">
        <v>10752</v>
      </c>
      <c r="B10754">
        <v>-0.49424043908460502</v>
      </c>
      <c r="C10754">
        <v>-1.5646699813192999</v>
      </c>
      <c r="D10754">
        <v>-1.2798601424334499</v>
      </c>
      <c r="E10754">
        <v>33260.163142301499</v>
      </c>
    </row>
    <row r="10755" spans="1:5" x14ac:dyDescent="0.3">
      <c r="A10755">
        <v>10753</v>
      </c>
      <c r="B10755">
        <v>-0.76571382613933103</v>
      </c>
      <c r="C10755">
        <v>1.4156198435276699</v>
      </c>
      <c r="D10755">
        <v>-0.62396771934205897</v>
      </c>
      <c r="E10755">
        <v>78865.142688884502</v>
      </c>
    </row>
    <row r="10756" spans="1:5" x14ac:dyDescent="0.3">
      <c r="A10756">
        <v>10754</v>
      </c>
      <c r="B10756">
        <v>0.66281856626014701</v>
      </c>
      <c r="C10756">
        <v>-1.2656850439652001</v>
      </c>
      <c r="D10756">
        <v>-0.50562365655474395</v>
      </c>
      <c r="E10756">
        <v>58832.089225719399</v>
      </c>
    </row>
    <row r="10757" spans="1:5" x14ac:dyDescent="0.3">
      <c r="A10757">
        <v>10755</v>
      </c>
      <c r="B10757">
        <v>0.70782712617625299</v>
      </c>
      <c r="C10757">
        <v>-0.28241581784275299</v>
      </c>
      <c r="D10757">
        <v>-0.46056923875844902</v>
      </c>
      <c r="E10757">
        <v>75144.653006257096</v>
      </c>
    </row>
    <row r="10758" spans="1:5" x14ac:dyDescent="0.3">
      <c r="A10758">
        <v>10756</v>
      </c>
      <c r="B10758">
        <v>0.63520754083638198</v>
      </c>
      <c r="C10758">
        <v>-1.67589393235099</v>
      </c>
      <c r="D10758">
        <v>0.23812405793251201</v>
      </c>
      <c r="E10758">
        <v>72252.581505252005</v>
      </c>
    </row>
    <row r="10759" spans="1:5" x14ac:dyDescent="0.3">
      <c r="A10759">
        <v>10757</v>
      </c>
      <c r="B10759">
        <v>1.0172015660993501</v>
      </c>
      <c r="C10759">
        <v>-0.122081729133869</v>
      </c>
      <c r="D10759">
        <v>0.27366991971447302</v>
      </c>
      <c r="E10759">
        <v>97551.929321845295</v>
      </c>
    </row>
    <row r="10760" spans="1:5" x14ac:dyDescent="0.3">
      <c r="A10760">
        <v>10758</v>
      </c>
      <c r="B10760">
        <v>-1.0420342290139799</v>
      </c>
      <c r="C10760">
        <v>1.5441462279903799</v>
      </c>
      <c r="D10760">
        <v>-1.4636053012027499</v>
      </c>
      <c r="E10760">
        <v>53309.743511788001</v>
      </c>
    </row>
    <row r="10761" spans="1:5" x14ac:dyDescent="0.3">
      <c r="A10761">
        <v>10759</v>
      </c>
      <c r="B10761">
        <v>-0.72926036330018196</v>
      </c>
      <c r="C10761">
        <v>-1.0065608415169001</v>
      </c>
      <c r="D10761">
        <v>-0.25030276851764399</v>
      </c>
      <c r="E10761">
        <v>54828.015381964797</v>
      </c>
    </row>
    <row r="10762" spans="1:5" x14ac:dyDescent="0.3">
      <c r="A10762">
        <v>10760</v>
      </c>
      <c r="B10762">
        <v>0.79721158860875796</v>
      </c>
      <c r="C10762">
        <v>-1.0871888853200899</v>
      </c>
      <c r="D10762">
        <v>-0.39291714896811902</v>
      </c>
      <c r="E10762">
        <v>61970.5311190871</v>
      </c>
    </row>
    <row r="10763" spans="1:5" x14ac:dyDescent="0.3">
      <c r="A10763">
        <v>10761</v>
      </c>
      <c r="B10763">
        <v>1.2151768765051401</v>
      </c>
      <c r="C10763">
        <v>1.3935003004866999</v>
      </c>
      <c r="D10763">
        <v>1.0746157815072701</v>
      </c>
      <c r="E10763">
        <v>133751.669816015</v>
      </c>
    </row>
    <row r="10764" spans="1:5" x14ac:dyDescent="0.3">
      <c r="A10764">
        <v>10762</v>
      </c>
      <c r="B10764">
        <v>0.56767043452841304</v>
      </c>
      <c r="C10764">
        <v>1.4124076034922299</v>
      </c>
      <c r="D10764">
        <v>0.76517386613284999</v>
      </c>
      <c r="E10764">
        <v>122605.538876682</v>
      </c>
    </row>
    <row r="10765" spans="1:5" x14ac:dyDescent="0.3">
      <c r="A10765">
        <v>10763</v>
      </c>
      <c r="B10765">
        <v>-0.760992481927804</v>
      </c>
      <c r="C10765">
        <v>1.61039825820919</v>
      </c>
      <c r="D10765">
        <v>0.33388132034210899</v>
      </c>
      <c r="E10765">
        <v>98266.6007626879</v>
      </c>
    </row>
    <row r="10766" spans="1:5" x14ac:dyDescent="0.3">
      <c r="A10766">
        <v>10764</v>
      </c>
      <c r="B10766">
        <v>-0.96544199237444706</v>
      </c>
      <c r="C10766">
        <v>0.58450313588744895</v>
      </c>
      <c r="D10766">
        <v>-0.23421253677110501</v>
      </c>
      <c r="E10766">
        <v>71488.248673436407</v>
      </c>
    </row>
    <row r="10767" spans="1:5" x14ac:dyDescent="0.3">
      <c r="A10767">
        <v>10765</v>
      </c>
      <c r="B10767">
        <v>1.32528138354795</v>
      </c>
      <c r="C10767">
        <v>-0.74867002131483096</v>
      </c>
      <c r="D10767">
        <v>0.37509999008137501</v>
      </c>
      <c r="E10767">
        <v>89778.144802329</v>
      </c>
    </row>
    <row r="10768" spans="1:5" x14ac:dyDescent="0.3">
      <c r="A10768">
        <v>10766</v>
      </c>
      <c r="B10768">
        <v>0.91533362281453301</v>
      </c>
      <c r="C10768">
        <v>-1.5230931007147299</v>
      </c>
      <c r="D10768">
        <v>-0.88438000731228095</v>
      </c>
      <c r="E10768">
        <v>48518.282266510701</v>
      </c>
    </row>
    <row r="10769" spans="1:5" x14ac:dyDescent="0.3">
      <c r="A10769">
        <v>10767</v>
      </c>
      <c r="B10769">
        <v>0.12520095047624</v>
      </c>
      <c r="C10769">
        <v>1.1053997058912901</v>
      </c>
      <c r="D10769">
        <v>-0.95139253403021895</v>
      </c>
      <c r="E10769">
        <v>78885.039578468903</v>
      </c>
    </row>
    <row r="10770" spans="1:5" x14ac:dyDescent="0.3">
      <c r="A10770">
        <v>10768</v>
      </c>
      <c r="B10770">
        <v>-1.5353835965829501</v>
      </c>
      <c r="C10770">
        <v>1.39069299304566</v>
      </c>
      <c r="D10770">
        <v>-0.77743110070383104</v>
      </c>
      <c r="E10770">
        <v>68282.455410117007</v>
      </c>
    </row>
    <row r="10771" spans="1:5" x14ac:dyDescent="0.3">
      <c r="A10771">
        <v>10769</v>
      </c>
      <c r="B10771">
        <v>-0.96705020574336498</v>
      </c>
      <c r="C10771">
        <v>-1.20627149440468</v>
      </c>
      <c r="D10771">
        <v>1.4429351164184501</v>
      </c>
      <c r="E10771">
        <v>89737.399326511295</v>
      </c>
    </row>
    <row r="10772" spans="1:5" x14ac:dyDescent="0.3">
      <c r="A10772">
        <v>10770</v>
      </c>
      <c r="B10772">
        <v>-0.293032778658325</v>
      </c>
      <c r="C10772">
        <v>-1.53137884624884</v>
      </c>
      <c r="D10772">
        <v>-0.232627880792663</v>
      </c>
      <c r="E10772">
        <v>59621.9201211334</v>
      </c>
    </row>
    <row r="10773" spans="1:5" x14ac:dyDescent="0.3">
      <c r="A10773">
        <v>10771</v>
      </c>
      <c r="B10773">
        <v>-1.5846764471491199</v>
      </c>
      <c r="C10773">
        <v>1.03940616214716</v>
      </c>
      <c r="D10773">
        <v>-0.26333206220300598</v>
      </c>
      <c r="E10773">
        <v>65906.784081621503</v>
      </c>
    </row>
    <row r="10774" spans="1:5" x14ac:dyDescent="0.3">
      <c r="A10774">
        <v>10772</v>
      </c>
      <c r="B10774">
        <v>-1.6207715848390101</v>
      </c>
      <c r="C10774">
        <v>0.492335523136399</v>
      </c>
      <c r="D10774">
        <v>-1.03651023035804</v>
      </c>
      <c r="E10774">
        <v>46102.534234261599</v>
      </c>
    </row>
    <row r="10775" spans="1:5" x14ac:dyDescent="0.3">
      <c r="A10775">
        <v>10773</v>
      </c>
      <c r="B10775">
        <v>1.1870227467563099</v>
      </c>
      <c r="C10775">
        <v>1.1410003711801899</v>
      </c>
      <c r="D10775">
        <v>-0.46231488832955198</v>
      </c>
      <c r="E10775">
        <v>97205.130603761296</v>
      </c>
    </row>
    <row r="10776" spans="1:5" x14ac:dyDescent="0.3">
      <c r="A10776">
        <v>10774</v>
      </c>
      <c r="B10776">
        <v>0.25642291517445198</v>
      </c>
      <c r="C10776">
        <v>0.18487836004931199</v>
      </c>
      <c r="D10776">
        <v>-1.2559040826517001</v>
      </c>
      <c r="E10776">
        <v>57183.254886278497</v>
      </c>
    </row>
    <row r="10777" spans="1:5" x14ac:dyDescent="0.3">
      <c r="A10777">
        <v>10775</v>
      </c>
      <c r="B10777">
        <v>-0.26097136045702102</v>
      </c>
      <c r="C10777">
        <v>1.41676194401039</v>
      </c>
      <c r="D10777">
        <v>1.26231462472659</v>
      </c>
      <c r="E10777">
        <v>127310.92195775</v>
      </c>
    </row>
    <row r="10778" spans="1:5" x14ac:dyDescent="0.3">
      <c r="A10778">
        <v>10776</v>
      </c>
      <c r="B10778">
        <v>0.27257658749931102</v>
      </c>
      <c r="C10778">
        <v>0.68007302730633201</v>
      </c>
      <c r="D10778">
        <v>0.67190079559095695</v>
      </c>
      <c r="E10778">
        <v>105583.568283209</v>
      </c>
    </row>
    <row r="10779" spans="1:5" x14ac:dyDescent="0.3">
      <c r="A10779">
        <v>10777</v>
      </c>
      <c r="B10779">
        <v>0.903483384138413</v>
      </c>
      <c r="C10779">
        <v>-8.8066523819119794E-2</v>
      </c>
      <c r="D10779">
        <v>-1.3613134920329599</v>
      </c>
      <c r="E10779">
        <v>53897.384697711001</v>
      </c>
    </row>
    <row r="10780" spans="1:5" x14ac:dyDescent="0.3">
      <c r="A10780">
        <v>10778</v>
      </c>
      <c r="B10780">
        <v>0.20458820988951101</v>
      </c>
      <c r="C10780">
        <v>0.42797731908095199</v>
      </c>
      <c r="D10780">
        <v>0.97613588721562194</v>
      </c>
      <c r="E10780">
        <v>108927.77280405301</v>
      </c>
    </row>
    <row r="10781" spans="1:5" x14ac:dyDescent="0.3">
      <c r="A10781">
        <v>10779</v>
      </c>
      <c r="B10781">
        <v>-0.92807963377726399</v>
      </c>
      <c r="C10781">
        <v>-0.21081858151056601</v>
      </c>
      <c r="D10781">
        <v>0.71658339712434804</v>
      </c>
      <c r="E10781">
        <v>85250.531434039294</v>
      </c>
    </row>
    <row r="10782" spans="1:5" x14ac:dyDescent="0.3">
      <c r="A10782">
        <v>10780</v>
      </c>
      <c r="B10782">
        <v>1.7147982366138901</v>
      </c>
      <c r="C10782">
        <v>0.197376591201327</v>
      </c>
      <c r="D10782">
        <v>-1.1027314812639499</v>
      </c>
      <c r="E10782">
        <v>74724.230375507905</v>
      </c>
    </row>
    <row r="10783" spans="1:5" x14ac:dyDescent="0.3">
      <c r="A10783">
        <v>10781</v>
      </c>
      <c r="B10783">
        <v>-1.15882097835263</v>
      </c>
      <c r="C10783">
        <v>-0.342091489777541</v>
      </c>
      <c r="D10783">
        <v>0.78437109973415797</v>
      </c>
      <c r="E10783">
        <v>89677.890484283897</v>
      </c>
    </row>
    <row r="10784" spans="1:5" x14ac:dyDescent="0.3">
      <c r="A10784">
        <v>10782</v>
      </c>
      <c r="B10784">
        <v>-0.867986583004976</v>
      </c>
      <c r="C10784">
        <v>-0.42452460280070797</v>
      </c>
      <c r="D10784">
        <v>0.661602923758563</v>
      </c>
      <c r="E10784">
        <v>84934.757053340698</v>
      </c>
    </row>
    <row r="10785" spans="1:5" x14ac:dyDescent="0.3">
      <c r="A10785">
        <v>10783</v>
      </c>
      <c r="B10785">
        <v>-0.55425760002378799</v>
      </c>
      <c r="C10785">
        <v>-1.5857952550060701</v>
      </c>
      <c r="D10785">
        <v>0.47337350075633899</v>
      </c>
      <c r="E10785">
        <v>69257.658929102603</v>
      </c>
    </row>
    <row r="10786" spans="1:5" x14ac:dyDescent="0.3">
      <c r="A10786">
        <v>10784</v>
      </c>
      <c r="B10786">
        <v>-0.91348662428724103</v>
      </c>
      <c r="C10786">
        <v>-0.65576336755560605</v>
      </c>
      <c r="D10786">
        <v>-0.55289495792283205</v>
      </c>
      <c r="E10786">
        <v>54480.377041852698</v>
      </c>
    </row>
    <row r="10787" spans="1:5" x14ac:dyDescent="0.3">
      <c r="A10787">
        <v>10785</v>
      </c>
      <c r="B10787">
        <v>-0.84813593256736097</v>
      </c>
      <c r="C10787">
        <v>0.158346971785816</v>
      </c>
      <c r="D10787">
        <v>0.53164758089582098</v>
      </c>
      <c r="E10787">
        <v>86146.503699548193</v>
      </c>
    </row>
    <row r="10788" spans="1:5" x14ac:dyDescent="0.3">
      <c r="A10788">
        <v>10786</v>
      </c>
      <c r="B10788">
        <v>-1.5246846813749999</v>
      </c>
      <c r="C10788">
        <v>0.76477058721748004</v>
      </c>
      <c r="D10788">
        <v>1.1604376381049</v>
      </c>
      <c r="E10788">
        <v>102578.46983843901</v>
      </c>
    </row>
    <row r="10789" spans="1:5" x14ac:dyDescent="0.3">
      <c r="A10789">
        <v>10787</v>
      </c>
      <c r="B10789">
        <v>-1.5120861879251699</v>
      </c>
      <c r="C10789">
        <v>-0.99724300587634496</v>
      </c>
      <c r="D10789">
        <v>1.93850054999169E-2</v>
      </c>
      <c r="E10789">
        <v>51720.5049232483</v>
      </c>
    </row>
    <row r="10790" spans="1:5" x14ac:dyDescent="0.3">
      <c r="A10790">
        <v>10788</v>
      </c>
      <c r="B10790">
        <v>0.202379788192144</v>
      </c>
      <c r="C10790">
        <v>1.49607702880067</v>
      </c>
      <c r="D10790">
        <v>-0.89172811744523195</v>
      </c>
      <c r="E10790">
        <v>82071.451164743499</v>
      </c>
    </row>
    <row r="10791" spans="1:5" x14ac:dyDescent="0.3">
      <c r="A10791">
        <v>10789</v>
      </c>
      <c r="B10791">
        <v>-1.72403761189311</v>
      </c>
      <c r="C10791">
        <v>-1.57538802570906</v>
      </c>
      <c r="D10791">
        <v>-1.33482568079674</v>
      </c>
      <c r="E10791">
        <v>16226.562623665201</v>
      </c>
    </row>
    <row r="10792" spans="1:5" x14ac:dyDescent="0.3">
      <c r="A10792">
        <v>10790</v>
      </c>
      <c r="B10792">
        <v>-1.25179087049344</v>
      </c>
      <c r="C10792">
        <v>-0.65689553879854501</v>
      </c>
      <c r="D10792">
        <v>1.25726575775072</v>
      </c>
      <c r="E10792">
        <v>96618.862258447596</v>
      </c>
    </row>
    <row r="10793" spans="1:5" x14ac:dyDescent="0.3">
      <c r="A10793">
        <v>10791</v>
      </c>
      <c r="B10793">
        <v>-0.92255231825608897</v>
      </c>
      <c r="C10793">
        <v>0.36640934486328702</v>
      </c>
      <c r="D10793">
        <v>-0.18490089614971</v>
      </c>
      <c r="E10793">
        <v>70523.388238619693</v>
      </c>
    </row>
    <row r="10794" spans="1:5" x14ac:dyDescent="0.3">
      <c r="A10794">
        <v>10792</v>
      </c>
      <c r="B10794">
        <v>0.155621222304444</v>
      </c>
      <c r="C10794">
        <v>1.4232312737221899</v>
      </c>
      <c r="D10794">
        <v>-1.4207626609180899</v>
      </c>
      <c r="E10794">
        <v>70884.688048610406</v>
      </c>
    </row>
    <row r="10795" spans="1:5" x14ac:dyDescent="0.3">
      <c r="A10795">
        <v>10793</v>
      </c>
      <c r="B10795">
        <v>-1.4768690988394899</v>
      </c>
      <c r="C10795">
        <v>-0.17964870947775799</v>
      </c>
      <c r="D10795">
        <v>0.487001388246255</v>
      </c>
      <c r="E10795">
        <v>75462.510211762899</v>
      </c>
    </row>
    <row r="10796" spans="1:5" x14ac:dyDescent="0.3">
      <c r="A10796">
        <v>10794</v>
      </c>
      <c r="B10796">
        <v>1.5352527600124199</v>
      </c>
      <c r="C10796">
        <v>-0.56056515303461496</v>
      </c>
      <c r="D10796">
        <v>1.7051015278167601</v>
      </c>
      <c r="E10796">
        <v>125609.064892243</v>
      </c>
    </row>
    <row r="10797" spans="1:5" x14ac:dyDescent="0.3">
      <c r="A10797">
        <v>10795</v>
      </c>
      <c r="B10797">
        <v>-1.46889005568496</v>
      </c>
      <c r="C10797">
        <v>1.30748876883515</v>
      </c>
      <c r="D10797">
        <v>1.0374353305652699</v>
      </c>
      <c r="E10797">
        <v>107016.72223290399</v>
      </c>
    </row>
    <row r="10798" spans="1:5" x14ac:dyDescent="0.3">
      <c r="A10798">
        <v>10796</v>
      </c>
      <c r="B10798">
        <v>0.93043167901484902</v>
      </c>
      <c r="C10798">
        <v>0.333506380189042</v>
      </c>
      <c r="D10798">
        <v>1.0077218298448001</v>
      </c>
      <c r="E10798">
        <v>114131.92816529</v>
      </c>
    </row>
    <row r="10799" spans="1:5" x14ac:dyDescent="0.3">
      <c r="A10799">
        <v>10797</v>
      </c>
      <c r="B10799">
        <v>3.0101362637090501E-2</v>
      </c>
      <c r="C10799">
        <v>-0.69106084435395998</v>
      </c>
      <c r="D10799">
        <v>-1.5480082071071199</v>
      </c>
      <c r="E10799">
        <v>42293.581506454</v>
      </c>
    </row>
    <row r="10800" spans="1:5" x14ac:dyDescent="0.3">
      <c r="A10800">
        <v>10798</v>
      </c>
      <c r="B10800">
        <v>1.5308414050850101</v>
      </c>
      <c r="C10800">
        <v>1.1284596781124501</v>
      </c>
      <c r="D10800">
        <v>0.492196052394544</v>
      </c>
      <c r="E10800">
        <v>120792.348020502</v>
      </c>
    </row>
    <row r="10801" spans="1:5" x14ac:dyDescent="0.3">
      <c r="A10801">
        <v>10799</v>
      </c>
      <c r="B10801">
        <v>1.01409376071919</v>
      </c>
      <c r="C10801">
        <v>1.0073366185086301</v>
      </c>
      <c r="D10801">
        <v>1.50762038433941</v>
      </c>
      <c r="E10801">
        <v>134986.14936872601</v>
      </c>
    </row>
    <row r="10802" spans="1:5" x14ac:dyDescent="0.3">
      <c r="A10802">
        <v>10800</v>
      </c>
      <c r="B10802">
        <v>-0.154257202601947</v>
      </c>
      <c r="C10802">
        <v>0.66310605400279099</v>
      </c>
      <c r="D10802">
        <v>0.11920606341687399</v>
      </c>
      <c r="E10802">
        <v>90561.806995618404</v>
      </c>
    </row>
    <row r="10803" spans="1:5" x14ac:dyDescent="0.3">
      <c r="A10803">
        <v>10801</v>
      </c>
      <c r="B10803">
        <v>0.43660333085655301</v>
      </c>
      <c r="C10803">
        <v>0.92716008339362199</v>
      </c>
      <c r="D10803">
        <v>0.75048195897359204</v>
      </c>
      <c r="E10803">
        <v>114086.35269874</v>
      </c>
    </row>
    <row r="10804" spans="1:5" x14ac:dyDescent="0.3">
      <c r="A10804">
        <v>10802</v>
      </c>
      <c r="B10804">
        <v>-0.67602879612697298</v>
      </c>
      <c r="C10804">
        <v>0.37591341583987298</v>
      </c>
      <c r="D10804">
        <v>-0.99530575042955605</v>
      </c>
      <c r="E10804">
        <v>62074.431930334998</v>
      </c>
    </row>
    <row r="10805" spans="1:5" x14ac:dyDescent="0.3">
      <c r="A10805">
        <v>10803</v>
      </c>
      <c r="B10805">
        <v>-1.4880946201705101</v>
      </c>
      <c r="C10805">
        <v>-1.0711502400019299</v>
      </c>
      <c r="D10805">
        <v>0.21968910254431001</v>
      </c>
      <c r="E10805">
        <v>58604.327760334301</v>
      </c>
    </row>
    <row r="10806" spans="1:5" x14ac:dyDescent="0.3">
      <c r="A10806">
        <v>10804</v>
      </c>
      <c r="B10806">
        <v>1.64633646874827</v>
      </c>
      <c r="C10806">
        <v>-1.09440726940447</v>
      </c>
      <c r="D10806">
        <v>0.434217944272418</v>
      </c>
      <c r="E10806">
        <v>96519.759115995796</v>
      </c>
    </row>
    <row r="10807" spans="1:5" x14ac:dyDescent="0.3">
      <c r="A10807">
        <v>10805</v>
      </c>
      <c r="B10807">
        <v>1.3545072867413701</v>
      </c>
      <c r="C10807">
        <v>-0.27748527156484998</v>
      </c>
      <c r="D10807">
        <v>0.42178144541207702</v>
      </c>
      <c r="E10807">
        <v>101299.03024480199</v>
      </c>
    </row>
    <row r="10808" spans="1:5" x14ac:dyDescent="0.3">
      <c r="A10808">
        <v>10806</v>
      </c>
      <c r="B10808">
        <v>-9.6101043605207798E-2</v>
      </c>
      <c r="C10808">
        <v>-6.5153158852044202E-2</v>
      </c>
      <c r="D10808">
        <v>-1.5404196589716601</v>
      </c>
      <c r="E10808">
        <v>46387.142189436301</v>
      </c>
    </row>
    <row r="10809" spans="1:5" x14ac:dyDescent="0.3">
      <c r="A10809">
        <v>10807</v>
      </c>
      <c r="B10809">
        <v>1.02841645150401</v>
      </c>
      <c r="C10809">
        <v>0.96071928157319997</v>
      </c>
      <c r="D10809">
        <v>0.579586739890386</v>
      </c>
      <c r="E10809">
        <v>114581.07719213799</v>
      </c>
    </row>
    <row r="10810" spans="1:5" x14ac:dyDescent="0.3">
      <c r="A10810">
        <v>10808</v>
      </c>
      <c r="B10810">
        <v>-1.27068258390107</v>
      </c>
      <c r="C10810">
        <v>-1.0215062698235</v>
      </c>
      <c r="D10810">
        <v>0.83651025250203903</v>
      </c>
      <c r="E10810">
        <v>71931.866117752594</v>
      </c>
    </row>
    <row r="10811" spans="1:5" x14ac:dyDescent="0.3">
      <c r="A10811">
        <v>10809</v>
      </c>
      <c r="B10811">
        <v>1.58309594511381</v>
      </c>
      <c r="C10811">
        <v>-0.276598578428217</v>
      </c>
      <c r="D10811">
        <v>0.34102421576275399</v>
      </c>
      <c r="E10811">
        <v>107271.47122342599</v>
      </c>
    </row>
    <row r="10812" spans="1:5" x14ac:dyDescent="0.3">
      <c r="A10812">
        <v>10810</v>
      </c>
      <c r="B10812">
        <v>-1.52291194157148</v>
      </c>
      <c r="C10812">
        <v>-0.61914981391614998</v>
      </c>
      <c r="D10812">
        <v>-0.45028600940955898</v>
      </c>
      <c r="E10812">
        <v>45969.540414711802</v>
      </c>
    </row>
    <row r="10813" spans="1:5" x14ac:dyDescent="0.3">
      <c r="A10813">
        <v>10811</v>
      </c>
      <c r="B10813">
        <v>-1.12530076775029</v>
      </c>
      <c r="C10813">
        <v>-0.38217263489000203</v>
      </c>
      <c r="D10813">
        <v>-1.39032024895054</v>
      </c>
      <c r="E10813">
        <v>32745.8614632272</v>
      </c>
    </row>
    <row r="10814" spans="1:5" x14ac:dyDescent="0.3">
      <c r="A10814">
        <v>10812</v>
      </c>
      <c r="B10814">
        <v>-1.1725300373321901</v>
      </c>
      <c r="C10814">
        <v>-1.6760040293723799</v>
      </c>
      <c r="D10814">
        <v>-8.3048877577075297E-2</v>
      </c>
      <c r="E10814">
        <v>46907.823307274797</v>
      </c>
    </row>
    <row r="10815" spans="1:5" x14ac:dyDescent="0.3">
      <c r="A10815">
        <v>10813</v>
      </c>
      <c r="B10815">
        <v>-1.28889409301881</v>
      </c>
      <c r="C10815">
        <v>-0.39310610599899198</v>
      </c>
      <c r="D10815">
        <v>-1.53636694229597</v>
      </c>
      <c r="E10815">
        <v>32836.971040337303</v>
      </c>
    </row>
    <row r="10816" spans="1:5" x14ac:dyDescent="0.3">
      <c r="A10816">
        <v>10814</v>
      </c>
      <c r="B10816">
        <v>0.23095572083191601</v>
      </c>
      <c r="C10816">
        <v>1.0125602598075101</v>
      </c>
      <c r="D10816">
        <v>1.1065126523281601</v>
      </c>
      <c r="E10816">
        <v>120101.472494801</v>
      </c>
    </row>
    <row r="10817" spans="1:5" x14ac:dyDescent="0.3">
      <c r="A10817">
        <v>10815</v>
      </c>
      <c r="B10817">
        <v>-1.1047719101159701</v>
      </c>
      <c r="C10817">
        <v>0.37140292228597099</v>
      </c>
      <c r="D10817">
        <v>1.48363443765881</v>
      </c>
      <c r="E10817">
        <v>112846.803162451</v>
      </c>
    </row>
    <row r="10818" spans="1:5" x14ac:dyDescent="0.3">
      <c r="A10818">
        <v>10816</v>
      </c>
      <c r="B10818">
        <v>0.536963631834802</v>
      </c>
      <c r="C10818">
        <v>0.77976196950943699</v>
      </c>
      <c r="D10818">
        <v>-1.2988376137238999</v>
      </c>
      <c r="E10818">
        <v>69904.116957551407</v>
      </c>
    </row>
    <row r="10819" spans="1:5" x14ac:dyDescent="0.3">
      <c r="A10819">
        <v>10817</v>
      </c>
      <c r="B10819">
        <v>0.38064922469240098</v>
      </c>
      <c r="C10819">
        <v>-0.90642127598450295</v>
      </c>
      <c r="D10819">
        <v>-1.51098809809178</v>
      </c>
      <c r="E10819">
        <v>39944.900162724603</v>
      </c>
    </row>
    <row r="10820" spans="1:5" x14ac:dyDescent="0.3">
      <c r="A10820">
        <v>10818</v>
      </c>
      <c r="B10820">
        <v>0.715561456376406</v>
      </c>
      <c r="C10820">
        <v>-0.99295607160190202</v>
      </c>
      <c r="D10820">
        <v>-0.96440815172543604</v>
      </c>
      <c r="E10820">
        <v>55301.579117182097</v>
      </c>
    </row>
    <row r="10821" spans="1:5" x14ac:dyDescent="0.3">
      <c r="A10821">
        <v>10819</v>
      </c>
      <c r="B10821">
        <v>-1.12235686387207</v>
      </c>
      <c r="C10821">
        <v>1.4945174282799301</v>
      </c>
      <c r="D10821">
        <v>1.4873557556622901</v>
      </c>
      <c r="E10821">
        <v>123637.6247386</v>
      </c>
    </row>
    <row r="10822" spans="1:5" x14ac:dyDescent="0.3">
      <c r="A10822">
        <v>10820</v>
      </c>
      <c r="B10822">
        <v>-0.203428579908882</v>
      </c>
      <c r="C10822">
        <v>1.0414780932130701</v>
      </c>
      <c r="D10822">
        <v>-0.90358642382778798</v>
      </c>
      <c r="E10822">
        <v>72717.721377547801</v>
      </c>
    </row>
    <row r="10823" spans="1:5" x14ac:dyDescent="0.3">
      <c r="A10823">
        <v>10821</v>
      </c>
      <c r="B10823">
        <v>3.9654422571531803E-3</v>
      </c>
      <c r="C10823">
        <v>-3.78089787924047E-3</v>
      </c>
      <c r="D10823">
        <v>-1.0636137823640099</v>
      </c>
      <c r="E10823">
        <v>52084.674078383701</v>
      </c>
    </row>
    <row r="10824" spans="1:5" x14ac:dyDescent="0.3">
      <c r="A10824">
        <v>10822</v>
      </c>
      <c r="B10824">
        <v>0.38635978234531099</v>
      </c>
      <c r="C10824">
        <v>1.10838339076194</v>
      </c>
      <c r="D10824">
        <v>0.99323027995873303</v>
      </c>
      <c r="E10824">
        <v>125040.159879631</v>
      </c>
    </row>
    <row r="10825" spans="1:5" x14ac:dyDescent="0.3">
      <c r="A10825">
        <v>10823</v>
      </c>
      <c r="B10825">
        <v>1.35428368870172</v>
      </c>
      <c r="C10825">
        <v>7.5517026201364999E-3</v>
      </c>
      <c r="D10825">
        <v>-1.50171772958156</v>
      </c>
      <c r="E10825">
        <v>59787.322615199897</v>
      </c>
    </row>
    <row r="10826" spans="1:5" x14ac:dyDescent="0.3">
      <c r="A10826">
        <v>10824</v>
      </c>
      <c r="B10826">
        <v>0.83082844045545401</v>
      </c>
      <c r="C10826">
        <v>0.1134936841102</v>
      </c>
      <c r="D10826">
        <v>-0.23370902180047201</v>
      </c>
      <c r="E10826">
        <v>86888.507555257005</v>
      </c>
    </row>
    <row r="10827" spans="1:5" x14ac:dyDescent="0.3">
      <c r="A10827">
        <v>10825</v>
      </c>
      <c r="B10827">
        <v>-0.26549300461419401</v>
      </c>
      <c r="C10827">
        <v>0.22365796338292701</v>
      </c>
      <c r="D10827">
        <v>-1.25872783108376</v>
      </c>
      <c r="E10827">
        <v>46032.926244641298</v>
      </c>
    </row>
    <row r="10828" spans="1:5" x14ac:dyDescent="0.3">
      <c r="A10828">
        <v>10826</v>
      </c>
      <c r="B10828">
        <v>-1.3697672240354899</v>
      </c>
      <c r="C10828">
        <v>0.45378144273663301</v>
      </c>
      <c r="D10828">
        <v>-0.33116543339823701</v>
      </c>
      <c r="E10828">
        <v>67840.053064272899</v>
      </c>
    </row>
    <row r="10829" spans="1:5" x14ac:dyDescent="0.3">
      <c r="A10829">
        <v>10827</v>
      </c>
      <c r="B10829">
        <v>-1.0107531076798399</v>
      </c>
      <c r="C10829">
        <v>-1.2158290395861</v>
      </c>
      <c r="D10829">
        <v>-0.67677365185059402</v>
      </c>
      <c r="E10829">
        <v>38156.8197999978</v>
      </c>
    </row>
    <row r="10830" spans="1:5" x14ac:dyDescent="0.3">
      <c r="A10830">
        <v>10828</v>
      </c>
      <c r="B10830">
        <v>-1.1715615054955</v>
      </c>
      <c r="C10830">
        <v>1.29523290579974</v>
      </c>
      <c r="D10830">
        <v>0.972135156701601</v>
      </c>
      <c r="E10830">
        <v>107194.66636403</v>
      </c>
    </row>
    <row r="10831" spans="1:5" x14ac:dyDescent="0.3">
      <c r="A10831">
        <v>10829</v>
      </c>
      <c r="B10831">
        <v>-0.33948564918694302</v>
      </c>
      <c r="C10831">
        <v>-1.43983308857661</v>
      </c>
      <c r="D10831">
        <v>-1.0677074675285201</v>
      </c>
      <c r="E10831">
        <v>31114.7004824305</v>
      </c>
    </row>
    <row r="10832" spans="1:5" x14ac:dyDescent="0.3">
      <c r="A10832">
        <v>10830</v>
      </c>
      <c r="B10832">
        <v>1.1583324868817599</v>
      </c>
      <c r="C10832">
        <v>-0.96832973826909996</v>
      </c>
      <c r="D10832">
        <v>1.4146001897889999</v>
      </c>
      <c r="E10832">
        <v>115595.714589988</v>
      </c>
    </row>
    <row r="10833" spans="1:5" x14ac:dyDescent="0.3">
      <c r="A10833">
        <v>10831</v>
      </c>
      <c r="B10833">
        <v>-1.57754946583362</v>
      </c>
      <c r="C10833">
        <v>1.6791577525352801</v>
      </c>
      <c r="D10833">
        <v>1.0973067631250699</v>
      </c>
      <c r="E10833">
        <v>113567.60856270501</v>
      </c>
    </row>
    <row r="10834" spans="1:5" x14ac:dyDescent="0.3">
      <c r="A10834">
        <v>10832</v>
      </c>
      <c r="B10834">
        <v>1.31378254166612</v>
      </c>
      <c r="C10834">
        <v>-0.93616748071603395</v>
      </c>
      <c r="D10834">
        <v>1.4895960931896</v>
      </c>
      <c r="E10834">
        <v>115833.697572241</v>
      </c>
    </row>
    <row r="10835" spans="1:5" x14ac:dyDescent="0.3">
      <c r="A10835">
        <v>10833</v>
      </c>
      <c r="B10835">
        <v>1.0878469000693001</v>
      </c>
      <c r="C10835">
        <v>-0.32703558628429502</v>
      </c>
      <c r="D10835">
        <v>-1.4627542533584601</v>
      </c>
      <c r="E10835">
        <v>54403.534304311899</v>
      </c>
    </row>
    <row r="10836" spans="1:5" x14ac:dyDescent="0.3">
      <c r="A10836">
        <v>10834</v>
      </c>
      <c r="B10836">
        <v>0.79804480069944705</v>
      </c>
      <c r="C10836">
        <v>-5.8003223292383499E-2</v>
      </c>
      <c r="D10836">
        <v>-0.31701908858727501</v>
      </c>
      <c r="E10836">
        <v>80738.236910646199</v>
      </c>
    </row>
    <row r="10837" spans="1:5" x14ac:dyDescent="0.3">
      <c r="A10837">
        <v>10835</v>
      </c>
      <c r="B10837">
        <v>1.3206359813842701</v>
      </c>
      <c r="C10837">
        <v>-2.7688617176747601E-2</v>
      </c>
      <c r="D10837">
        <v>-0.52070885700512204</v>
      </c>
      <c r="E10837">
        <v>81823.301748400103</v>
      </c>
    </row>
    <row r="10838" spans="1:5" x14ac:dyDescent="0.3">
      <c r="A10838">
        <v>10836</v>
      </c>
      <c r="B10838">
        <v>-1.26383490007278</v>
      </c>
      <c r="C10838">
        <v>-0.39360481337879299</v>
      </c>
      <c r="D10838">
        <v>0.77724772676364495</v>
      </c>
      <c r="E10838">
        <v>85679.353791781105</v>
      </c>
    </row>
    <row r="10839" spans="1:5" x14ac:dyDescent="0.3">
      <c r="A10839">
        <v>10837</v>
      </c>
      <c r="B10839">
        <v>-0.24368520868895199</v>
      </c>
      <c r="C10839">
        <v>-1.0266449423431101</v>
      </c>
      <c r="D10839">
        <v>-1.56621097507547</v>
      </c>
      <c r="E10839">
        <v>29441.6439968595</v>
      </c>
    </row>
    <row r="10840" spans="1:5" x14ac:dyDescent="0.3">
      <c r="A10840">
        <v>10838</v>
      </c>
      <c r="B10840">
        <v>-0.381684266260155</v>
      </c>
      <c r="C10840">
        <v>-1.2002374109291301</v>
      </c>
      <c r="D10840">
        <v>-0.24699210356177301</v>
      </c>
      <c r="E10840">
        <v>57769.5078536086</v>
      </c>
    </row>
    <row r="10841" spans="1:5" x14ac:dyDescent="0.3">
      <c r="A10841">
        <v>10839</v>
      </c>
      <c r="B10841">
        <v>1.67964455485757</v>
      </c>
      <c r="C10841">
        <v>-0.29638808531598798</v>
      </c>
      <c r="D10841">
        <v>-0.82705316851013799</v>
      </c>
      <c r="E10841">
        <v>78355.080987540001</v>
      </c>
    </row>
    <row r="10842" spans="1:5" x14ac:dyDescent="0.3">
      <c r="A10842">
        <v>10840</v>
      </c>
      <c r="B10842">
        <v>0.74661551282709404</v>
      </c>
      <c r="C10842">
        <v>-0.910001500519106</v>
      </c>
      <c r="D10842">
        <v>0.46804240764996602</v>
      </c>
      <c r="E10842">
        <v>89888.288262272603</v>
      </c>
    </row>
    <row r="10843" spans="1:5" x14ac:dyDescent="0.3">
      <c r="A10843">
        <v>10841</v>
      </c>
      <c r="B10843">
        <v>-1.00639561925536</v>
      </c>
      <c r="C10843">
        <v>0.75775476231586703</v>
      </c>
      <c r="D10843">
        <v>-0.245473839837234</v>
      </c>
      <c r="E10843">
        <v>76833.228175952303</v>
      </c>
    </row>
    <row r="10844" spans="1:5" x14ac:dyDescent="0.3">
      <c r="A10844">
        <v>10842</v>
      </c>
      <c r="B10844">
        <v>-0.74621892197349204</v>
      </c>
      <c r="C10844">
        <v>-0.38434954794577098</v>
      </c>
      <c r="D10844">
        <v>-0.42130966776175699</v>
      </c>
      <c r="E10844">
        <v>61133.094792632102</v>
      </c>
    </row>
    <row r="10845" spans="1:5" x14ac:dyDescent="0.3">
      <c r="A10845">
        <v>10843</v>
      </c>
      <c r="B10845">
        <v>-1.3978318472726701</v>
      </c>
      <c r="C10845">
        <v>0.91432444159232096</v>
      </c>
      <c r="D10845">
        <v>1.4963635364614301</v>
      </c>
      <c r="E10845">
        <v>110951.998024758</v>
      </c>
    </row>
    <row r="10846" spans="1:5" x14ac:dyDescent="0.3">
      <c r="A10846">
        <v>10844</v>
      </c>
      <c r="B10846">
        <v>-1.44149480660685</v>
      </c>
      <c r="C10846">
        <v>-0.76381638236020799</v>
      </c>
      <c r="D10846">
        <v>-1.5723173925504299</v>
      </c>
      <c r="E10846">
        <v>21907.088411308501</v>
      </c>
    </row>
    <row r="10847" spans="1:5" x14ac:dyDescent="0.3">
      <c r="A10847">
        <v>10845</v>
      </c>
      <c r="B10847">
        <v>0.791498793300623</v>
      </c>
      <c r="C10847">
        <v>-0.73808735062624498</v>
      </c>
      <c r="D10847">
        <v>-0.311173906194884</v>
      </c>
      <c r="E10847">
        <v>74094.2322020102</v>
      </c>
    </row>
    <row r="10848" spans="1:5" x14ac:dyDescent="0.3">
      <c r="A10848">
        <v>10846</v>
      </c>
      <c r="B10848">
        <v>1.2575008867692601</v>
      </c>
      <c r="C10848">
        <v>-1.2679645821232299</v>
      </c>
      <c r="D10848">
        <v>0.31097837167827103</v>
      </c>
      <c r="E10848">
        <v>80245.707335404804</v>
      </c>
    </row>
    <row r="10849" spans="1:5" x14ac:dyDescent="0.3">
      <c r="A10849">
        <v>10847</v>
      </c>
      <c r="B10849">
        <v>-0.38157997698861801</v>
      </c>
      <c r="C10849">
        <v>0.39958675457285397</v>
      </c>
      <c r="D10849">
        <v>-0.52801566832924396</v>
      </c>
      <c r="E10849">
        <v>70023.133597847802</v>
      </c>
    </row>
    <row r="10850" spans="1:5" x14ac:dyDescent="0.3">
      <c r="A10850">
        <v>10848</v>
      </c>
      <c r="B10850">
        <v>-1.0356016513309401</v>
      </c>
      <c r="C10850">
        <v>1.11931960775257</v>
      </c>
      <c r="D10850">
        <v>0.245987807441096</v>
      </c>
      <c r="E10850">
        <v>94969.533973099606</v>
      </c>
    </row>
    <row r="10851" spans="1:5" x14ac:dyDescent="0.3">
      <c r="A10851">
        <v>10849</v>
      </c>
      <c r="B10851">
        <v>-1.6033759791686399</v>
      </c>
      <c r="C10851">
        <v>-1.10045920925871</v>
      </c>
      <c r="D10851">
        <v>0.25883849813964299</v>
      </c>
      <c r="E10851">
        <v>58477.557414135801</v>
      </c>
    </row>
    <row r="10852" spans="1:5" x14ac:dyDescent="0.3">
      <c r="A10852">
        <v>10850</v>
      </c>
      <c r="B10852">
        <v>1.61060791557802</v>
      </c>
      <c r="C10852">
        <v>-0.23016548100259601</v>
      </c>
      <c r="D10852">
        <v>-1.20504176726195</v>
      </c>
      <c r="E10852">
        <v>69333.596832542098</v>
      </c>
    </row>
    <row r="10853" spans="1:5" x14ac:dyDescent="0.3">
      <c r="A10853">
        <v>10851</v>
      </c>
      <c r="B10853">
        <v>0.98900346569185005</v>
      </c>
      <c r="C10853">
        <v>1.4955605389084601</v>
      </c>
      <c r="D10853">
        <v>-1.16987260490963</v>
      </c>
      <c r="E10853">
        <v>78137.0528495943</v>
      </c>
    </row>
    <row r="10854" spans="1:5" x14ac:dyDescent="0.3">
      <c r="A10854">
        <v>10852</v>
      </c>
      <c r="B10854">
        <v>0.75869687304012701</v>
      </c>
      <c r="C10854">
        <v>-1.3640962464288999</v>
      </c>
      <c r="D10854">
        <v>0.69582450833894205</v>
      </c>
      <c r="E10854">
        <v>93213.264890042803</v>
      </c>
    </row>
    <row r="10855" spans="1:5" x14ac:dyDescent="0.3">
      <c r="A10855">
        <v>10853</v>
      </c>
      <c r="B10855">
        <v>1.46721521824638</v>
      </c>
      <c r="C10855">
        <v>0.70949620624347898</v>
      </c>
      <c r="D10855">
        <v>1.3911313382702699</v>
      </c>
      <c r="E10855">
        <v>135080.43412397901</v>
      </c>
    </row>
    <row r="10856" spans="1:5" x14ac:dyDescent="0.3">
      <c r="A10856">
        <v>10854</v>
      </c>
      <c r="B10856">
        <v>0.61883070018622599</v>
      </c>
      <c r="C10856">
        <v>1.21405913205698</v>
      </c>
      <c r="D10856">
        <v>-1.0480412631446401</v>
      </c>
      <c r="E10856">
        <v>81118.944980323402</v>
      </c>
    </row>
    <row r="10857" spans="1:5" x14ac:dyDescent="0.3">
      <c r="A10857">
        <v>10855</v>
      </c>
      <c r="B10857">
        <v>1.6671865338015699</v>
      </c>
      <c r="C10857">
        <v>-0.31730987205049799</v>
      </c>
      <c r="D10857">
        <v>1.3436478323394501</v>
      </c>
      <c r="E10857">
        <v>113945.284922147</v>
      </c>
    </row>
    <row r="10858" spans="1:5" x14ac:dyDescent="0.3">
      <c r="A10858">
        <v>10856</v>
      </c>
      <c r="B10858">
        <v>0.78865432880841002</v>
      </c>
      <c r="C10858">
        <v>0.48185953186142699</v>
      </c>
      <c r="D10858">
        <v>-0.43196631833502502</v>
      </c>
      <c r="E10858">
        <v>86987.3455921516</v>
      </c>
    </row>
    <row r="10859" spans="1:5" x14ac:dyDescent="0.3">
      <c r="A10859">
        <v>10857</v>
      </c>
      <c r="B10859">
        <v>1.1697924801348401</v>
      </c>
      <c r="C10859">
        <v>0.60660891331883504</v>
      </c>
      <c r="D10859">
        <v>-0.37540245482366702</v>
      </c>
      <c r="E10859">
        <v>96005.000315020006</v>
      </c>
    </row>
    <row r="10860" spans="1:5" x14ac:dyDescent="0.3">
      <c r="A10860">
        <v>10858</v>
      </c>
      <c r="B10860">
        <v>0.424591504697935</v>
      </c>
      <c r="C10860">
        <v>0.34711141039351001</v>
      </c>
      <c r="D10860">
        <v>1.6500748561243701</v>
      </c>
      <c r="E10860">
        <v>127598.369163439</v>
      </c>
    </row>
    <row r="10861" spans="1:5" x14ac:dyDescent="0.3">
      <c r="A10861">
        <v>10859</v>
      </c>
      <c r="B10861">
        <v>0.16950874380122299</v>
      </c>
      <c r="C10861">
        <v>0.48432024781102301</v>
      </c>
      <c r="D10861">
        <v>1.3186294622827599</v>
      </c>
      <c r="E10861">
        <v>117431.916189171</v>
      </c>
    </row>
    <row r="10862" spans="1:5" x14ac:dyDescent="0.3">
      <c r="A10862">
        <v>10860</v>
      </c>
      <c r="B10862">
        <v>0.78320714404471603</v>
      </c>
      <c r="C10862">
        <v>-0.50629908233410303</v>
      </c>
      <c r="D10862">
        <v>-0.91481189300399601</v>
      </c>
      <c r="E10862">
        <v>61413.283034790897</v>
      </c>
    </row>
    <row r="10863" spans="1:5" x14ac:dyDescent="0.3">
      <c r="A10863">
        <v>10861</v>
      </c>
      <c r="B10863">
        <v>1.3621409706987599</v>
      </c>
      <c r="C10863">
        <v>-1.1288249340229199</v>
      </c>
      <c r="D10863">
        <v>-1.3941258555201399</v>
      </c>
      <c r="E10863">
        <v>44560.726380671498</v>
      </c>
    </row>
    <row r="10864" spans="1:5" x14ac:dyDescent="0.3">
      <c r="A10864">
        <v>10862</v>
      </c>
      <c r="B10864">
        <v>-1.07328775977352</v>
      </c>
      <c r="C10864">
        <v>-0.529072739626677</v>
      </c>
      <c r="D10864">
        <v>0.97895343703209403</v>
      </c>
      <c r="E10864">
        <v>89647.897582058795</v>
      </c>
    </row>
    <row r="10865" spans="1:5" x14ac:dyDescent="0.3">
      <c r="A10865">
        <v>10863</v>
      </c>
      <c r="B10865">
        <v>-1.3468441739444199</v>
      </c>
      <c r="C10865">
        <v>1.6295864269654301</v>
      </c>
      <c r="D10865">
        <v>1.38929529201011</v>
      </c>
      <c r="E10865">
        <v>124878.950542734</v>
      </c>
    </row>
    <row r="10866" spans="1:5" x14ac:dyDescent="0.3">
      <c r="A10866">
        <v>10864</v>
      </c>
      <c r="B10866">
        <v>0.24498242586365299</v>
      </c>
      <c r="C10866">
        <v>0.88171652600696204</v>
      </c>
      <c r="D10866">
        <v>1.58726702559954</v>
      </c>
      <c r="E10866">
        <v>127513.292930412</v>
      </c>
    </row>
    <row r="10867" spans="1:5" x14ac:dyDescent="0.3">
      <c r="A10867">
        <v>10865</v>
      </c>
      <c r="B10867">
        <v>1.5249695874798599</v>
      </c>
      <c r="C10867">
        <v>0.37421088014057702</v>
      </c>
      <c r="D10867">
        <v>-0.75970927954657197</v>
      </c>
      <c r="E10867">
        <v>78902.988702768998</v>
      </c>
    </row>
    <row r="10868" spans="1:5" x14ac:dyDescent="0.3">
      <c r="A10868">
        <v>10866</v>
      </c>
      <c r="B10868">
        <v>-0.61266188440087799</v>
      </c>
      <c r="C10868">
        <v>1.2619403535408</v>
      </c>
      <c r="D10868">
        <v>0.70452956781657805</v>
      </c>
      <c r="E10868">
        <v>106969.207309006</v>
      </c>
    </row>
    <row r="10869" spans="1:5" x14ac:dyDescent="0.3">
      <c r="A10869">
        <v>10867</v>
      </c>
      <c r="B10869">
        <v>0.437270165468855</v>
      </c>
      <c r="C10869">
        <v>-1.4716215301652</v>
      </c>
      <c r="D10869">
        <v>-1.5132889514479</v>
      </c>
      <c r="E10869">
        <v>38000.747169029302</v>
      </c>
    </row>
    <row r="10870" spans="1:5" x14ac:dyDescent="0.3">
      <c r="A10870">
        <v>10868</v>
      </c>
      <c r="B10870">
        <v>1.0120149596008901</v>
      </c>
      <c r="C10870">
        <v>0.81784487264293104</v>
      </c>
      <c r="D10870">
        <v>0.730465311907186</v>
      </c>
      <c r="E10870">
        <v>119890.68691832499</v>
      </c>
    </row>
    <row r="10871" spans="1:5" x14ac:dyDescent="0.3">
      <c r="A10871">
        <v>10869</v>
      </c>
      <c r="B10871">
        <v>-0.56041089400116395</v>
      </c>
      <c r="C10871">
        <v>-1.1973436368738799</v>
      </c>
      <c r="D10871">
        <v>-0.79855731451592504</v>
      </c>
      <c r="E10871">
        <v>36241.284387369502</v>
      </c>
    </row>
    <row r="10872" spans="1:5" x14ac:dyDescent="0.3">
      <c r="A10872">
        <v>10870</v>
      </c>
      <c r="B10872">
        <v>-0.119990403893957</v>
      </c>
      <c r="C10872">
        <v>1.6517349645792601E-2</v>
      </c>
      <c r="D10872">
        <v>0.83302420420603296</v>
      </c>
      <c r="E10872">
        <v>91841.296880681097</v>
      </c>
    </row>
    <row r="10873" spans="1:5" x14ac:dyDescent="0.3">
      <c r="A10873">
        <v>10871</v>
      </c>
      <c r="B10873">
        <v>0.42619138820168201</v>
      </c>
      <c r="C10873">
        <v>1.70764786528668</v>
      </c>
      <c r="D10873">
        <v>-9.6006602349706205E-2</v>
      </c>
      <c r="E10873">
        <v>102615.524658735</v>
      </c>
    </row>
    <row r="10874" spans="1:5" x14ac:dyDescent="0.3">
      <c r="A10874">
        <v>10872</v>
      </c>
      <c r="B10874">
        <v>1.39366123348989E-2</v>
      </c>
      <c r="C10874">
        <v>-0.86732046868819701</v>
      </c>
      <c r="D10874">
        <v>1.7052691655958201</v>
      </c>
      <c r="E10874">
        <v>107347.296668354</v>
      </c>
    </row>
    <row r="10875" spans="1:5" x14ac:dyDescent="0.3">
      <c r="A10875">
        <v>10873</v>
      </c>
      <c r="B10875">
        <v>-0.16922889489925599</v>
      </c>
      <c r="C10875">
        <v>0.65053672755833003</v>
      </c>
      <c r="D10875">
        <v>-1.71330980970959</v>
      </c>
      <c r="E10875">
        <v>55191.2630216736</v>
      </c>
    </row>
    <row r="10876" spans="1:5" x14ac:dyDescent="0.3">
      <c r="A10876">
        <v>10874</v>
      </c>
      <c r="B10876">
        <v>0.40741422484322098</v>
      </c>
      <c r="C10876">
        <v>0.95648063758926005</v>
      </c>
      <c r="D10876">
        <v>0.54331482831674305</v>
      </c>
      <c r="E10876">
        <v>111560.74169131801</v>
      </c>
    </row>
    <row r="10877" spans="1:5" x14ac:dyDescent="0.3">
      <c r="A10877">
        <v>10875</v>
      </c>
      <c r="B10877">
        <v>-0.668830509462636</v>
      </c>
      <c r="C10877">
        <v>0.62843111618979997</v>
      </c>
      <c r="D10877">
        <v>1.5387280227198099</v>
      </c>
      <c r="E10877">
        <v>116873.575998913</v>
      </c>
    </row>
    <row r="10878" spans="1:5" x14ac:dyDescent="0.3">
      <c r="A10878">
        <v>10876</v>
      </c>
      <c r="B10878">
        <v>1.0806621362003199</v>
      </c>
      <c r="C10878">
        <v>0.188810090376439</v>
      </c>
      <c r="D10878">
        <v>0.84407491742990004</v>
      </c>
      <c r="E10878">
        <v>112758.13277890701</v>
      </c>
    </row>
    <row r="10879" spans="1:5" x14ac:dyDescent="0.3">
      <c r="A10879">
        <v>10877</v>
      </c>
      <c r="B10879">
        <v>-0.66426697638258503</v>
      </c>
      <c r="C10879">
        <v>-0.76071705146125401</v>
      </c>
      <c r="D10879">
        <v>0.44383708999382998</v>
      </c>
      <c r="E10879">
        <v>78073.951576041494</v>
      </c>
    </row>
    <row r="10880" spans="1:5" x14ac:dyDescent="0.3">
      <c r="A10880">
        <v>10878</v>
      </c>
      <c r="B10880">
        <v>0.69373347759741</v>
      </c>
      <c r="C10880">
        <v>0.90557295850725195</v>
      </c>
      <c r="D10880">
        <v>1.62069564230064</v>
      </c>
      <c r="E10880">
        <v>137774.76688877199</v>
      </c>
    </row>
    <row r="10881" spans="1:5" x14ac:dyDescent="0.3">
      <c r="A10881">
        <v>10879</v>
      </c>
      <c r="B10881">
        <v>0.25544004263571501</v>
      </c>
      <c r="C10881">
        <v>-0.74417490093404004</v>
      </c>
      <c r="D10881">
        <v>1.6930084954431299</v>
      </c>
      <c r="E10881">
        <v>106890.169422156</v>
      </c>
    </row>
    <row r="10882" spans="1:5" x14ac:dyDescent="0.3">
      <c r="A10882">
        <v>10880</v>
      </c>
      <c r="B10882">
        <v>-0.70215969810304701</v>
      </c>
      <c r="C10882">
        <v>-1.2011217978951001</v>
      </c>
      <c r="D10882">
        <v>0.57412845068545504</v>
      </c>
      <c r="E10882">
        <v>75022.846144117706</v>
      </c>
    </row>
    <row r="10883" spans="1:5" x14ac:dyDescent="0.3">
      <c r="A10883">
        <v>10881</v>
      </c>
      <c r="B10883">
        <v>1.3817334089496101</v>
      </c>
      <c r="C10883">
        <v>-0.85472620927227005</v>
      </c>
      <c r="D10883">
        <v>-0.51481414163010097</v>
      </c>
      <c r="E10883">
        <v>81697.363035793504</v>
      </c>
    </row>
    <row r="10884" spans="1:5" x14ac:dyDescent="0.3">
      <c r="A10884">
        <v>10882</v>
      </c>
      <c r="B10884">
        <v>-0.80834184920271601</v>
      </c>
      <c r="C10884">
        <v>-1.5735237804025799</v>
      </c>
      <c r="D10884">
        <v>-0.13280740053180201</v>
      </c>
      <c r="E10884">
        <v>52122.652720947</v>
      </c>
    </row>
    <row r="10885" spans="1:5" x14ac:dyDescent="0.3">
      <c r="A10885">
        <v>10883</v>
      </c>
      <c r="B10885">
        <v>-0.44056191496624802</v>
      </c>
      <c r="C10885">
        <v>-1.67711029116215</v>
      </c>
      <c r="D10885">
        <v>0.38593380558455598</v>
      </c>
      <c r="E10885">
        <v>67240.817591537198</v>
      </c>
    </row>
    <row r="10886" spans="1:5" x14ac:dyDescent="0.3">
      <c r="A10886">
        <v>10884</v>
      </c>
      <c r="B10886">
        <v>0.46675304884111701</v>
      </c>
      <c r="C10886">
        <v>-1.23683007442476</v>
      </c>
      <c r="D10886">
        <v>-0.79408759049688804</v>
      </c>
      <c r="E10886">
        <v>52008.210963766702</v>
      </c>
    </row>
    <row r="10887" spans="1:5" x14ac:dyDescent="0.3">
      <c r="A10887">
        <v>10885</v>
      </c>
      <c r="B10887">
        <v>-0.49262380046392601</v>
      </c>
      <c r="C10887">
        <v>0.28805242590660801</v>
      </c>
      <c r="D10887">
        <v>0.173840349252816</v>
      </c>
      <c r="E10887">
        <v>77670.7569603585</v>
      </c>
    </row>
    <row r="10888" spans="1:5" x14ac:dyDescent="0.3">
      <c r="A10888">
        <v>10886</v>
      </c>
      <c r="B10888">
        <v>-0.56827428210157804</v>
      </c>
      <c r="C10888">
        <v>-0.116361593234619</v>
      </c>
      <c r="D10888">
        <v>0.199258988564782</v>
      </c>
      <c r="E10888">
        <v>80460.743296582106</v>
      </c>
    </row>
    <row r="10889" spans="1:5" x14ac:dyDescent="0.3">
      <c r="A10889">
        <v>10887</v>
      </c>
      <c r="B10889">
        <v>-1.6924810195578699</v>
      </c>
      <c r="C10889">
        <v>-0.474513101326691</v>
      </c>
      <c r="D10889">
        <v>0.437420752168102</v>
      </c>
      <c r="E10889">
        <v>69527.427545497601</v>
      </c>
    </row>
    <row r="10890" spans="1:5" x14ac:dyDescent="0.3">
      <c r="A10890">
        <v>10888</v>
      </c>
      <c r="B10890">
        <v>-1.3954012694333</v>
      </c>
      <c r="C10890">
        <v>1.17606975612891</v>
      </c>
      <c r="D10890">
        <v>-1.3647036204117799</v>
      </c>
      <c r="E10890">
        <v>52383.782118395298</v>
      </c>
    </row>
    <row r="10891" spans="1:5" x14ac:dyDescent="0.3">
      <c r="A10891">
        <v>10889</v>
      </c>
      <c r="B10891">
        <v>1.27920881909304</v>
      </c>
      <c r="C10891">
        <v>0.85357449868138302</v>
      </c>
      <c r="D10891">
        <v>1.14067130482819</v>
      </c>
      <c r="E10891">
        <v>130537.70646242199</v>
      </c>
    </row>
    <row r="10892" spans="1:5" x14ac:dyDescent="0.3">
      <c r="A10892">
        <v>10890</v>
      </c>
      <c r="B10892">
        <v>-0.15182556569883901</v>
      </c>
      <c r="C10892">
        <v>-1.4880311213419799</v>
      </c>
      <c r="D10892">
        <v>0.987719008035716</v>
      </c>
      <c r="E10892">
        <v>85637.967577461503</v>
      </c>
    </row>
    <row r="10893" spans="1:5" x14ac:dyDescent="0.3">
      <c r="A10893">
        <v>10891</v>
      </c>
      <c r="B10893">
        <v>-0.58640698835690996</v>
      </c>
      <c r="C10893">
        <v>-4.6221236680521298E-2</v>
      </c>
      <c r="D10893">
        <v>1.4939209461426</v>
      </c>
      <c r="E10893">
        <v>107691.57147040901</v>
      </c>
    </row>
    <row r="10894" spans="1:5" x14ac:dyDescent="0.3">
      <c r="A10894">
        <v>10892</v>
      </c>
      <c r="B10894">
        <v>-1.3632202610361299</v>
      </c>
      <c r="C10894">
        <v>0.53473516207386995</v>
      </c>
      <c r="D10894">
        <v>0.95243644741178402</v>
      </c>
      <c r="E10894">
        <v>97158.390866320406</v>
      </c>
    </row>
    <row r="10895" spans="1:5" x14ac:dyDescent="0.3">
      <c r="A10895">
        <v>10893</v>
      </c>
      <c r="B10895">
        <v>-0.709478863124681</v>
      </c>
      <c r="C10895">
        <v>-1.5274593750854299</v>
      </c>
      <c r="D10895">
        <v>-0.95147407135819595</v>
      </c>
      <c r="E10895">
        <v>27325.974895796</v>
      </c>
    </row>
    <row r="10896" spans="1:5" x14ac:dyDescent="0.3">
      <c r="A10896">
        <v>10894</v>
      </c>
      <c r="B10896">
        <v>-1.43741587225457</v>
      </c>
      <c r="C10896">
        <v>0.63552348581460005</v>
      </c>
      <c r="D10896">
        <v>-0.78122142165322805</v>
      </c>
      <c r="E10896">
        <v>55390.028479393302</v>
      </c>
    </row>
    <row r="10897" spans="1:5" x14ac:dyDescent="0.3">
      <c r="A10897">
        <v>10895</v>
      </c>
      <c r="B10897">
        <v>-0.67988494179177505</v>
      </c>
      <c r="C10897">
        <v>0.37856880397225601</v>
      </c>
      <c r="D10897">
        <v>-4.9962860764471699E-2</v>
      </c>
      <c r="E10897">
        <v>76305.653010441805</v>
      </c>
    </row>
    <row r="10898" spans="1:5" x14ac:dyDescent="0.3">
      <c r="A10898">
        <v>10896</v>
      </c>
      <c r="B10898">
        <v>-0.60112835329992698</v>
      </c>
      <c r="C10898">
        <v>0.29870087228894299</v>
      </c>
      <c r="D10898">
        <v>0.54397620500996102</v>
      </c>
      <c r="E10898">
        <v>91186.489766984203</v>
      </c>
    </row>
    <row r="10899" spans="1:5" x14ac:dyDescent="0.3">
      <c r="A10899">
        <v>10897</v>
      </c>
      <c r="B10899">
        <v>1.32051915420258</v>
      </c>
      <c r="C10899">
        <v>0.38594597641891298</v>
      </c>
      <c r="D10899">
        <v>1.55245986357804</v>
      </c>
      <c r="E10899">
        <v>129657.641230212</v>
      </c>
    </row>
    <row r="10900" spans="1:5" x14ac:dyDescent="0.3">
      <c r="A10900">
        <v>10898</v>
      </c>
      <c r="B10900">
        <v>-0.285002789761443</v>
      </c>
      <c r="C10900">
        <v>1.67329098476267</v>
      </c>
      <c r="D10900">
        <v>-0.73997751021159397</v>
      </c>
      <c r="E10900">
        <v>81537.772523745894</v>
      </c>
    </row>
    <row r="10901" spans="1:5" x14ac:dyDescent="0.3">
      <c r="A10901">
        <v>10899</v>
      </c>
      <c r="B10901">
        <v>1.7105313753987099</v>
      </c>
      <c r="C10901">
        <v>0.49237642495479</v>
      </c>
      <c r="D10901">
        <v>-1.67374275746937</v>
      </c>
      <c r="E10901">
        <v>66354.026903203005</v>
      </c>
    </row>
    <row r="10902" spans="1:5" x14ac:dyDescent="0.3">
      <c r="A10902">
        <v>10900</v>
      </c>
      <c r="B10902">
        <v>-1.6030038830403901</v>
      </c>
      <c r="C10902">
        <v>1.02390007512527</v>
      </c>
      <c r="D10902">
        <v>0.29506846993628899</v>
      </c>
      <c r="E10902">
        <v>83542.296272675696</v>
      </c>
    </row>
    <row r="10903" spans="1:5" x14ac:dyDescent="0.3">
      <c r="A10903">
        <v>10901</v>
      </c>
      <c r="B10903">
        <v>-0.78921909312625904</v>
      </c>
      <c r="C10903">
        <v>-1.1777454420218001</v>
      </c>
      <c r="D10903">
        <v>1.1650843933783299</v>
      </c>
      <c r="E10903">
        <v>87744.094119356203</v>
      </c>
    </row>
    <row r="10904" spans="1:5" x14ac:dyDescent="0.3">
      <c r="A10904">
        <v>10902</v>
      </c>
      <c r="B10904">
        <v>1.4053724819364899</v>
      </c>
      <c r="C10904">
        <v>-1.2066733270237999</v>
      </c>
      <c r="D10904">
        <v>-8.4835492026893597E-2</v>
      </c>
      <c r="E10904">
        <v>79024.250216884699</v>
      </c>
    </row>
    <row r="10905" spans="1:5" x14ac:dyDescent="0.3">
      <c r="A10905">
        <v>10903</v>
      </c>
      <c r="B10905">
        <v>1.5211671901750501</v>
      </c>
      <c r="C10905">
        <v>-0.63495747888070797</v>
      </c>
      <c r="D10905">
        <v>-0.28677545967144702</v>
      </c>
      <c r="E10905">
        <v>79220.546563371798</v>
      </c>
    </row>
    <row r="10906" spans="1:5" x14ac:dyDescent="0.3">
      <c r="A10906">
        <v>10904</v>
      </c>
      <c r="B10906">
        <v>0.26296698056385198</v>
      </c>
      <c r="C10906">
        <v>-1.5116900711808701</v>
      </c>
      <c r="D10906">
        <v>-0.14071706337371401</v>
      </c>
      <c r="E10906">
        <v>57841.381607208699</v>
      </c>
    </row>
    <row r="10907" spans="1:5" x14ac:dyDescent="0.3">
      <c r="A10907">
        <v>10905</v>
      </c>
      <c r="B10907">
        <v>-1.31640600386811</v>
      </c>
      <c r="C10907">
        <v>-0.66009957736803504</v>
      </c>
      <c r="D10907">
        <v>0.32456027610074301</v>
      </c>
      <c r="E10907">
        <v>70956.526800727603</v>
      </c>
    </row>
    <row r="10908" spans="1:5" x14ac:dyDescent="0.3">
      <c r="A10908">
        <v>10906</v>
      </c>
      <c r="B10908">
        <v>0.75910263730000804</v>
      </c>
      <c r="C10908">
        <v>-1.4091615567800799</v>
      </c>
      <c r="D10908">
        <v>1.20627961668204</v>
      </c>
      <c r="E10908">
        <v>98739.121646913802</v>
      </c>
    </row>
    <row r="10909" spans="1:5" x14ac:dyDescent="0.3">
      <c r="A10909">
        <v>10907</v>
      </c>
      <c r="B10909">
        <v>0.59932426112688497</v>
      </c>
      <c r="C10909">
        <v>-1.29227156770204</v>
      </c>
      <c r="D10909">
        <v>7.3975785023291593E-2</v>
      </c>
      <c r="E10909">
        <v>62496.4877579358</v>
      </c>
    </row>
    <row r="10910" spans="1:5" x14ac:dyDescent="0.3">
      <c r="A10910">
        <v>10908</v>
      </c>
      <c r="B10910">
        <v>1.0046440597353601</v>
      </c>
      <c r="C10910">
        <v>1.0977433672805901</v>
      </c>
      <c r="D10910">
        <v>0.715847990293213</v>
      </c>
      <c r="E10910">
        <v>117711.45128939699</v>
      </c>
    </row>
    <row r="10911" spans="1:5" x14ac:dyDescent="0.3">
      <c r="A10911">
        <v>10909</v>
      </c>
      <c r="B10911">
        <v>-0.68076461866650395</v>
      </c>
      <c r="C10911">
        <v>0.62034027569208305</v>
      </c>
      <c r="D10911">
        <v>-0.48978775917295297</v>
      </c>
      <c r="E10911">
        <v>71816.374572278306</v>
      </c>
    </row>
    <row r="10912" spans="1:5" x14ac:dyDescent="0.3">
      <c r="A10912">
        <v>10910</v>
      </c>
      <c r="B10912">
        <v>1.0942218411017499</v>
      </c>
      <c r="C10912">
        <v>-1.12438891559336</v>
      </c>
      <c r="D10912">
        <v>-0.25109169930511399</v>
      </c>
      <c r="E10912">
        <v>68640.3684162719</v>
      </c>
    </row>
    <row r="10913" spans="1:5" x14ac:dyDescent="0.3">
      <c r="A10913">
        <v>10911</v>
      </c>
      <c r="B10913">
        <v>0.26637509001555598</v>
      </c>
      <c r="C10913">
        <v>0.43666366171285498</v>
      </c>
      <c r="D10913">
        <v>-0.51614226241279304</v>
      </c>
      <c r="E10913">
        <v>79892.210698649098</v>
      </c>
    </row>
    <row r="10914" spans="1:5" x14ac:dyDescent="0.3">
      <c r="A10914">
        <v>10912</v>
      </c>
      <c r="B10914">
        <v>-0.97375762784992703</v>
      </c>
      <c r="C10914">
        <v>-0.952968174874539</v>
      </c>
      <c r="D10914">
        <v>1.72527490496226</v>
      </c>
      <c r="E10914">
        <v>103849.246758145</v>
      </c>
    </row>
    <row r="10915" spans="1:5" x14ac:dyDescent="0.3">
      <c r="A10915">
        <v>10913</v>
      </c>
      <c r="B10915">
        <v>-1.5252273073976199</v>
      </c>
      <c r="C10915">
        <v>0.18812977992092</v>
      </c>
      <c r="D10915">
        <v>1.10450986036546</v>
      </c>
      <c r="E10915">
        <v>88018.483121977901</v>
      </c>
    </row>
    <row r="10916" spans="1:5" x14ac:dyDescent="0.3">
      <c r="A10916">
        <v>10914</v>
      </c>
      <c r="B10916">
        <v>0.74708479725615395</v>
      </c>
      <c r="C10916">
        <v>-0.55306624265496196</v>
      </c>
      <c r="D10916">
        <v>1.22607422782733</v>
      </c>
      <c r="E10916">
        <v>115079.621439675</v>
      </c>
    </row>
    <row r="10917" spans="1:5" x14ac:dyDescent="0.3">
      <c r="A10917">
        <v>10915</v>
      </c>
      <c r="B10917">
        <v>1.13783560761998</v>
      </c>
      <c r="C10917">
        <v>-1.0728001089645001</v>
      </c>
      <c r="D10917">
        <v>0.38451630670759401</v>
      </c>
      <c r="E10917">
        <v>89073.289856672098</v>
      </c>
    </row>
    <row r="10918" spans="1:5" x14ac:dyDescent="0.3">
      <c r="A10918">
        <v>10916</v>
      </c>
      <c r="B10918">
        <v>-0.94460727134033395</v>
      </c>
      <c r="C10918">
        <v>1.0881064916968599</v>
      </c>
      <c r="D10918">
        <v>0.83545167323709402</v>
      </c>
      <c r="E10918">
        <v>112484.697569828</v>
      </c>
    </row>
    <row r="10919" spans="1:5" x14ac:dyDescent="0.3">
      <c r="A10919">
        <v>10917</v>
      </c>
      <c r="B10919">
        <v>-0.53673908128272996</v>
      </c>
      <c r="C10919">
        <v>-0.40869481377769901</v>
      </c>
      <c r="D10919">
        <v>-0.563013350473206</v>
      </c>
      <c r="E10919">
        <v>52830.9749419254</v>
      </c>
    </row>
    <row r="10920" spans="1:5" x14ac:dyDescent="0.3">
      <c r="A10920">
        <v>10918</v>
      </c>
      <c r="B10920">
        <v>-0.89305252519810796</v>
      </c>
      <c r="C10920">
        <v>1.5518343311179701</v>
      </c>
      <c r="D10920">
        <v>-0.97044608097510499</v>
      </c>
      <c r="E10920">
        <v>57967.217382729999</v>
      </c>
    </row>
    <row r="10921" spans="1:5" x14ac:dyDescent="0.3">
      <c r="A10921">
        <v>10919</v>
      </c>
      <c r="B10921">
        <v>1.32423814106106</v>
      </c>
      <c r="C10921">
        <v>-0.67428843142216599</v>
      </c>
      <c r="D10921">
        <v>-0.686785509528126</v>
      </c>
      <c r="E10921">
        <v>64261.379918138096</v>
      </c>
    </row>
    <row r="10922" spans="1:5" x14ac:dyDescent="0.3">
      <c r="A10922">
        <v>10920</v>
      </c>
      <c r="B10922">
        <v>-1.48968793529813</v>
      </c>
      <c r="C10922">
        <v>-0.94022182448880198</v>
      </c>
      <c r="D10922">
        <v>-0.43619865865361901</v>
      </c>
      <c r="E10922">
        <v>48902.450826697001</v>
      </c>
    </row>
    <row r="10923" spans="1:5" x14ac:dyDescent="0.3">
      <c r="A10923">
        <v>10921</v>
      </c>
      <c r="B10923">
        <v>-1.3082775117560199</v>
      </c>
      <c r="C10923">
        <v>0.31101421402497198</v>
      </c>
      <c r="D10923">
        <v>-1.37476816791432</v>
      </c>
      <c r="E10923">
        <v>43358.851691797099</v>
      </c>
    </row>
    <row r="10924" spans="1:5" x14ac:dyDescent="0.3">
      <c r="A10924">
        <v>10922</v>
      </c>
      <c r="B10924">
        <v>0.92066321169745702</v>
      </c>
      <c r="C10924">
        <v>-1.02138126635601</v>
      </c>
      <c r="D10924">
        <v>1.40423167359913</v>
      </c>
      <c r="E10924">
        <v>105138.823784867</v>
      </c>
    </row>
    <row r="10925" spans="1:5" x14ac:dyDescent="0.3">
      <c r="A10925">
        <v>10923</v>
      </c>
      <c r="B10925">
        <v>1.1647975366027401</v>
      </c>
      <c r="C10925">
        <v>1.21698512096503</v>
      </c>
      <c r="D10925">
        <v>1.17299439622006</v>
      </c>
      <c r="E10925">
        <v>136045.11175797999</v>
      </c>
    </row>
    <row r="10926" spans="1:5" x14ac:dyDescent="0.3">
      <c r="A10926">
        <v>10924</v>
      </c>
      <c r="B10926">
        <v>0.45158159408917797</v>
      </c>
      <c r="C10926">
        <v>1.0766137124447599</v>
      </c>
      <c r="D10926">
        <v>-0.54565142925491195</v>
      </c>
      <c r="E10926">
        <v>85934.782583195207</v>
      </c>
    </row>
    <row r="10927" spans="1:5" x14ac:dyDescent="0.3">
      <c r="A10927">
        <v>10925</v>
      </c>
      <c r="B10927">
        <v>-0.83881632400335904</v>
      </c>
      <c r="C10927">
        <v>-0.33411685126347301</v>
      </c>
      <c r="D10927">
        <v>1.2981198835155601</v>
      </c>
      <c r="E10927">
        <v>97105.493332378901</v>
      </c>
    </row>
    <row r="10928" spans="1:5" x14ac:dyDescent="0.3">
      <c r="A10928">
        <v>10926</v>
      </c>
      <c r="B10928">
        <v>-1.27342313123325</v>
      </c>
      <c r="C10928">
        <v>-1.18276594964535</v>
      </c>
      <c r="D10928">
        <v>0.107827174394933</v>
      </c>
      <c r="E10928">
        <v>57651.905131486397</v>
      </c>
    </row>
    <row r="10929" spans="1:5" x14ac:dyDescent="0.3">
      <c r="A10929">
        <v>10927</v>
      </c>
      <c r="B10929">
        <v>-0.236217872293671</v>
      </c>
      <c r="C10929">
        <v>-1.6314849551791599</v>
      </c>
      <c r="D10929">
        <v>1.3146283866463899</v>
      </c>
      <c r="E10929">
        <v>87947.448533404298</v>
      </c>
    </row>
    <row r="10930" spans="1:5" x14ac:dyDescent="0.3">
      <c r="A10930">
        <v>10928</v>
      </c>
      <c r="B10930">
        <v>7.6670185656248294E-2</v>
      </c>
      <c r="C10930">
        <v>0.56661801215866903</v>
      </c>
      <c r="D10930">
        <v>-1.33039068633686</v>
      </c>
      <c r="E10930">
        <v>54211.762142637897</v>
      </c>
    </row>
    <row r="10931" spans="1:5" x14ac:dyDescent="0.3">
      <c r="A10931">
        <v>10929</v>
      </c>
      <c r="B10931">
        <v>1.08749408863385</v>
      </c>
      <c r="C10931">
        <v>1.3490825725154101</v>
      </c>
      <c r="D10931">
        <v>2.91236275973616E-2</v>
      </c>
      <c r="E10931">
        <v>114119.72754043899</v>
      </c>
    </row>
    <row r="10932" spans="1:5" x14ac:dyDescent="0.3">
      <c r="A10932">
        <v>10930</v>
      </c>
      <c r="B10932">
        <v>0.104446789271224</v>
      </c>
      <c r="C10932">
        <v>0.55341995794063104</v>
      </c>
      <c r="D10932">
        <v>-1.2153101222912599</v>
      </c>
      <c r="E10932">
        <v>60103.134525395297</v>
      </c>
    </row>
    <row r="10933" spans="1:5" x14ac:dyDescent="0.3">
      <c r="A10933">
        <v>10931</v>
      </c>
      <c r="B10933">
        <v>-1.71150364783616</v>
      </c>
      <c r="C10933">
        <v>0.40648569460365103</v>
      </c>
      <c r="D10933">
        <v>-0.49795922826852301</v>
      </c>
      <c r="E10933">
        <v>51188.4933683864</v>
      </c>
    </row>
    <row r="10934" spans="1:5" x14ac:dyDescent="0.3">
      <c r="A10934">
        <v>10932</v>
      </c>
      <c r="B10934">
        <v>1.2597351328687101</v>
      </c>
      <c r="C10934">
        <v>-0.40770684039090599</v>
      </c>
      <c r="D10934">
        <v>-0.411127234178713</v>
      </c>
      <c r="E10934">
        <v>75226.383538689304</v>
      </c>
    </row>
    <row r="10935" spans="1:5" x14ac:dyDescent="0.3">
      <c r="A10935">
        <v>10933</v>
      </c>
      <c r="B10935">
        <v>0.81110516729458704</v>
      </c>
      <c r="C10935">
        <v>0.93746786715205199</v>
      </c>
      <c r="D10935">
        <v>0.37258144359415102</v>
      </c>
      <c r="E10935">
        <v>103093.679373641</v>
      </c>
    </row>
    <row r="10936" spans="1:5" x14ac:dyDescent="0.3">
      <c r="A10936">
        <v>10934</v>
      </c>
      <c r="B10936">
        <v>-0.28243430813468401</v>
      </c>
      <c r="C10936">
        <v>-1.3437478117727899</v>
      </c>
      <c r="D10936">
        <v>2.9228246826796402E-2</v>
      </c>
      <c r="E10936">
        <v>62488.270422920003</v>
      </c>
    </row>
    <row r="10937" spans="1:5" x14ac:dyDescent="0.3">
      <c r="A10937">
        <v>10935</v>
      </c>
      <c r="B10937">
        <v>-1.1814402283535399</v>
      </c>
      <c r="C10937">
        <v>-1.0711346853631201</v>
      </c>
      <c r="D10937">
        <v>-1.4538985015196999</v>
      </c>
      <c r="E10937">
        <v>21132.998673131198</v>
      </c>
    </row>
    <row r="10938" spans="1:5" x14ac:dyDescent="0.3">
      <c r="A10938">
        <v>10936</v>
      </c>
      <c r="B10938">
        <v>-1.02557501248836</v>
      </c>
      <c r="C10938">
        <v>1.0243268929787499</v>
      </c>
      <c r="D10938">
        <v>1.7355546166900799</v>
      </c>
      <c r="E10938">
        <v>121835.616833564</v>
      </c>
    </row>
    <row r="10939" spans="1:5" x14ac:dyDescent="0.3">
      <c r="A10939">
        <v>10937</v>
      </c>
      <c r="B10939">
        <v>0.67671270194534305</v>
      </c>
      <c r="C10939">
        <v>0.174742030193339</v>
      </c>
      <c r="D10939">
        <v>1.0391933619917599</v>
      </c>
      <c r="E10939">
        <v>118905.906324367</v>
      </c>
    </row>
    <row r="10940" spans="1:5" x14ac:dyDescent="0.3">
      <c r="A10940">
        <v>10938</v>
      </c>
      <c r="B10940">
        <v>0.73962627731033703</v>
      </c>
      <c r="C10940">
        <v>0.97076956408876203</v>
      </c>
      <c r="D10940">
        <v>-0.73550631782624998</v>
      </c>
      <c r="E10940">
        <v>82952.733159542899</v>
      </c>
    </row>
    <row r="10941" spans="1:5" x14ac:dyDescent="0.3">
      <c r="A10941">
        <v>10939</v>
      </c>
      <c r="B10941">
        <v>-1.49968036962482</v>
      </c>
      <c r="C10941">
        <v>1.5695438865854101</v>
      </c>
      <c r="D10941">
        <v>0.85300085052163399</v>
      </c>
      <c r="E10941">
        <v>103070.92329471699</v>
      </c>
    </row>
    <row r="10942" spans="1:5" x14ac:dyDescent="0.3">
      <c r="A10942">
        <v>10940</v>
      </c>
      <c r="B10942">
        <v>-0.85916331741850405</v>
      </c>
      <c r="C10942">
        <v>0.77674635868552899</v>
      </c>
      <c r="D10942">
        <v>-0.36491074901933102</v>
      </c>
      <c r="E10942">
        <v>76154.535486590801</v>
      </c>
    </row>
    <row r="10943" spans="1:5" x14ac:dyDescent="0.3">
      <c r="A10943">
        <v>10941</v>
      </c>
      <c r="B10943">
        <v>1.4803167300412201</v>
      </c>
      <c r="C10943">
        <v>-1.4674127360071201</v>
      </c>
      <c r="D10943">
        <v>-0.194321178756623</v>
      </c>
      <c r="E10943">
        <v>73705.017801631795</v>
      </c>
    </row>
    <row r="10944" spans="1:5" x14ac:dyDescent="0.3">
      <c r="A10944">
        <v>10942</v>
      </c>
      <c r="B10944">
        <v>-1.0885461469809701</v>
      </c>
      <c r="C10944">
        <v>-0.52855079123035797</v>
      </c>
      <c r="D10944">
        <v>-1.2129017341310999</v>
      </c>
      <c r="E10944">
        <v>34551.190986519097</v>
      </c>
    </row>
    <row r="10945" spans="1:5" x14ac:dyDescent="0.3">
      <c r="A10945">
        <v>10943</v>
      </c>
      <c r="B10945">
        <v>-0.88794430519774703</v>
      </c>
      <c r="C10945">
        <v>1.0849391105409201</v>
      </c>
      <c r="D10945">
        <v>1.12691451042916</v>
      </c>
      <c r="E10945">
        <v>104806.432553584</v>
      </c>
    </row>
    <row r="10946" spans="1:5" x14ac:dyDescent="0.3">
      <c r="A10946">
        <v>10944</v>
      </c>
      <c r="B10946">
        <v>1.27297434887981</v>
      </c>
      <c r="C10946">
        <v>0.32203648388568801</v>
      </c>
      <c r="D10946">
        <v>-1.4085578085363499</v>
      </c>
      <c r="E10946">
        <v>63674.897600445103</v>
      </c>
    </row>
    <row r="10947" spans="1:5" x14ac:dyDescent="0.3">
      <c r="A10947">
        <v>10945</v>
      </c>
      <c r="B10947">
        <v>1.35553757333827</v>
      </c>
      <c r="C10947">
        <v>0.20134105318145001</v>
      </c>
      <c r="D10947">
        <v>-1.1054913944676501</v>
      </c>
      <c r="E10947">
        <v>71583.024173419602</v>
      </c>
    </row>
    <row r="10948" spans="1:5" x14ac:dyDescent="0.3">
      <c r="A10948">
        <v>10946</v>
      </c>
      <c r="B10948">
        <v>1.72426825005358</v>
      </c>
      <c r="C10948">
        <v>0.35598146432265398</v>
      </c>
      <c r="D10948">
        <v>-1.3204869104931201</v>
      </c>
      <c r="E10948">
        <v>67437.106757487898</v>
      </c>
    </row>
    <row r="10949" spans="1:5" x14ac:dyDescent="0.3">
      <c r="A10949">
        <v>10947</v>
      </c>
      <c r="B10949">
        <v>1.42274049965164</v>
      </c>
      <c r="C10949">
        <v>-1.39693881227771</v>
      </c>
      <c r="D10949">
        <v>-0.82633914045962198</v>
      </c>
      <c r="E10949">
        <v>56564.542819742601</v>
      </c>
    </row>
    <row r="10950" spans="1:5" x14ac:dyDescent="0.3">
      <c r="A10950">
        <v>10948</v>
      </c>
      <c r="B10950">
        <v>-1.2872066666456801</v>
      </c>
      <c r="C10950">
        <v>0.40349140330412198</v>
      </c>
      <c r="D10950">
        <v>-0.97905767805565103</v>
      </c>
      <c r="E10950">
        <v>47019.757358057803</v>
      </c>
    </row>
    <row r="10951" spans="1:5" x14ac:dyDescent="0.3">
      <c r="A10951">
        <v>10949</v>
      </c>
      <c r="B10951">
        <v>-1.25267672591949</v>
      </c>
      <c r="C10951">
        <v>-1.11862530486149</v>
      </c>
      <c r="D10951">
        <v>-1.58851349268334</v>
      </c>
      <c r="E10951">
        <v>17379.211082198799</v>
      </c>
    </row>
    <row r="10952" spans="1:5" x14ac:dyDescent="0.3">
      <c r="A10952">
        <v>10950</v>
      </c>
      <c r="B10952">
        <v>0.85190193746854803</v>
      </c>
      <c r="C10952">
        <v>-0.69603190810829396</v>
      </c>
      <c r="D10952">
        <v>-0.96216013155819502</v>
      </c>
      <c r="E10952">
        <v>63482.730656980901</v>
      </c>
    </row>
    <row r="10953" spans="1:5" x14ac:dyDescent="0.3">
      <c r="A10953">
        <v>10951</v>
      </c>
      <c r="B10953">
        <v>-1.0678957418338699</v>
      </c>
      <c r="C10953">
        <v>0.28520959542081997</v>
      </c>
      <c r="D10953">
        <v>-1.0290050022183701</v>
      </c>
      <c r="E10953">
        <v>46371.117602421502</v>
      </c>
    </row>
    <row r="10954" spans="1:5" x14ac:dyDescent="0.3">
      <c r="A10954">
        <v>10952</v>
      </c>
      <c r="B10954">
        <v>0.97116234155193204</v>
      </c>
      <c r="C10954">
        <v>1.0788961843390501</v>
      </c>
      <c r="D10954">
        <v>1.0983913228144799</v>
      </c>
      <c r="E10954">
        <v>129893.03281538701</v>
      </c>
    </row>
    <row r="10955" spans="1:5" x14ac:dyDescent="0.3">
      <c r="A10955">
        <v>10953</v>
      </c>
      <c r="B10955">
        <v>-0.65920047615849797</v>
      </c>
      <c r="C10955">
        <v>1.2492155221663299</v>
      </c>
      <c r="D10955">
        <v>1.26729131842533</v>
      </c>
      <c r="E10955">
        <v>112426.23142859399</v>
      </c>
    </row>
    <row r="10956" spans="1:5" x14ac:dyDescent="0.3">
      <c r="A10956">
        <v>10954</v>
      </c>
      <c r="B10956">
        <v>0.73354950715304301</v>
      </c>
      <c r="C10956">
        <v>-1.4386434151426699</v>
      </c>
      <c r="D10956">
        <v>-0.41400319747329301</v>
      </c>
      <c r="E10956">
        <v>59284.968200671399</v>
      </c>
    </row>
    <row r="10957" spans="1:5" x14ac:dyDescent="0.3">
      <c r="A10957">
        <v>10955</v>
      </c>
      <c r="B10957">
        <v>-0.393442182653652</v>
      </c>
      <c r="C10957">
        <v>-0.453925901587451</v>
      </c>
      <c r="D10957">
        <v>1.6392728545623301</v>
      </c>
      <c r="E10957">
        <v>108496.93587294</v>
      </c>
    </row>
    <row r="10958" spans="1:5" x14ac:dyDescent="0.3">
      <c r="A10958">
        <v>10956</v>
      </c>
      <c r="B10958">
        <v>0.862104918463384</v>
      </c>
      <c r="C10958">
        <v>0.59825863408958502</v>
      </c>
      <c r="D10958">
        <v>-0.172653208412968</v>
      </c>
      <c r="E10958">
        <v>92092.074317328996</v>
      </c>
    </row>
    <row r="10959" spans="1:5" x14ac:dyDescent="0.3">
      <c r="A10959">
        <v>10957</v>
      </c>
      <c r="B10959">
        <v>-0.67569112813974996</v>
      </c>
      <c r="C10959">
        <v>1.44839440284048</v>
      </c>
      <c r="D10959">
        <v>0.64482972411786699</v>
      </c>
      <c r="E10959">
        <v>101361.92797021</v>
      </c>
    </row>
    <row r="10960" spans="1:5" x14ac:dyDescent="0.3">
      <c r="A10960">
        <v>10958</v>
      </c>
      <c r="B10960">
        <v>-4.2788265069951197E-2</v>
      </c>
      <c r="C10960">
        <v>-1.20920376746729</v>
      </c>
      <c r="D10960">
        <v>-0.58901699520523998</v>
      </c>
      <c r="E10960">
        <v>55444.504448199499</v>
      </c>
    </row>
    <row r="10961" spans="1:5" x14ac:dyDescent="0.3">
      <c r="A10961">
        <v>10959</v>
      </c>
      <c r="B10961">
        <v>-0.191085074377605</v>
      </c>
      <c r="C10961">
        <v>-0.94374251257178099</v>
      </c>
      <c r="D10961">
        <v>1.1032110260461601</v>
      </c>
      <c r="E10961">
        <v>93363.269545579198</v>
      </c>
    </row>
    <row r="10962" spans="1:5" x14ac:dyDescent="0.3">
      <c r="A10962">
        <v>10960</v>
      </c>
      <c r="B10962">
        <v>0.32976762362982898</v>
      </c>
      <c r="C10962">
        <v>-1.21553883051544</v>
      </c>
      <c r="D10962">
        <v>-0.83507966240948905</v>
      </c>
      <c r="E10962">
        <v>52363.8065841473</v>
      </c>
    </row>
    <row r="10963" spans="1:5" x14ac:dyDescent="0.3">
      <c r="A10963">
        <v>10961</v>
      </c>
      <c r="B10963">
        <v>-1.26512113890428</v>
      </c>
      <c r="C10963">
        <v>-1.38244103762399</v>
      </c>
      <c r="D10963">
        <v>-0.97244848442587695</v>
      </c>
      <c r="E10963">
        <v>37686.386397366397</v>
      </c>
    </row>
    <row r="10964" spans="1:5" x14ac:dyDescent="0.3">
      <c r="A10964">
        <v>10962</v>
      </c>
      <c r="B10964">
        <v>8.7925100568814599E-2</v>
      </c>
      <c r="C10964">
        <v>-1.3710285798777</v>
      </c>
      <c r="D10964">
        <v>-0.41887302390495401</v>
      </c>
      <c r="E10964">
        <v>53159.818243951602</v>
      </c>
    </row>
    <row r="10965" spans="1:5" x14ac:dyDescent="0.3">
      <c r="A10965">
        <v>10963</v>
      </c>
      <c r="B10965">
        <v>-1.3402553945704301</v>
      </c>
      <c r="C10965">
        <v>-0.16375935467653999</v>
      </c>
      <c r="D10965">
        <v>-0.281121099624219</v>
      </c>
      <c r="E10965">
        <v>62324.976729087801</v>
      </c>
    </row>
    <row r="10966" spans="1:5" x14ac:dyDescent="0.3">
      <c r="A10966">
        <v>10964</v>
      </c>
      <c r="B10966">
        <v>-1.69780831577605</v>
      </c>
      <c r="C10966">
        <v>0.18497912586269499</v>
      </c>
      <c r="D10966">
        <v>1.5974693856842099</v>
      </c>
      <c r="E10966">
        <v>101335.61872193799</v>
      </c>
    </row>
    <row r="10967" spans="1:5" x14ac:dyDescent="0.3">
      <c r="A10967">
        <v>10965</v>
      </c>
      <c r="B10967">
        <v>-0.711129943629772</v>
      </c>
      <c r="C10967">
        <v>-0.38109863912059799</v>
      </c>
      <c r="D10967">
        <v>1.2184682756340099</v>
      </c>
      <c r="E10967">
        <v>94322.878359285198</v>
      </c>
    </row>
    <row r="10968" spans="1:5" x14ac:dyDescent="0.3">
      <c r="A10968">
        <v>10966</v>
      </c>
      <c r="B10968">
        <v>-0.62100482962138803</v>
      </c>
      <c r="C10968">
        <v>-0.62446865811294705</v>
      </c>
      <c r="D10968">
        <v>1.6694123526912299</v>
      </c>
      <c r="E10968">
        <v>105895.260480742</v>
      </c>
    </row>
    <row r="10969" spans="1:5" x14ac:dyDescent="0.3">
      <c r="A10969">
        <v>10967</v>
      </c>
      <c r="B10969">
        <v>0.641116248128759</v>
      </c>
      <c r="C10969">
        <v>-1.41813923468456</v>
      </c>
      <c r="D10969">
        <v>-3.6548853952986398E-3</v>
      </c>
      <c r="E10969">
        <v>71399.959820149495</v>
      </c>
    </row>
    <row r="10970" spans="1:5" x14ac:dyDescent="0.3">
      <c r="A10970">
        <v>10968</v>
      </c>
      <c r="B10970">
        <v>-1.44687367008477</v>
      </c>
      <c r="C10970">
        <v>8.5654453408763695E-2</v>
      </c>
      <c r="D10970">
        <v>-1.5420335547344199</v>
      </c>
      <c r="E10970">
        <v>34983.129782524702</v>
      </c>
    </row>
    <row r="10971" spans="1:5" x14ac:dyDescent="0.3">
      <c r="A10971">
        <v>10969</v>
      </c>
      <c r="B10971">
        <v>0.14314271928345501</v>
      </c>
      <c r="C10971">
        <v>1.48894233064615</v>
      </c>
      <c r="D10971">
        <v>-0.42327615783251199</v>
      </c>
      <c r="E10971">
        <v>87310.411094473806</v>
      </c>
    </row>
    <row r="10972" spans="1:5" x14ac:dyDescent="0.3">
      <c r="A10972">
        <v>10970</v>
      </c>
      <c r="B10972">
        <v>-0.17254919557748399</v>
      </c>
      <c r="C10972">
        <v>1.17482003037112</v>
      </c>
      <c r="D10972">
        <v>-1.13063434711244</v>
      </c>
      <c r="E10972">
        <v>71102.213497435703</v>
      </c>
    </row>
    <row r="10973" spans="1:5" x14ac:dyDescent="0.3">
      <c r="A10973">
        <v>10971</v>
      </c>
      <c r="B10973">
        <v>-1.3117541710765801</v>
      </c>
      <c r="C10973">
        <v>5.5662303097893202E-3</v>
      </c>
      <c r="D10973">
        <v>-0.82213999201034405</v>
      </c>
      <c r="E10973">
        <v>46872.846194612597</v>
      </c>
    </row>
    <row r="10974" spans="1:5" x14ac:dyDescent="0.3">
      <c r="A10974">
        <v>10972</v>
      </c>
      <c r="B10974">
        <v>0.85528680315290395</v>
      </c>
      <c r="C10974">
        <v>1.35189155974486</v>
      </c>
      <c r="D10974">
        <v>-1.6601921062691201</v>
      </c>
      <c r="E10974">
        <v>62507.272070128703</v>
      </c>
    </row>
    <row r="10975" spans="1:5" x14ac:dyDescent="0.3">
      <c r="A10975">
        <v>10973</v>
      </c>
      <c r="B10975">
        <v>-0.78221984885630202</v>
      </c>
      <c r="C10975">
        <v>1.4159560999080001</v>
      </c>
      <c r="D10975">
        <v>8.8447052224313302E-2</v>
      </c>
      <c r="E10975">
        <v>90485.588387253098</v>
      </c>
    </row>
    <row r="10976" spans="1:5" x14ac:dyDescent="0.3">
      <c r="A10976">
        <v>10974</v>
      </c>
      <c r="B10976">
        <v>1.49781990113687</v>
      </c>
      <c r="C10976">
        <v>0.34962851636176001</v>
      </c>
      <c r="D10976">
        <v>0.88997921152748705</v>
      </c>
      <c r="E10976">
        <v>121315.504823936</v>
      </c>
    </row>
    <row r="10977" spans="1:5" x14ac:dyDescent="0.3">
      <c r="A10977">
        <v>10975</v>
      </c>
      <c r="B10977">
        <v>0.88765397180834704</v>
      </c>
      <c r="C10977">
        <v>0.26762070862009502</v>
      </c>
      <c r="D10977">
        <v>1.60707609669439</v>
      </c>
      <c r="E10977">
        <v>131575.748110257</v>
      </c>
    </row>
    <row r="10978" spans="1:5" x14ac:dyDescent="0.3">
      <c r="A10978">
        <v>10976</v>
      </c>
      <c r="B10978">
        <v>1.2229440334024</v>
      </c>
      <c r="C10978">
        <v>0.18267107235463401</v>
      </c>
      <c r="D10978">
        <v>-0.91353465550727697</v>
      </c>
      <c r="E10978">
        <v>73488.089189958904</v>
      </c>
    </row>
    <row r="10979" spans="1:5" x14ac:dyDescent="0.3">
      <c r="A10979">
        <v>10977</v>
      </c>
      <c r="B10979">
        <v>-0.73591617117827901</v>
      </c>
      <c r="C10979">
        <v>-1.57606688865337</v>
      </c>
      <c r="D10979">
        <v>-1.39124136691824</v>
      </c>
      <c r="E10979">
        <v>26022.822202327301</v>
      </c>
    </row>
    <row r="10980" spans="1:5" x14ac:dyDescent="0.3">
      <c r="A10980">
        <v>10978</v>
      </c>
      <c r="B10980">
        <v>0.83385558939282001</v>
      </c>
      <c r="C10980">
        <v>1.6557257649719399</v>
      </c>
      <c r="D10980">
        <v>-1.2752623334216899</v>
      </c>
      <c r="E10980">
        <v>86294.366659480307</v>
      </c>
    </row>
    <row r="10981" spans="1:5" x14ac:dyDescent="0.3">
      <c r="A10981">
        <v>10979</v>
      </c>
      <c r="B10981">
        <v>7.4749927539716696E-2</v>
      </c>
      <c r="C10981">
        <v>1.70178825296402</v>
      </c>
      <c r="D10981">
        <v>0.20595735864479001</v>
      </c>
      <c r="E10981">
        <v>108383.13111678199</v>
      </c>
    </row>
    <row r="10982" spans="1:5" x14ac:dyDescent="0.3">
      <c r="A10982">
        <v>10980</v>
      </c>
      <c r="B10982">
        <v>-0.57488999283968001</v>
      </c>
      <c r="C10982">
        <v>9.5802720397587304E-2</v>
      </c>
      <c r="D10982">
        <v>-2.3517235954230699E-2</v>
      </c>
      <c r="E10982">
        <v>77314.096935708105</v>
      </c>
    </row>
    <row r="10983" spans="1:5" x14ac:dyDescent="0.3">
      <c r="A10983">
        <v>10981</v>
      </c>
      <c r="B10983">
        <v>-1.1578101046706699</v>
      </c>
      <c r="C10983">
        <v>0.54448582529761202</v>
      </c>
      <c r="D10983">
        <v>1.6659081175413799</v>
      </c>
      <c r="E10983">
        <v>112105.567065596</v>
      </c>
    </row>
    <row r="10984" spans="1:5" x14ac:dyDescent="0.3">
      <c r="A10984">
        <v>10982</v>
      </c>
      <c r="B10984">
        <v>-1.10345175587795</v>
      </c>
      <c r="C10984">
        <v>0.55099249761332603</v>
      </c>
      <c r="D10984">
        <v>0.74409525505028795</v>
      </c>
      <c r="E10984">
        <v>93870.103066997995</v>
      </c>
    </row>
    <row r="10985" spans="1:5" x14ac:dyDescent="0.3">
      <c r="A10985">
        <v>10983</v>
      </c>
      <c r="B10985">
        <v>0.32260555718439499</v>
      </c>
      <c r="C10985">
        <v>1.5411211613384199</v>
      </c>
      <c r="D10985">
        <v>-1.5514159355272199</v>
      </c>
      <c r="E10985">
        <v>66420.2113758575</v>
      </c>
    </row>
    <row r="10986" spans="1:5" x14ac:dyDescent="0.3">
      <c r="A10986">
        <v>10984</v>
      </c>
      <c r="B10986">
        <v>-0.58965064249740295</v>
      </c>
      <c r="C10986">
        <v>-0.78079389368153596</v>
      </c>
      <c r="D10986">
        <v>1.59646067545679</v>
      </c>
      <c r="E10986">
        <v>91111.744869462898</v>
      </c>
    </row>
    <row r="10987" spans="1:5" x14ac:dyDescent="0.3">
      <c r="A10987">
        <v>10985</v>
      </c>
      <c r="B10987">
        <v>-0.30333155799259798</v>
      </c>
      <c r="C10987">
        <v>1.1840370002118501</v>
      </c>
      <c r="D10987">
        <v>-1.3195419744369601</v>
      </c>
      <c r="E10987">
        <v>65099.363332348199</v>
      </c>
    </row>
    <row r="10988" spans="1:5" x14ac:dyDescent="0.3">
      <c r="A10988">
        <v>10986</v>
      </c>
      <c r="B10988">
        <v>0.67782558962069095</v>
      </c>
      <c r="C10988">
        <v>-0.94259649471643803</v>
      </c>
      <c r="D10988">
        <v>-1.2696574773512901</v>
      </c>
      <c r="E10988">
        <v>51920.4431938462</v>
      </c>
    </row>
    <row r="10989" spans="1:5" x14ac:dyDescent="0.3">
      <c r="A10989">
        <v>10987</v>
      </c>
      <c r="B10989">
        <v>-0.159024910935606</v>
      </c>
      <c r="C10989">
        <v>-0.88843865424944102</v>
      </c>
      <c r="D10989">
        <v>-0.54085558143667101</v>
      </c>
      <c r="E10989">
        <v>50969.543866504901</v>
      </c>
    </row>
    <row r="10990" spans="1:5" x14ac:dyDescent="0.3">
      <c r="A10990">
        <v>10988</v>
      </c>
      <c r="B10990">
        <v>-1.05114570859443</v>
      </c>
      <c r="C10990">
        <v>-0.82519220579985297</v>
      </c>
      <c r="D10990">
        <v>5.3691983911186403E-2</v>
      </c>
      <c r="E10990">
        <v>66466.600523165296</v>
      </c>
    </row>
    <row r="10991" spans="1:5" x14ac:dyDescent="0.3">
      <c r="A10991">
        <v>10989</v>
      </c>
      <c r="B10991">
        <v>-0.16592172300299199</v>
      </c>
      <c r="C10991">
        <v>7.3588952139249904E-3</v>
      </c>
      <c r="D10991">
        <v>-1.2825846263160401</v>
      </c>
      <c r="E10991">
        <v>49575.474499405696</v>
      </c>
    </row>
    <row r="10992" spans="1:5" x14ac:dyDescent="0.3">
      <c r="A10992">
        <v>10990</v>
      </c>
      <c r="B10992">
        <v>0.56536295408656101</v>
      </c>
      <c r="C10992">
        <v>-0.44750798079359499</v>
      </c>
      <c r="D10992">
        <v>0.23267897042250699</v>
      </c>
      <c r="E10992">
        <v>85517.233040848194</v>
      </c>
    </row>
    <row r="10993" spans="1:5" x14ac:dyDescent="0.3">
      <c r="A10993">
        <v>10991</v>
      </c>
      <c r="B10993">
        <v>-1.63460691072009</v>
      </c>
      <c r="C10993">
        <v>-1.12999443028608</v>
      </c>
      <c r="D10993">
        <v>-8.16558622243371E-2</v>
      </c>
      <c r="E10993">
        <v>48692.269423123602</v>
      </c>
    </row>
    <row r="10994" spans="1:5" x14ac:dyDescent="0.3">
      <c r="A10994">
        <v>10992</v>
      </c>
      <c r="B10994">
        <v>0.22119214856133099</v>
      </c>
      <c r="C10994">
        <v>0.58513104004998095</v>
      </c>
      <c r="D10994">
        <v>0.77159580776456305</v>
      </c>
      <c r="E10994">
        <v>109390.836858062</v>
      </c>
    </row>
    <row r="10995" spans="1:5" x14ac:dyDescent="0.3">
      <c r="A10995">
        <v>10993</v>
      </c>
      <c r="B10995">
        <v>1.53214965294309</v>
      </c>
      <c r="C10995">
        <v>1.3260764660589599</v>
      </c>
      <c r="D10995">
        <v>-0.31605257060570202</v>
      </c>
      <c r="E10995">
        <v>102740.327403042</v>
      </c>
    </row>
    <row r="10996" spans="1:5" x14ac:dyDescent="0.3">
      <c r="A10996">
        <v>10994</v>
      </c>
      <c r="B10996">
        <v>0.68616347000258304</v>
      </c>
      <c r="C10996">
        <v>-0.36187622128744601</v>
      </c>
      <c r="D10996">
        <v>-1.5322366777188501</v>
      </c>
      <c r="E10996">
        <v>49920.293671657702</v>
      </c>
    </row>
    <row r="10997" spans="1:5" x14ac:dyDescent="0.3">
      <c r="A10997">
        <v>10995</v>
      </c>
      <c r="B10997">
        <v>-1.2123779348927901</v>
      </c>
      <c r="C10997">
        <v>6.75465997587219E-3</v>
      </c>
      <c r="D10997">
        <v>1.25356544438411</v>
      </c>
      <c r="E10997">
        <v>99557.232478612495</v>
      </c>
    </row>
    <row r="10998" spans="1:5" x14ac:dyDescent="0.3">
      <c r="A10998">
        <v>10996</v>
      </c>
      <c r="B10998">
        <v>-1.4727189623139201</v>
      </c>
      <c r="C10998">
        <v>0.1902588748314</v>
      </c>
      <c r="D10998">
        <v>-1.16334500412667</v>
      </c>
      <c r="E10998">
        <v>39305.761943287303</v>
      </c>
    </row>
    <row r="10999" spans="1:5" x14ac:dyDescent="0.3">
      <c r="A10999">
        <v>10997</v>
      </c>
      <c r="B10999">
        <v>-7.3503829079010596E-2</v>
      </c>
      <c r="C10999">
        <v>0.85002225439049095</v>
      </c>
      <c r="D10999">
        <v>-0.402016816120781</v>
      </c>
      <c r="E10999">
        <v>80780.167207789898</v>
      </c>
    </row>
    <row r="11000" spans="1:5" x14ac:dyDescent="0.3">
      <c r="A11000">
        <v>10998</v>
      </c>
      <c r="B11000">
        <v>0.22866161536848101</v>
      </c>
      <c r="C11000">
        <v>1.6708361971531001</v>
      </c>
      <c r="D11000">
        <v>0.64195493276146098</v>
      </c>
      <c r="E11000">
        <v>120979.51093714499</v>
      </c>
    </row>
    <row r="11001" spans="1:5" x14ac:dyDescent="0.3">
      <c r="A11001">
        <v>10999</v>
      </c>
      <c r="B11001">
        <v>0.26743591074542</v>
      </c>
      <c r="C11001">
        <v>-0.1684616888761</v>
      </c>
      <c r="D11001">
        <v>0.42715838597810402</v>
      </c>
      <c r="E11001">
        <v>96534.063485544</v>
      </c>
    </row>
    <row r="11002" spans="1:5" x14ac:dyDescent="0.3">
      <c r="A11002">
        <v>11000</v>
      </c>
      <c r="B11002">
        <v>-1.2291546363863299</v>
      </c>
      <c r="C11002">
        <v>0.98084003157677002</v>
      </c>
      <c r="D11002">
        <v>0.59428563579982896</v>
      </c>
      <c r="E11002">
        <v>86692.571663188093</v>
      </c>
    </row>
    <row r="11003" spans="1:5" x14ac:dyDescent="0.3">
      <c r="A11003">
        <v>11001</v>
      </c>
      <c r="B11003">
        <v>-0.52353091037825294</v>
      </c>
      <c r="C11003">
        <v>-0.153399136245987</v>
      </c>
      <c r="D11003">
        <v>1.0380833211460201</v>
      </c>
      <c r="E11003">
        <v>97840.688999849197</v>
      </c>
    </row>
    <row r="11004" spans="1:5" x14ac:dyDescent="0.3">
      <c r="A11004">
        <v>11002</v>
      </c>
      <c r="B11004">
        <v>0.50425674063225101</v>
      </c>
      <c r="C11004">
        <v>0.53265214645652803</v>
      </c>
      <c r="D11004">
        <v>0.64030186569076597</v>
      </c>
      <c r="E11004">
        <v>108210.388716456</v>
      </c>
    </row>
    <row r="11005" spans="1:5" x14ac:dyDescent="0.3">
      <c r="A11005">
        <v>11003</v>
      </c>
      <c r="B11005">
        <v>1.2658170771580399</v>
      </c>
      <c r="C11005">
        <v>-0.90274331329301805</v>
      </c>
      <c r="D11005">
        <v>-1.3083931939212401</v>
      </c>
      <c r="E11005">
        <v>50546.725170113103</v>
      </c>
    </row>
    <row r="11006" spans="1:5" x14ac:dyDescent="0.3">
      <c r="A11006">
        <v>11004</v>
      </c>
      <c r="B11006">
        <v>1.2071369978345901</v>
      </c>
      <c r="C11006">
        <v>0.76953859665626201</v>
      </c>
      <c r="D11006">
        <v>1.24401381156899</v>
      </c>
      <c r="E11006">
        <v>135371.03744611901</v>
      </c>
    </row>
    <row r="11007" spans="1:5" x14ac:dyDescent="0.3">
      <c r="A11007">
        <v>11005</v>
      </c>
      <c r="B11007">
        <v>1.48627588686437</v>
      </c>
      <c r="C11007">
        <v>1.4007545317454699</v>
      </c>
      <c r="D11007">
        <v>0.34701007669137701</v>
      </c>
      <c r="E11007">
        <v>125458.928411817</v>
      </c>
    </row>
    <row r="11008" spans="1:5" x14ac:dyDescent="0.3">
      <c r="A11008">
        <v>11006</v>
      </c>
      <c r="B11008">
        <v>-0.76750356636773198</v>
      </c>
      <c r="C11008">
        <v>-1.37311120298783E-2</v>
      </c>
      <c r="D11008">
        <v>-0.59260403295882103</v>
      </c>
      <c r="E11008">
        <v>60373.052468524198</v>
      </c>
    </row>
    <row r="11009" spans="1:5" x14ac:dyDescent="0.3">
      <c r="A11009">
        <v>11007</v>
      </c>
      <c r="B11009">
        <v>5.06600036862501E-2</v>
      </c>
      <c r="C11009">
        <v>-0.74063921949120604</v>
      </c>
      <c r="D11009">
        <v>0.63039355439633804</v>
      </c>
      <c r="E11009">
        <v>86308.464042275795</v>
      </c>
    </row>
    <row r="11010" spans="1:5" x14ac:dyDescent="0.3">
      <c r="A11010">
        <v>11008</v>
      </c>
      <c r="B11010">
        <v>0.54556865659482401</v>
      </c>
      <c r="C11010">
        <v>0.30291972842994802</v>
      </c>
      <c r="D11010">
        <v>0.95357874161179401</v>
      </c>
      <c r="E11010">
        <v>114666.51786672699</v>
      </c>
    </row>
    <row r="11011" spans="1:5" x14ac:dyDescent="0.3">
      <c r="A11011">
        <v>11009</v>
      </c>
      <c r="B11011">
        <v>-1.6863162403872001</v>
      </c>
      <c r="C11011">
        <v>0.71341295968691598</v>
      </c>
      <c r="D11011">
        <v>-0.394288284075618</v>
      </c>
      <c r="E11011">
        <v>55105.303640045902</v>
      </c>
    </row>
    <row r="11012" spans="1:5" x14ac:dyDescent="0.3">
      <c r="A11012">
        <v>11010</v>
      </c>
      <c r="B11012">
        <v>1.0918922376540099</v>
      </c>
      <c r="C11012">
        <v>-0.48236796378935498</v>
      </c>
      <c r="D11012">
        <v>0.44560881969864702</v>
      </c>
      <c r="E11012">
        <v>101234.367459481</v>
      </c>
    </row>
    <row r="11013" spans="1:5" x14ac:dyDescent="0.3">
      <c r="A11013">
        <v>11011</v>
      </c>
      <c r="B11013">
        <v>-1.1183654978048301</v>
      </c>
      <c r="C11013">
        <v>3.2922399715151797E-2</v>
      </c>
      <c r="D11013">
        <v>-1.68117345807995</v>
      </c>
      <c r="E11013">
        <v>32904.006032347897</v>
      </c>
    </row>
    <row r="11014" spans="1:5" x14ac:dyDescent="0.3">
      <c r="A11014">
        <v>11012</v>
      </c>
      <c r="B11014">
        <v>-1.21113670998959</v>
      </c>
      <c r="C11014">
        <v>0.498949271962147</v>
      </c>
      <c r="D11014">
        <v>1.03697600099605</v>
      </c>
      <c r="E11014">
        <v>94188.511501119894</v>
      </c>
    </row>
    <row r="11015" spans="1:5" x14ac:dyDescent="0.3">
      <c r="A11015">
        <v>11013</v>
      </c>
      <c r="B11015">
        <v>0.52171954280746602</v>
      </c>
      <c r="C11015">
        <v>0.59925246614643901</v>
      </c>
      <c r="D11015">
        <v>0.65248763696822998</v>
      </c>
      <c r="E11015">
        <v>110509.503131512</v>
      </c>
    </row>
    <row r="11016" spans="1:5" x14ac:dyDescent="0.3">
      <c r="A11016">
        <v>11014</v>
      </c>
      <c r="B11016">
        <v>-0.17725740598803799</v>
      </c>
      <c r="C11016">
        <v>-0.721182065961393</v>
      </c>
      <c r="D11016">
        <v>-1.7272386624334899</v>
      </c>
      <c r="E11016">
        <v>31019.038257678301</v>
      </c>
    </row>
    <row r="11017" spans="1:5" x14ac:dyDescent="0.3">
      <c r="A11017">
        <v>11015</v>
      </c>
      <c r="B11017">
        <v>0.36335483663516799</v>
      </c>
      <c r="C11017">
        <v>0.30367158103299402</v>
      </c>
      <c r="D11017">
        <v>-1.43673963144533</v>
      </c>
      <c r="E11017">
        <v>58134.373916106597</v>
      </c>
    </row>
    <row r="11018" spans="1:5" x14ac:dyDescent="0.3">
      <c r="A11018">
        <v>11016</v>
      </c>
      <c r="B11018">
        <v>-1.46682581809199</v>
      </c>
      <c r="C11018">
        <v>0.98501284071561501</v>
      </c>
      <c r="D11018">
        <v>-0.237412980430351</v>
      </c>
      <c r="E11018">
        <v>73705.872810237503</v>
      </c>
    </row>
    <row r="11019" spans="1:5" x14ac:dyDescent="0.3">
      <c r="A11019">
        <v>11017</v>
      </c>
      <c r="B11019">
        <v>0.49096797022539701</v>
      </c>
      <c r="C11019">
        <v>1.9832154265241E-2</v>
      </c>
      <c r="D11019">
        <v>0.963014379276253</v>
      </c>
      <c r="E11019">
        <v>109449.185634806</v>
      </c>
    </row>
    <row r="11020" spans="1:5" x14ac:dyDescent="0.3">
      <c r="A11020">
        <v>11018</v>
      </c>
      <c r="B11020">
        <v>-1.32230994583364</v>
      </c>
      <c r="C11020">
        <v>1.5472369793143801</v>
      </c>
      <c r="D11020">
        <v>-0.90716357821319404</v>
      </c>
      <c r="E11020">
        <v>65830.844937588103</v>
      </c>
    </row>
    <row r="11021" spans="1:5" x14ac:dyDescent="0.3">
      <c r="A11021">
        <v>11019</v>
      </c>
      <c r="B11021">
        <v>1.5971267243856999</v>
      </c>
      <c r="C11021">
        <v>-0.264353698374857</v>
      </c>
      <c r="D11021">
        <v>1.05493714971438</v>
      </c>
      <c r="E11021">
        <v>117703.33368387799</v>
      </c>
    </row>
    <row r="11022" spans="1:5" x14ac:dyDescent="0.3">
      <c r="A11022">
        <v>11020</v>
      </c>
      <c r="B11022">
        <v>1.14378740589221</v>
      </c>
      <c r="C11022">
        <v>0.177826105808611</v>
      </c>
      <c r="D11022">
        <v>1.6692083290671</v>
      </c>
      <c r="E11022">
        <v>129942.67831031801</v>
      </c>
    </row>
    <row r="11023" spans="1:5" x14ac:dyDescent="0.3">
      <c r="A11023">
        <v>11021</v>
      </c>
      <c r="B11023">
        <v>1.48935294083598</v>
      </c>
      <c r="C11023">
        <v>-1.21363092124007</v>
      </c>
      <c r="D11023">
        <v>0.67368861665991198</v>
      </c>
      <c r="E11023">
        <v>96313.206995519999</v>
      </c>
    </row>
    <row r="11024" spans="1:5" x14ac:dyDescent="0.3">
      <c r="A11024">
        <v>11022</v>
      </c>
      <c r="B11024">
        <v>4.7791200927252898E-2</v>
      </c>
      <c r="C11024">
        <v>-1.1511004195827299</v>
      </c>
      <c r="D11024">
        <v>1.3987480750919701</v>
      </c>
      <c r="E11024">
        <v>96659.283864535697</v>
      </c>
    </row>
    <row r="11025" spans="1:5" x14ac:dyDescent="0.3">
      <c r="A11025">
        <v>11023</v>
      </c>
      <c r="B11025">
        <v>-1.27831833965361</v>
      </c>
      <c r="C11025">
        <v>2.0944666219627098E-2</v>
      </c>
      <c r="D11025">
        <v>0.64921186777184503</v>
      </c>
      <c r="E11025">
        <v>79746.656768310306</v>
      </c>
    </row>
    <row r="11026" spans="1:5" x14ac:dyDescent="0.3">
      <c r="A11026">
        <v>11024</v>
      </c>
      <c r="B11026">
        <v>1.4147705184953401</v>
      </c>
      <c r="C11026">
        <v>-1.647472483969</v>
      </c>
      <c r="D11026">
        <v>0.87832151180041496</v>
      </c>
      <c r="E11026">
        <v>98266.685057825904</v>
      </c>
    </row>
    <row r="11027" spans="1:5" x14ac:dyDescent="0.3">
      <c r="A11027">
        <v>11025</v>
      </c>
      <c r="B11027">
        <v>0.33089347395568097</v>
      </c>
      <c r="C11027">
        <v>-1.60733133173946</v>
      </c>
      <c r="D11027">
        <v>1.25353703954285</v>
      </c>
      <c r="E11027">
        <v>94092.336811343295</v>
      </c>
    </row>
    <row r="11028" spans="1:5" x14ac:dyDescent="0.3">
      <c r="A11028">
        <v>11026</v>
      </c>
      <c r="B11028">
        <v>0.50609225246568501</v>
      </c>
      <c r="C11028">
        <v>-0.40505539069430102</v>
      </c>
      <c r="D11028">
        <v>1.5400184048434</v>
      </c>
      <c r="E11028">
        <v>127316.275250233</v>
      </c>
    </row>
    <row r="11029" spans="1:5" x14ac:dyDescent="0.3">
      <c r="A11029">
        <v>11027</v>
      </c>
      <c r="B11029">
        <v>0.74928577786220396</v>
      </c>
      <c r="C11029">
        <v>-1.35360880740482</v>
      </c>
      <c r="D11029">
        <v>0.81546538065594298</v>
      </c>
      <c r="E11029">
        <v>98662.899905460305</v>
      </c>
    </row>
    <row r="11030" spans="1:5" x14ac:dyDescent="0.3">
      <c r="A11030">
        <v>11028</v>
      </c>
      <c r="B11030">
        <v>-0.73373587297022203</v>
      </c>
      <c r="C11030">
        <v>1.0770335495077099</v>
      </c>
      <c r="D11030">
        <v>1.64611045774901</v>
      </c>
      <c r="E11030">
        <v>124985.634551175</v>
      </c>
    </row>
    <row r="11031" spans="1:5" x14ac:dyDescent="0.3">
      <c r="A11031">
        <v>11029</v>
      </c>
      <c r="B11031">
        <v>-1.4557966658783099</v>
      </c>
      <c r="C11031">
        <v>0.82741345855702297</v>
      </c>
      <c r="D11031">
        <v>-0.79932855392783497</v>
      </c>
      <c r="E11031">
        <v>54759.857388858203</v>
      </c>
    </row>
    <row r="11032" spans="1:5" x14ac:dyDescent="0.3">
      <c r="A11032">
        <v>11030</v>
      </c>
      <c r="B11032">
        <v>-1.5536701176579399</v>
      </c>
      <c r="C11032">
        <v>0.36503418946546101</v>
      </c>
      <c r="D11032">
        <v>1.6967871002430299</v>
      </c>
      <c r="E11032">
        <v>109242.824065116</v>
      </c>
    </row>
    <row r="11033" spans="1:5" x14ac:dyDescent="0.3">
      <c r="A11033">
        <v>11031</v>
      </c>
      <c r="B11033">
        <v>-1.65697403449122</v>
      </c>
      <c r="C11033">
        <v>-1.3364900733317</v>
      </c>
      <c r="D11033">
        <v>-0.42667288700841499</v>
      </c>
      <c r="E11033">
        <v>37494.358008118899</v>
      </c>
    </row>
    <row r="11034" spans="1:5" x14ac:dyDescent="0.3">
      <c r="A11034">
        <v>11032</v>
      </c>
      <c r="B11034">
        <v>-1.2209737361767099</v>
      </c>
      <c r="C11034">
        <v>-0.87163395050847703</v>
      </c>
      <c r="D11034">
        <v>-0.273494019701776</v>
      </c>
      <c r="E11034">
        <v>51933.0118569224</v>
      </c>
    </row>
    <row r="11035" spans="1:5" x14ac:dyDescent="0.3">
      <c r="A11035">
        <v>11033</v>
      </c>
      <c r="B11035">
        <v>0.51953255747011295</v>
      </c>
      <c r="C11035">
        <v>0.93703613271396802</v>
      </c>
      <c r="D11035">
        <v>-0.104967975042265</v>
      </c>
      <c r="E11035">
        <v>94643.240714653104</v>
      </c>
    </row>
    <row r="11036" spans="1:5" x14ac:dyDescent="0.3">
      <c r="A11036">
        <v>11034</v>
      </c>
      <c r="B11036">
        <v>-0.79883212429217498</v>
      </c>
      <c r="C11036">
        <v>1.2513092867859901</v>
      </c>
      <c r="D11036">
        <v>0.39986940931437698</v>
      </c>
      <c r="E11036">
        <v>92264.540255192798</v>
      </c>
    </row>
    <row r="11037" spans="1:5" x14ac:dyDescent="0.3">
      <c r="A11037">
        <v>11035</v>
      </c>
      <c r="B11037">
        <v>0.662230319053707</v>
      </c>
      <c r="C11037">
        <v>-0.70493633989704996</v>
      </c>
      <c r="D11037">
        <v>-0.60381192055244803</v>
      </c>
      <c r="E11037">
        <v>57706.565726046501</v>
      </c>
    </row>
    <row r="11038" spans="1:5" x14ac:dyDescent="0.3">
      <c r="A11038">
        <v>11036</v>
      </c>
      <c r="B11038">
        <v>-1.3432046723358999</v>
      </c>
      <c r="C11038">
        <v>-0.80491375714497204</v>
      </c>
      <c r="D11038">
        <v>1.06525760565364</v>
      </c>
      <c r="E11038">
        <v>84926.662186369096</v>
      </c>
    </row>
    <row r="11039" spans="1:5" x14ac:dyDescent="0.3">
      <c r="A11039">
        <v>11037</v>
      </c>
      <c r="B11039">
        <v>-0.91987736222392202</v>
      </c>
      <c r="C11039">
        <v>-1.4845535616371599</v>
      </c>
      <c r="D11039">
        <v>-0.208883866304619</v>
      </c>
      <c r="E11039">
        <v>47413.557315328799</v>
      </c>
    </row>
    <row r="11040" spans="1:5" x14ac:dyDescent="0.3">
      <c r="A11040">
        <v>11038</v>
      </c>
      <c r="B11040">
        <v>0.89044919684291701</v>
      </c>
      <c r="C11040">
        <v>1.2265724952283601</v>
      </c>
      <c r="D11040">
        <v>-1.35461607912958</v>
      </c>
      <c r="E11040">
        <v>71777.395065368197</v>
      </c>
    </row>
    <row r="11041" spans="1:5" x14ac:dyDescent="0.3">
      <c r="A11041">
        <v>11039</v>
      </c>
      <c r="B11041">
        <v>-1.02290737285772</v>
      </c>
      <c r="C11041">
        <v>-1.60553879257968</v>
      </c>
      <c r="D11041">
        <v>-2.2678062826560801E-2</v>
      </c>
      <c r="E11041">
        <v>56111.736316262097</v>
      </c>
    </row>
    <row r="11042" spans="1:5" x14ac:dyDescent="0.3">
      <c r="A11042">
        <v>11040</v>
      </c>
      <c r="B11042">
        <v>1.0402577881135799</v>
      </c>
      <c r="C11042">
        <v>1.7006959259910199</v>
      </c>
      <c r="D11042">
        <v>0.13544333627319499</v>
      </c>
      <c r="E11042">
        <v>111818.91517263099</v>
      </c>
    </row>
    <row r="11043" spans="1:5" x14ac:dyDescent="0.3">
      <c r="A11043">
        <v>11041</v>
      </c>
      <c r="B11043">
        <v>-1.45378088563845</v>
      </c>
      <c r="C11043">
        <v>-0.80611429199820595</v>
      </c>
      <c r="D11043">
        <v>0.466286697394793</v>
      </c>
      <c r="E11043">
        <v>68941.873970587199</v>
      </c>
    </row>
    <row r="11044" spans="1:5" x14ac:dyDescent="0.3">
      <c r="A11044">
        <v>11042</v>
      </c>
      <c r="B11044">
        <v>-5.8553323722216902E-2</v>
      </c>
      <c r="C11044">
        <v>0.57105167656129496</v>
      </c>
      <c r="D11044">
        <v>-0.35799903808356298</v>
      </c>
      <c r="E11044">
        <v>82226.973381834905</v>
      </c>
    </row>
    <row r="11045" spans="1:5" x14ac:dyDescent="0.3">
      <c r="A11045">
        <v>11043</v>
      </c>
      <c r="B11045">
        <v>0.61069626026680701</v>
      </c>
      <c r="C11045">
        <v>-1.2719334610108599</v>
      </c>
      <c r="D11045">
        <v>0.46827407547489103</v>
      </c>
      <c r="E11045">
        <v>70293.319977332896</v>
      </c>
    </row>
    <row r="11046" spans="1:5" x14ac:dyDescent="0.3">
      <c r="A11046">
        <v>11044</v>
      </c>
      <c r="B11046">
        <v>1.35493300638618</v>
      </c>
      <c r="C11046">
        <v>1.7250116997620499</v>
      </c>
      <c r="D11046">
        <v>0.68051226920611596</v>
      </c>
      <c r="E11046">
        <v>133464.87136368101</v>
      </c>
    </row>
    <row r="11047" spans="1:5" x14ac:dyDescent="0.3">
      <c r="A11047">
        <v>11045</v>
      </c>
      <c r="B11047">
        <v>-1.02204399121514</v>
      </c>
      <c r="C11047">
        <v>0.52625750515643599</v>
      </c>
      <c r="D11047">
        <v>0.81765342730653601</v>
      </c>
      <c r="E11047">
        <v>88650.139530103101</v>
      </c>
    </row>
    <row r="11048" spans="1:5" x14ac:dyDescent="0.3">
      <c r="A11048">
        <v>11046</v>
      </c>
      <c r="B11048">
        <v>-1.6072653881974399</v>
      </c>
      <c r="C11048">
        <v>-1.4403385949569001</v>
      </c>
      <c r="D11048">
        <v>-1.0641225336914</v>
      </c>
      <c r="E11048">
        <v>21153.067437399299</v>
      </c>
    </row>
    <row r="11049" spans="1:5" x14ac:dyDescent="0.3">
      <c r="A11049">
        <v>11047</v>
      </c>
      <c r="B11049">
        <v>0.50718693837691897</v>
      </c>
      <c r="C11049">
        <v>-1.71778793112718</v>
      </c>
      <c r="D11049">
        <v>1.27306498221074</v>
      </c>
      <c r="E11049">
        <v>94218.761779203298</v>
      </c>
    </row>
    <row r="11050" spans="1:5" x14ac:dyDescent="0.3">
      <c r="A11050">
        <v>11048</v>
      </c>
      <c r="B11050">
        <v>1.0359439626118501</v>
      </c>
      <c r="C11050">
        <v>-1.137139002983</v>
      </c>
      <c r="D11050">
        <v>-0.894207753948143</v>
      </c>
      <c r="E11050">
        <v>58444.680308585397</v>
      </c>
    </row>
    <row r="11051" spans="1:5" x14ac:dyDescent="0.3">
      <c r="A11051">
        <v>11049</v>
      </c>
      <c r="B11051">
        <v>1.35428086554528</v>
      </c>
      <c r="C11051">
        <v>0.55553725135680598</v>
      </c>
      <c r="D11051">
        <v>1.2295754296332999</v>
      </c>
      <c r="E11051">
        <v>131364.97906986601</v>
      </c>
    </row>
    <row r="11052" spans="1:5" x14ac:dyDescent="0.3">
      <c r="A11052">
        <v>11050</v>
      </c>
      <c r="B11052">
        <v>1.142655197419</v>
      </c>
      <c r="C11052">
        <v>-1.1878589421541399</v>
      </c>
      <c r="D11052">
        <v>-0.63533267429239404</v>
      </c>
      <c r="E11052">
        <v>63002.3668359562</v>
      </c>
    </row>
    <row r="11053" spans="1:5" x14ac:dyDescent="0.3">
      <c r="A11053">
        <v>11051</v>
      </c>
      <c r="B11053">
        <v>-0.19358535656540601</v>
      </c>
      <c r="C11053">
        <v>-1.1570740842416101</v>
      </c>
      <c r="D11053">
        <v>-1.3815778291323799</v>
      </c>
      <c r="E11053">
        <v>29724.703877209999</v>
      </c>
    </row>
    <row r="11054" spans="1:5" x14ac:dyDescent="0.3">
      <c r="A11054">
        <v>11052</v>
      </c>
      <c r="B11054">
        <v>1.4303383202151301</v>
      </c>
      <c r="C11054">
        <v>-2.6709551365618402E-2</v>
      </c>
      <c r="D11054">
        <v>0.48460820108455099</v>
      </c>
      <c r="E11054">
        <v>101619.435963276</v>
      </c>
    </row>
    <row r="11055" spans="1:5" x14ac:dyDescent="0.3">
      <c r="A11055">
        <v>11053</v>
      </c>
      <c r="B11055">
        <v>-0.376166336372528</v>
      </c>
      <c r="C11055">
        <v>-1.04752753594917</v>
      </c>
      <c r="D11055">
        <v>-0.82431223127111997</v>
      </c>
      <c r="E11055">
        <v>38754.008207620704</v>
      </c>
    </row>
    <row r="11056" spans="1:5" x14ac:dyDescent="0.3">
      <c r="A11056">
        <v>11054</v>
      </c>
      <c r="B11056">
        <v>-1.1028211667749199</v>
      </c>
      <c r="C11056">
        <v>-1.2460387621106701</v>
      </c>
      <c r="D11056">
        <v>-0.14831931402653001</v>
      </c>
      <c r="E11056">
        <v>56384.697190612802</v>
      </c>
    </row>
    <row r="11057" spans="1:5" x14ac:dyDescent="0.3">
      <c r="A11057">
        <v>11055</v>
      </c>
      <c r="B11057">
        <v>-1.34864624902549</v>
      </c>
      <c r="C11057">
        <v>-1.5547076547181999</v>
      </c>
      <c r="D11057">
        <v>1.7279265864100399</v>
      </c>
      <c r="E11057">
        <v>86357.893512847906</v>
      </c>
    </row>
    <row r="11058" spans="1:5" x14ac:dyDescent="0.3">
      <c r="A11058">
        <v>11056</v>
      </c>
      <c r="B11058">
        <v>1.0051130034553299</v>
      </c>
      <c r="C11058">
        <v>1.39482589043157</v>
      </c>
      <c r="D11058">
        <v>0.68814886154741906</v>
      </c>
      <c r="E11058">
        <v>119501.110165815</v>
      </c>
    </row>
    <row r="11059" spans="1:5" x14ac:dyDescent="0.3">
      <c r="A11059">
        <v>11057</v>
      </c>
      <c r="B11059">
        <v>-0.86932210136716603</v>
      </c>
      <c r="C11059">
        <v>1.1745483861146799</v>
      </c>
      <c r="D11059">
        <v>-1.0656101466372501</v>
      </c>
      <c r="E11059">
        <v>57074.085103792801</v>
      </c>
    </row>
    <row r="11060" spans="1:5" x14ac:dyDescent="0.3">
      <c r="A11060">
        <v>11058</v>
      </c>
      <c r="B11060">
        <v>-1.11409062877461</v>
      </c>
      <c r="C11060">
        <v>-0.148403358826911</v>
      </c>
      <c r="D11060">
        <v>-0.34113202385629299</v>
      </c>
      <c r="E11060">
        <v>60929.3942997431</v>
      </c>
    </row>
    <row r="11061" spans="1:5" x14ac:dyDescent="0.3">
      <c r="A11061">
        <v>11059</v>
      </c>
      <c r="B11061">
        <v>0.64250292321897295</v>
      </c>
      <c r="C11061">
        <v>1.1842629808368901</v>
      </c>
      <c r="D11061">
        <v>-1.4094683657948099</v>
      </c>
      <c r="E11061">
        <v>67216.580110555107</v>
      </c>
    </row>
    <row r="11062" spans="1:5" x14ac:dyDescent="0.3">
      <c r="A11062">
        <v>11060</v>
      </c>
      <c r="B11062">
        <v>1.2764365263223301</v>
      </c>
      <c r="C11062">
        <v>1.2372923011588699</v>
      </c>
      <c r="D11062">
        <v>-1.4123538781531</v>
      </c>
      <c r="E11062">
        <v>76036.321058653601</v>
      </c>
    </row>
    <row r="11063" spans="1:5" x14ac:dyDescent="0.3">
      <c r="A11063">
        <v>11061</v>
      </c>
      <c r="B11063">
        <v>0.57641058086689101</v>
      </c>
      <c r="C11063">
        <v>1.00590308432651</v>
      </c>
      <c r="D11063">
        <v>-5.7079964305196997E-2</v>
      </c>
      <c r="E11063">
        <v>100445.678614016</v>
      </c>
    </row>
    <row r="11064" spans="1:5" x14ac:dyDescent="0.3">
      <c r="A11064">
        <v>11062</v>
      </c>
      <c r="B11064">
        <v>0.78371019327630398</v>
      </c>
      <c r="C11064">
        <v>-0.95213218648008302</v>
      </c>
      <c r="D11064">
        <v>-1.70861991925694</v>
      </c>
      <c r="E11064">
        <v>32729.6372378946</v>
      </c>
    </row>
    <row r="11065" spans="1:5" x14ac:dyDescent="0.3">
      <c r="A11065">
        <v>11063</v>
      </c>
      <c r="B11065">
        <v>1.6300035937967201</v>
      </c>
      <c r="C11065">
        <v>-1.0368957556507701</v>
      </c>
      <c r="D11065">
        <v>6.2382423710051697E-2</v>
      </c>
      <c r="E11065">
        <v>79422.782718860399</v>
      </c>
    </row>
    <row r="11066" spans="1:5" x14ac:dyDescent="0.3">
      <c r="A11066">
        <v>11064</v>
      </c>
      <c r="B11066">
        <v>9.5947524670620496E-2</v>
      </c>
      <c r="C11066">
        <v>-1.33998215792936</v>
      </c>
      <c r="D11066">
        <v>-9.4659864993049195E-2</v>
      </c>
      <c r="E11066">
        <v>62863.149411159997</v>
      </c>
    </row>
    <row r="11067" spans="1:5" x14ac:dyDescent="0.3">
      <c r="A11067">
        <v>11065</v>
      </c>
      <c r="B11067">
        <v>1.6531366207383</v>
      </c>
      <c r="C11067">
        <v>1.23710689409148</v>
      </c>
      <c r="D11067">
        <v>0.86645010672113698</v>
      </c>
      <c r="E11067">
        <v>132741.211803382</v>
      </c>
    </row>
    <row r="11068" spans="1:5" x14ac:dyDescent="0.3">
      <c r="A11068">
        <v>11066</v>
      </c>
      <c r="B11068">
        <v>-0.58520391426479601</v>
      </c>
      <c r="C11068">
        <v>-1.6850529986484999</v>
      </c>
      <c r="D11068">
        <v>0.31402434562380799</v>
      </c>
      <c r="E11068">
        <v>63969.547184317402</v>
      </c>
    </row>
    <row r="11069" spans="1:5" x14ac:dyDescent="0.3">
      <c r="A11069">
        <v>11067</v>
      </c>
      <c r="B11069">
        <v>-1.3194605882410799</v>
      </c>
      <c r="C11069">
        <v>-5.0387902382134902E-3</v>
      </c>
      <c r="D11069">
        <v>-0.50646889565257003</v>
      </c>
      <c r="E11069">
        <v>57276.124846552797</v>
      </c>
    </row>
    <row r="11070" spans="1:5" x14ac:dyDescent="0.3">
      <c r="A11070">
        <v>11068</v>
      </c>
      <c r="B11070">
        <v>-0.70215803833949897</v>
      </c>
      <c r="C11070">
        <v>1.2670211385779699</v>
      </c>
      <c r="D11070">
        <v>-1.53078987074619</v>
      </c>
      <c r="E11070">
        <v>47300.381757324802</v>
      </c>
    </row>
    <row r="11071" spans="1:5" x14ac:dyDescent="0.3">
      <c r="A11071">
        <v>11069</v>
      </c>
      <c r="B11071">
        <v>-0.80366104320908505</v>
      </c>
      <c r="C11071">
        <v>-1.5990956469503199</v>
      </c>
      <c r="D11071">
        <v>-0.70454960882440898</v>
      </c>
      <c r="E11071">
        <v>41568.875084786603</v>
      </c>
    </row>
    <row r="11072" spans="1:5" x14ac:dyDescent="0.3">
      <c r="A11072">
        <v>11070</v>
      </c>
      <c r="B11072">
        <v>0.33365225331600601</v>
      </c>
      <c r="C11072">
        <v>0.82763006026591801</v>
      </c>
      <c r="D11072">
        <v>-0.182013279070702</v>
      </c>
      <c r="E11072">
        <v>86805.699230368395</v>
      </c>
    </row>
    <row r="11073" spans="1:5" x14ac:dyDescent="0.3">
      <c r="A11073">
        <v>11071</v>
      </c>
      <c r="B11073">
        <v>-1.4687976463754</v>
      </c>
      <c r="C11073">
        <v>-1.33517412797058</v>
      </c>
      <c r="D11073">
        <v>0.66432464933966595</v>
      </c>
      <c r="E11073">
        <v>68295.2077720159</v>
      </c>
    </row>
    <row r="11074" spans="1:5" x14ac:dyDescent="0.3">
      <c r="A11074">
        <v>11072</v>
      </c>
      <c r="B11074">
        <v>1.70913963170056</v>
      </c>
      <c r="C11074">
        <v>-1.6243523583186601</v>
      </c>
      <c r="D11074">
        <v>0.18198159405078199</v>
      </c>
      <c r="E11074">
        <v>81519.377900514897</v>
      </c>
    </row>
    <row r="11075" spans="1:5" x14ac:dyDescent="0.3">
      <c r="A11075">
        <v>11073</v>
      </c>
      <c r="B11075">
        <v>0.28567084838838402</v>
      </c>
      <c r="C11075">
        <v>-0.44647730082596798</v>
      </c>
      <c r="D11075">
        <v>-0.14549032326547401</v>
      </c>
      <c r="E11075">
        <v>74072.330186684907</v>
      </c>
    </row>
    <row r="11076" spans="1:5" x14ac:dyDescent="0.3">
      <c r="A11076">
        <v>11074</v>
      </c>
      <c r="B11076">
        <v>-0.35274731898085498</v>
      </c>
      <c r="C11076">
        <v>1.04949618618983</v>
      </c>
      <c r="D11076">
        <v>-0.139880187134686</v>
      </c>
      <c r="E11076">
        <v>86951.311075528298</v>
      </c>
    </row>
    <row r="11077" spans="1:5" x14ac:dyDescent="0.3">
      <c r="A11077">
        <v>11075</v>
      </c>
      <c r="B11077">
        <v>-0.77467306890731102</v>
      </c>
      <c r="C11077">
        <v>-0.95713923541867096</v>
      </c>
      <c r="D11077">
        <v>-0.38222700212980798</v>
      </c>
      <c r="E11077">
        <v>53973.450192048404</v>
      </c>
    </row>
    <row r="11078" spans="1:5" x14ac:dyDescent="0.3">
      <c r="A11078">
        <v>11076</v>
      </c>
      <c r="B11078">
        <v>-1.4841923078600701</v>
      </c>
      <c r="C11078">
        <v>-1.26479634016914</v>
      </c>
      <c r="D11078">
        <v>-0.93723697327670297</v>
      </c>
      <c r="E11078">
        <v>34334.683318429597</v>
      </c>
    </row>
    <row r="11079" spans="1:5" x14ac:dyDescent="0.3">
      <c r="A11079">
        <v>11077</v>
      </c>
      <c r="B11079">
        <v>-0.99239252818521895</v>
      </c>
      <c r="C11079">
        <v>1.1646496392302901</v>
      </c>
      <c r="D11079">
        <v>-0.41394808350411699</v>
      </c>
      <c r="E11079">
        <v>76303.808694482796</v>
      </c>
    </row>
    <row r="11080" spans="1:5" x14ac:dyDescent="0.3">
      <c r="A11080">
        <v>11078</v>
      </c>
      <c r="B11080">
        <v>-1.6605306308918499</v>
      </c>
      <c r="C11080">
        <v>1.7039108167814101</v>
      </c>
      <c r="D11080">
        <v>-1.21214285639149</v>
      </c>
      <c r="E11080">
        <v>58010.475900803402</v>
      </c>
    </row>
    <row r="11081" spans="1:5" x14ac:dyDescent="0.3">
      <c r="A11081">
        <v>11079</v>
      </c>
      <c r="B11081">
        <v>4.74875410474409E-2</v>
      </c>
      <c r="C11081">
        <v>1.1807132987954201</v>
      </c>
      <c r="D11081">
        <v>0.75718186890216199</v>
      </c>
      <c r="E11081">
        <v>112278.102455039</v>
      </c>
    </row>
    <row r="11082" spans="1:5" x14ac:dyDescent="0.3">
      <c r="A11082">
        <v>11080</v>
      </c>
      <c r="B11082">
        <v>0.68933226740895104</v>
      </c>
      <c r="C11082">
        <v>-1.6586676046163</v>
      </c>
      <c r="D11082">
        <v>4.22360991786307E-2</v>
      </c>
      <c r="E11082">
        <v>71989.092704531999</v>
      </c>
    </row>
    <row r="11083" spans="1:5" x14ac:dyDescent="0.3">
      <c r="A11083">
        <v>11081</v>
      </c>
      <c r="B11083">
        <v>1.47326634045356</v>
      </c>
      <c r="C11083">
        <v>-1.2754221799572001</v>
      </c>
      <c r="D11083">
        <v>1.7280545347088401</v>
      </c>
      <c r="E11083">
        <v>124961.962183763</v>
      </c>
    </row>
    <row r="11084" spans="1:5" x14ac:dyDescent="0.3">
      <c r="A11084">
        <v>11082</v>
      </c>
      <c r="B11084">
        <v>-0.60479768144450496</v>
      </c>
      <c r="C11084">
        <v>-4.7422309259605701E-2</v>
      </c>
      <c r="D11084">
        <v>1.32186132631262</v>
      </c>
      <c r="E11084">
        <v>107329.398709778</v>
      </c>
    </row>
    <row r="11085" spans="1:5" x14ac:dyDescent="0.3">
      <c r="A11085">
        <v>11083</v>
      </c>
      <c r="B11085">
        <v>-9.09862405090964E-2</v>
      </c>
      <c r="C11085">
        <v>0.248233967488315</v>
      </c>
      <c r="D11085">
        <v>-1.3391163150833201</v>
      </c>
      <c r="E11085">
        <v>55248.3671502297</v>
      </c>
    </row>
    <row r="11086" spans="1:5" x14ac:dyDescent="0.3">
      <c r="A11086">
        <v>11084</v>
      </c>
      <c r="B11086">
        <v>0.48539339152538302</v>
      </c>
      <c r="C11086">
        <v>3.3164414958765501E-2</v>
      </c>
      <c r="D11086">
        <v>-1.50708912091818</v>
      </c>
      <c r="E11086">
        <v>51285.988548732603</v>
      </c>
    </row>
    <row r="11087" spans="1:5" x14ac:dyDescent="0.3">
      <c r="A11087">
        <v>11085</v>
      </c>
      <c r="B11087">
        <v>-0.67508226002228</v>
      </c>
      <c r="C11087">
        <v>0.44499054287131401</v>
      </c>
      <c r="D11087">
        <v>1.6971993430871299</v>
      </c>
      <c r="E11087">
        <v>125985.224968034</v>
      </c>
    </row>
    <row r="11088" spans="1:5" x14ac:dyDescent="0.3">
      <c r="A11088">
        <v>11086</v>
      </c>
      <c r="B11088">
        <v>0.289947901015851</v>
      </c>
      <c r="C11088">
        <v>-1.0650045589539801</v>
      </c>
      <c r="D11088">
        <v>0.60434254316453495</v>
      </c>
      <c r="E11088">
        <v>85492.259070963293</v>
      </c>
    </row>
    <row r="11089" spans="1:5" x14ac:dyDescent="0.3">
      <c r="A11089">
        <v>11087</v>
      </c>
      <c r="B11089">
        <v>0.76829979624201805</v>
      </c>
      <c r="C11089">
        <v>-2.0037723942481399E-2</v>
      </c>
      <c r="D11089">
        <v>1.5904371194749101</v>
      </c>
      <c r="E11089">
        <v>126088.31114702699</v>
      </c>
    </row>
    <row r="11090" spans="1:5" x14ac:dyDescent="0.3">
      <c r="A11090">
        <v>11088</v>
      </c>
      <c r="B11090">
        <v>1.69079809957699</v>
      </c>
      <c r="C11090">
        <v>1.1604698561875799</v>
      </c>
      <c r="D11090">
        <v>-1.3457499556197099</v>
      </c>
      <c r="E11090">
        <v>87247.161597504295</v>
      </c>
    </row>
    <row r="11091" spans="1:5" x14ac:dyDescent="0.3">
      <c r="A11091">
        <v>11089</v>
      </c>
      <c r="B11091">
        <v>-0.216278341963791</v>
      </c>
      <c r="C11091">
        <v>1.15978518423031</v>
      </c>
      <c r="D11091">
        <v>-0.67630055951933898</v>
      </c>
      <c r="E11091">
        <v>75930.935096860005</v>
      </c>
    </row>
    <row r="11092" spans="1:5" x14ac:dyDescent="0.3">
      <c r="A11092">
        <v>11090</v>
      </c>
      <c r="B11092">
        <v>-0.331482586185112</v>
      </c>
      <c r="C11092">
        <v>-1.43619475745054</v>
      </c>
      <c r="D11092">
        <v>0.64818053493833405</v>
      </c>
      <c r="E11092">
        <v>78411.933358799506</v>
      </c>
    </row>
    <row r="11093" spans="1:5" x14ac:dyDescent="0.3">
      <c r="A11093">
        <v>11091</v>
      </c>
      <c r="B11093">
        <v>1.22793638600682</v>
      </c>
      <c r="C11093">
        <v>1.3815433681434399</v>
      </c>
      <c r="D11093">
        <v>0.59218904678658102</v>
      </c>
      <c r="E11093">
        <v>124807.685199944</v>
      </c>
    </row>
    <row r="11094" spans="1:5" x14ac:dyDescent="0.3">
      <c r="A11094">
        <v>11092</v>
      </c>
      <c r="B11094">
        <v>4.4250070908864E-2</v>
      </c>
      <c r="C11094">
        <v>0.63575296344184296</v>
      </c>
      <c r="D11094">
        <v>0.91721860305098601</v>
      </c>
      <c r="E11094">
        <v>109155.406471874</v>
      </c>
    </row>
    <row r="11095" spans="1:5" x14ac:dyDescent="0.3">
      <c r="A11095">
        <v>11093</v>
      </c>
      <c r="B11095">
        <v>0.38811694726323598</v>
      </c>
      <c r="C11095">
        <v>1.4719489762350499</v>
      </c>
      <c r="D11095">
        <v>0.101969022134594</v>
      </c>
      <c r="E11095">
        <v>104127.136444966</v>
      </c>
    </row>
    <row r="11096" spans="1:5" x14ac:dyDescent="0.3">
      <c r="A11096">
        <v>11094</v>
      </c>
      <c r="B11096">
        <v>1.4348615230372901</v>
      </c>
      <c r="C11096">
        <v>-0.87322669600615099</v>
      </c>
      <c r="D11096">
        <v>-6.2843512428841605E-2</v>
      </c>
      <c r="E11096">
        <v>80001.028380905394</v>
      </c>
    </row>
    <row r="11097" spans="1:5" x14ac:dyDescent="0.3">
      <c r="A11097">
        <v>11095</v>
      </c>
      <c r="B11097">
        <v>-1.2664094358695901</v>
      </c>
      <c r="C11097">
        <v>1.16613030577062</v>
      </c>
      <c r="D11097">
        <v>1.0915829322202999</v>
      </c>
      <c r="E11097">
        <v>110121.732251472</v>
      </c>
    </row>
    <row r="11098" spans="1:5" x14ac:dyDescent="0.3">
      <c r="A11098">
        <v>11096</v>
      </c>
      <c r="B11098">
        <v>-0.49190833536479101</v>
      </c>
      <c r="C11098">
        <v>-1.4369277671769101</v>
      </c>
      <c r="D11098">
        <v>1.2866412060005601</v>
      </c>
      <c r="E11098">
        <v>90125.504731649504</v>
      </c>
    </row>
    <row r="11099" spans="1:5" x14ac:dyDescent="0.3">
      <c r="A11099">
        <v>11097</v>
      </c>
      <c r="B11099">
        <v>1.70489304668115E-2</v>
      </c>
      <c r="C11099">
        <v>6.0413268846095297E-2</v>
      </c>
      <c r="D11099">
        <v>-0.99921372783525597</v>
      </c>
      <c r="E11099">
        <v>59665.311079081599</v>
      </c>
    </row>
    <row r="11100" spans="1:5" x14ac:dyDescent="0.3">
      <c r="A11100">
        <v>11098</v>
      </c>
      <c r="B11100">
        <v>-2.7717634430748699E-2</v>
      </c>
      <c r="C11100">
        <v>0.776231326500051</v>
      </c>
      <c r="D11100">
        <v>1.0233123994412201</v>
      </c>
      <c r="E11100">
        <v>108772.81886733101</v>
      </c>
    </row>
    <row r="11101" spans="1:5" x14ac:dyDescent="0.3">
      <c r="A11101">
        <v>11099</v>
      </c>
      <c r="B11101">
        <v>-8.37398948256102E-2</v>
      </c>
      <c r="C11101">
        <v>1.0503337154815</v>
      </c>
      <c r="D11101">
        <v>-0.12457462862989301</v>
      </c>
      <c r="E11101">
        <v>86404.065066203199</v>
      </c>
    </row>
    <row r="11102" spans="1:5" x14ac:dyDescent="0.3">
      <c r="A11102">
        <v>11100</v>
      </c>
      <c r="B11102">
        <v>-0.85691205987239705</v>
      </c>
      <c r="C11102">
        <v>0.72625183254072401</v>
      </c>
      <c r="D11102">
        <v>-7.8905593171413796E-2</v>
      </c>
      <c r="E11102">
        <v>78905.043127057696</v>
      </c>
    </row>
    <row r="11103" spans="1:5" x14ac:dyDescent="0.3">
      <c r="A11103">
        <v>11101</v>
      </c>
      <c r="B11103">
        <v>1.2238279341238101</v>
      </c>
      <c r="C11103">
        <v>0.24611690840794201</v>
      </c>
      <c r="D11103">
        <v>0.251920184977175</v>
      </c>
      <c r="E11103">
        <v>100300.19807275</v>
      </c>
    </row>
    <row r="11104" spans="1:5" x14ac:dyDescent="0.3">
      <c r="A11104">
        <v>11102</v>
      </c>
      <c r="B11104">
        <v>-5.4481148374344701E-2</v>
      </c>
      <c r="C11104">
        <v>-0.758247141611055</v>
      </c>
      <c r="D11104">
        <v>0.23605001503940901</v>
      </c>
      <c r="E11104">
        <v>71241.284298041501</v>
      </c>
    </row>
    <row r="11105" spans="1:5" x14ac:dyDescent="0.3">
      <c r="A11105">
        <v>11103</v>
      </c>
      <c r="B11105">
        <v>-0.61302992187234295</v>
      </c>
      <c r="C11105">
        <v>-1.03763508275171</v>
      </c>
      <c r="D11105">
        <v>1.01614636704665</v>
      </c>
      <c r="E11105">
        <v>84746.035121182693</v>
      </c>
    </row>
    <row r="11106" spans="1:5" x14ac:dyDescent="0.3">
      <c r="A11106">
        <v>11104</v>
      </c>
      <c r="B11106">
        <v>-1.65490507073962</v>
      </c>
      <c r="C11106">
        <v>-1.62851121674275</v>
      </c>
      <c r="D11106">
        <v>-0.48283441675864802</v>
      </c>
      <c r="E11106">
        <v>34265.469642864402</v>
      </c>
    </row>
    <row r="11107" spans="1:5" x14ac:dyDescent="0.3">
      <c r="A11107">
        <v>11105</v>
      </c>
      <c r="B11107">
        <v>-1.3678911268948899</v>
      </c>
      <c r="C11107">
        <v>-1.24887257482061</v>
      </c>
      <c r="D11107">
        <v>1.07517094840587</v>
      </c>
      <c r="E11107">
        <v>74103.572623881904</v>
      </c>
    </row>
    <row r="11108" spans="1:5" x14ac:dyDescent="0.3">
      <c r="A11108">
        <v>11106</v>
      </c>
      <c r="B11108">
        <v>1.5397258602706601</v>
      </c>
      <c r="C11108">
        <v>0.78426891008641397</v>
      </c>
      <c r="D11108">
        <v>-1.3105982168124399</v>
      </c>
      <c r="E11108">
        <v>76323.500178048795</v>
      </c>
    </row>
    <row r="11109" spans="1:5" x14ac:dyDescent="0.3">
      <c r="A11109">
        <v>11107</v>
      </c>
      <c r="B11109">
        <v>1.68404326174534</v>
      </c>
      <c r="C11109">
        <v>-1.51641834571752</v>
      </c>
      <c r="D11109">
        <v>-1.19417534374729</v>
      </c>
      <c r="E11109">
        <v>46333.065365399903</v>
      </c>
    </row>
    <row r="11110" spans="1:5" x14ac:dyDescent="0.3">
      <c r="A11110">
        <v>11108</v>
      </c>
      <c r="B11110">
        <v>1.64345230517366</v>
      </c>
      <c r="C11110">
        <v>-0.67117752974327305</v>
      </c>
      <c r="D11110">
        <v>0.84548875993768802</v>
      </c>
      <c r="E11110">
        <v>106117.26245141801</v>
      </c>
    </row>
    <row r="11111" spans="1:5" x14ac:dyDescent="0.3">
      <c r="A11111">
        <v>11109</v>
      </c>
      <c r="B11111">
        <v>1.1753860131532201</v>
      </c>
      <c r="C11111">
        <v>1.47093007393083</v>
      </c>
      <c r="D11111">
        <v>-0.98713350762473795</v>
      </c>
      <c r="E11111">
        <v>90231.926122101795</v>
      </c>
    </row>
    <row r="11112" spans="1:5" x14ac:dyDescent="0.3">
      <c r="A11112">
        <v>11110</v>
      </c>
      <c r="B11112">
        <v>-1.25258228273747</v>
      </c>
      <c r="C11112">
        <v>0.31725792510015499</v>
      </c>
      <c r="D11112">
        <v>1.1510583690912</v>
      </c>
      <c r="E11112">
        <v>95968.313111088806</v>
      </c>
    </row>
    <row r="11113" spans="1:5" x14ac:dyDescent="0.3">
      <c r="A11113">
        <v>11111</v>
      </c>
      <c r="B11113">
        <v>0.85929059779873096</v>
      </c>
      <c r="C11113">
        <v>-1.46128414250475</v>
      </c>
      <c r="D11113">
        <v>-0.36640975762200301</v>
      </c>
      <c r="E11113">
        <v>55025.682549508798</v>
      </c>
    </row>
    <row r="11114" spans="1:5" x14ac:dyDescent="0.3">
      <c r="A11114">
        <v>11112</v>
      </c>
      <c r="B11114">
        <v>-1.06356102317794</v>
      </c>
      <c r="C11114">
        <v>-1.24230530700647</v>
      </c>
      <c r="D11114">
        <v>1.2038654417199</v>
      </c>
      <c r="E11114">
        <v>82146.696103866401</v>
      </c>
    </row>
    <row r="11115" spans="1:5" x14ac:dyDescent="0.3">
      <c r="A11115">
        <v>11113</v>
      </c>
      <c r="B11115">
        <v>1.6079490260252101</v>
      </c>
      <c r="C11115">
        <v>1.6037931952133</v>
      </c>
      <c r="D11115">
        <v>0.77923134278714301</v>
      </c>
      <c r="E11115">
        <v>137659.75362322701</v>
      </c>
    </row>
    <row r="11116" spans="1:5" x14ac:dyDescent="0.3">
      <c r="A11116">
        <v>11114</v>
      </c>
      <c r="B11116">
        <v>1.65120719411824</v>
      </c>
      <c r="C11116">
        <v>-0.56422653477834595</v>
      </c>
      <c r="D11116">
        <v>0.78621107117885203</v>
      </c>
      <c r="E11116">
        <v>107252.468103455</v>
      </c>
    </row>
    <row r="11117" spans="1:5" x14ac:dyDescent="0.3">
      <c r="A11117">
        <v>11115</v>
      </c>
      <c r="B11117">
        <v>1.3685601752807699</v>
      </c>
      <c r="C11117">
        <v>-0.83034263097462002</v>
      </c>
      <c r="D11117">
        <v>1.5340169122190199</v>
      </c>
      <c r="E11117">
        <v>113616.334761771</v>
      </c>
    </row>
    <row r="11118" spans="1:5" x14ac:dyDescent="0.3">
      <c r="A11118">
        <v>11116</v>
      </c>
      <c r="B11118">
        <v>1.0864431198553399</v>
      </c>
      <c r="C11118">
        <v>1.4319947602977301</v>
      </c>
      <c r="D11118">
        <v>-0.73210829767403696</v>
      </c>
      <c r="E11118">
        <v>93699.477450428996</v>
      </c>
    </row>
    <row r="11119" spans="1:5" x14ac:dyDescent="0.3">
      <c r="A11119">
        <v>11117</v>
      </c>
      <c r="B11119">
        <v>0.73745459725868601</v>
      </c>
      <c r="C11119">
        <v>1.09040135946464</v>
      </c>
      <c r="D11119">
        <v>0.56442531390894801</v>
      </c>
      <c r="E11119">
        <v>111111.022076475</v>
      </c>
    </row>
    <row r="11120" spans="1:5" x14ac:dyDescent="0.3">
      <c r="A11120">
        <v>11118</v>
      </c>
      <c r="B11120">
        <v>1.1292787943939799</v>
      </c>
      <c r="C11120">
        <v>0.44639049367955502</v>
      </c>
      <c r="D11120">
        <v>-1.3357052290709599</v>
      </c>
      <c r="E11120">
        <v>65015.446417011903</v>
      </c>
    </row>
    <row r="11121" spans="1:5" x14ac:dyDescent="0.3">
      <c r="A11121">
        <v>11119</v>
      </c>
      <c r="B11121">
        <v>1.6352113617762301E-2</v>
      </c>
      <c r="C11121">
        <v>0.80960167531010896</v>
      </c>
      <c r="D11121">
        <v>1.1778024545313699</v>
      </c>
      <c r="E11121">
        <v>121718.563472965</v>
      </c>
    </row>
    <row r="11122" spans="1:5" x14ac:dyDescent="0.3">
      <c r="A11122">
        <v>11120</v>
      </c>
      <c r="B11122">
        <v>-1.6395368478249901</v>
      </c>
      <c r="C11122">
        <v>0.71277912728218495</v>
      </c>
      <c r="D11122">
        <v>1.55598195669323</v>
      </c>
      <c r="E11122">
        <v>113177.87697734901</v>
      </c>
    </row>
    <row r="11123" spans="1:5" x14ac:dyDescent="0.3">
      <c r="A11123">
        <v>11121</v>
      </c>
      <c r="B11123">
        <v>-1.0373344501769699</v>
      </c>
      <c r="C11123">
        <v>0.93892562236064303</v>
      </c>
      <c r="D11123">
        <v>0.18309101766972999</v>
      </c>
      <c r="E11123">
        <v>88097.491475229501</v>
      </c>
    </row>
    <row r="11124" spans="1:5" x14ac:dyDescent="0.3">
      <c r="A11124">
        <v>11122</v>
      </c>
      <c r="B11124">
        <v>-0.96257814998934499</v>
      </c>
      <c r="C11124">
        <v>0.307602360287134</v>
      </c>
      <c r="D11124">
        <v>-0.30392587423599798</v>
      </c>
      <c r="E11124">
        <v>70269.165703437204</v>
      </c>
    </row>
    <row r="11125" spans="1:5" x14ac:dyDescent="0.3">
      <c r="A11125">
        <v>11123</v>
      </c>
      <c r="B11125">
        <v>-1.6641006215042</v>
      </c>
      <c r="C11125">
        <v>1.56625622368888</v>
      </c>
      <c r="D11125">
        <v>-0.16997385055049</v>
      </c>
      <c r="E11125">
        <v>78766.415371302603</v>
      </c>
    </row>
    <row r="11126" spans="1:5" x14ac:dyDescent="0.3">
      <c r="A11126">
        <v>11124</v>
      </c>
      <c r="B11126">
        <v>-1.46884702192144</v>
      </c>
      <c r="C11126">
        <v>0.30685165656223301</v>
      </c>
      <c r="D11126">
        <v>0.63431548411573402</v>
      </c>
      <c r="E11126">
        <v>84395.063123735003</v>
      </c>
    </row>
    <row r="11127" spans="1:5" x14ac:dyDescent="0.3">
      <c r="A11127">
        <v>11125</v>
      </c>
      <c r="B11127">
        <v>-0.19765605868047501</v>
      </c>
      <c r="C11127">
        <v>0.69890624796007295</v>
      </c>
      <c r="D11127">
        <v>1.0452333769245199</v>
      </c>
      <c r="E11127">
        <v>113756.308575287</v>
      </c>
    </row>
    <row r="11128" spans="1:5" x14ac:dyDescent="0.3">
      <c r="A11128">
        <v>11126</v>
      </c>
      <c r="B11128">
        <v>1.5662901308992201</v>
      </c>
      <c r="C11128">
        <v>1.03890077217487</v>
      </c>
      <c r="D11128">
        <v>-1.44424968887702</v>
      </c>
      <c r="E11128">
        <v>73227.123050066293</v>
      </c>
    </row>
    <row r="11129" spans="1:5" x14ac:dyDescent="0.3">
      <c r="A11129">
        <v>11127</v>
      </c>
      <c r="B11129">
        <v>1.6704552617269199</v>
      </c>
      <c r="C11129">
        <v>-0.11610848958146699</v>
      </c>
      <c r="D11129">
        <v>0.734549364361891</v>
      </c>
      <c r="E11129">
        <v>108034.068332571</v>
      </c>
    </row>
    <row r="11130" spans="1:5" x14ac:dyDescent="0.3">
      <c r="A11130">
        <v>11128</v>
      </c>
      <c r="B11130">
        <v>7.1501271677839096E-2</v>
      </c>
      <c r="C11130">
        <v>-2.72550307314606E-2</v>
      </c>
      <c r="D11130">
        <v>-0.17238735671574801</v>
      </c>
      <c r="E11130">
        <v>81780.990098071605</v>
      </c>
    </row>
    <row r="11131" spans="1:5" x14ac:dyDescent="0.3">
      <c r="A11131">
        <v>11129</v>
      </c>
      <c r="B11131">
        <v>-0.132756007759668</v>
      </c>
      <c r="C11131">
        <v>-1.09034221694852</v>
      </c>
      <c r="D11131">
        <v>-1.59142103665596</v>
      </c>
      <c r="E11131">
        <v>33018.899138956403</v>
      </c>
    </row>
    <row r="11132" spans="1:5" x14ac:dyDescent="0.3">
      <c r="A11132">
        <v>11130</v>
      </c>
      <c r="B11132">
        <v>-0.92733405868544205</v>
      </c>
      <c r="C11132">
        <v>0.40975165072208097</v>
      </c>
      <c r="D11132">
        <v>0.99235226753783301</v>
      </c>
      <c r="E11132">
        <v>102244.00092928</v>
      </c>
    </row>
    <row r="11133" spans="1:5" x14ac:dyDescent="0.3">
      <c r="A11133">
        <v>11131</v>
      </c>
      <c r="B11133">
        <v>0.72362235746654002</v>
      </c>
      <c r="C11133">
        <v>-1.2198340270641701</v>
      </c>
      <c r="D11133">
        <v>-0.50876180720529796</v>
      </c>
      <c r="E11133">
        <v>66519.332882995499</v>
      </c>
    </row>
    <row r="11134" spans="1:5" x14ac:dyDescent="0.3">
      <c r="A11134">
        <v>11132</v>
      </c>
      <c r="B11134">
        <v>-1.2581995151524501</v>
      </c>
      <c r="C11134">
        <v>1.27284752857901</v>
      </c>
      <c r="D11134">
        <v>-0.84878647182361899</v>
      </c>
      <c r="E11134">
        <v>62114.615942729601</v>
      </c>
    </row>
    <row r="11135" spans="1:5" x14ac:dyDescent="0.3">
      <c r="A11135">
        <v>11133</v>
      </c>
      <c r="B11135">
        <v>-1.6366588054701601</v>
      </c>
      <c r="C11135">
        <v>-0.271726501963239</v>
      </c>
      <c r="D11135">
        <v>-1.51527548569799</v>
      </c>
      <c r="E11135">
        <v>24813.711559748899</v>
      </c>
    </row>
    <row r="11136" spans="1:5" x14ac:dyDescent="0.3">
      <c r="A11136">
        <v>11134</v>
      </c>
      <c r="B11136">
        <v>0.30521941396079399</v>
      </c>
      <c r="C11136">
        <v>1.5120360640288799</v>
      </c>
      <c r="D11136">
        <v>-1.09169010377551</v>
      </c>
      <c r="E11136">
        <v>78512.286908288195</v>
      </c>
    </row>
    <row r="11137" spans="1:5" x14ac:dyDescent="0.3">
      <c r="A11137">
        <v>11135</v>
      </c>
      <c r="B11137">
        <v>-0.45094201771273201</v>
      </c>
      <c r="C11137">
        <v>-1.6363922103215001</v>
      </c>
      <c r="D11137">
        <v>0.47359815695152901</v>
      </c>
      <c r="E11137">
        <v>63920.4523323471</v>
      </c>
    </row>
    <row r="11138" spans="1:5" x14ac:dyDescent="0.3">
      <c r="A11138">
        <v>11136</v>
      </c>
      <c r="B11138">
        <v>-0.26064012462460301</v>
      </c>
      <c r="C11138">
        <v>-1.3583030723613101</v>
      </c>
      <c r="D11138">
        <v>0.45566828176482399</v>
      </c>
      <c r="E11138">
        <v>76963.741000234702</v>
      </c>
    </row>
    <row r="11139" spans="1:5" x14ac:dyDescent="0.3">
      <c r="A11139">
        <v>11137</v>
      </c>
      <c r="B11139">
        <v>-0.66366393338341201</v>
      </c>
      <c r="C11139">
        <v>1.02860611949891</v>
      </c>
      <c r="D11139">
        <v>-1.2151911272637199</v>
      </c>
      <c r="E11139">
        <v>59301.069153598597</v>
      </c>
    </row>
    <row r="11140" spans="1:5" x14ac:dyDescent="0.3">
      <c r="A11140">
        <v>11138</v>
      </c>
      <c r="B11140">
        <v>-0.69515586345501101</v>
      </c>
      <c r="C11140">
        <v>-0.51033820029124399</v>
      </c>
      <c r="D11140">
        <v>-8.3848787475321498E-2</v>
      </c>
      <c r="E11140">
        <v>69448.465081496601</v>
      </c>
    </row>
    <row r="11141" spans="1:5" x14ac:dyDescent="0.3">
      <c r="A11141">
        <v>11139</v>
      </c>
      <c r="B11141">
        <v>-1.2069928303380499</v>
      </c>
      <c r="C11141">
        <v>0.90850385324393801</v>
      </c>
      <c r="D11141">
        <v>0.77639931701267495</v>
      </c>
      <c r="E11141">
        <v>103167.79198021399</v>
      </c>
    </row>
    <row r="11142" spans="1:5" x14ac:dyDescent="0.3">
      <c r="A11142">
        <v>11140</v>
      </c>
      <c r="B11142">
        <v>-0.50419005145366902</v>
      </c>
      <c r="C11142">
        <v>-1.01627667259506</v>
      </c>
      <c r="D11142">
        <v>1.0220403200932699</v>
      </c>
      <c r="E11142">
        <v>92449.209687706199</v>
      </c>
    </row>
    <row r="11143" spans="1:5" x14ac:dyDescent="0.3">
      <c r="A11143">
        <v>11141</v>
      </c>
      <c r="B11143">
        <v>1.42912852879715</v>
      </c>
      <c r="C11143">
        <v>1.4363321030502301</v>
      </c>
      <c r="D11143">
        <v>0.15596074920491501</v>
      </c>
      <c r="E11143">
        <v>123888.990876806</v>
      </c>
    </row>
    <row r="11144" spans="1:5" x14ac:dyDescent="0.3">
      <c r="A11144">
        <v>11142</v>
      </c>
      <c r="B11144">
        <v>-1.1222388191557999</v>
      </c>
      <c r="C11144">
        <v>-1.4629437550306399</v>
      </c>
      <c r="D11144">
        <v>0.188359475572698</v>
      </c>
      <c r="E11144">
        <v>57010.785527443499</v>
      </c>
    </row>
    <row r="11145" spans="1:5" x14ac:dyDescent="0.3">
      <c r="A11145">
        <v>11143</v>
      </c>
      <c r="B11145">
        <v>0.41201955023063702</v>
      </c>
      <c r="C11145">
        <v>0.28257414234926898</v>
      </c>
      <c r="D11145">
        <v>-0.97105087549272395</v>
      </c>
      <c r="E11145">
        <v>68676.574478668306</v>
      </c>
    </row>
    <row r="11146" spans="1:5" x14ac:dyDescent="0.3">
      <c r="A11146">
        <v>11144</v>
      </c>
      <c r="B11146">
        <v>0.76220003988940399</v>
      </c>
      <c r="C11146">
        <v>1.31896940078046</v>
      </c>
      <c r="D11146">
        <v>1.0572494911507699</v>
      </c>
      <c r="E11146">
        <v>130155.58881997599</v>
      </c>
    </row>
    <row r="11147" spans="1:5" x14ac:dyDescent="0.3">
      <c r="A11147">
        <v>11145</v>
      </c>
      <c r="B11147">
        <v>5.26353910374193E-2</v>
      </c>
      <c r="C11147">
        <v>0.73789427958170395</v>
      </c>
      <c r="D11147">
        <v>-0.35935826630143303</v>
      </c>
      <c r="E11147">
        <v>90205.296367316594</v>
      </c>
    </row>
    <row r="11148" spans="1:5" x14ac:dyDescent="0.3">
      <c r="A11148">
        <v>11146</v>
      </c>
      <c r="B11148">
        <v>-7.4671279605143207E-2</v>
      </c>
      <c r="C11148">
        <v>1.30404106330462</v>
      </c>
      <c r="D11148">
        <v>0.15000274509667599</v>
      </c>
      <c r="E11148">
        <v>97276.350493312901</v>
      </c>
    </row>
    <row r="11149" spans="1:5" x14ac:dyDescent="0.3">
      <c r="A11149">
        <v>11147</v>
      </c>
      <c r="B11149">
        <v>0.47415261193758101</v>
      </c>
      <c r="C11149">
        <v>-0.92356645913172297</v>
      </c>
      <c r="D11149">
        <v>-1.38417110931103</v>
      </c>
      <c r="E11149">
        <v>37667.580403328902</v>
      </c>
    </row>
    <row r="11150" spans="1:5" x14ac:dyDescent="0.3">
      <c r="A11150">
        <v>11148</v>
      </c>
      <c r="B11150">
        <v>0.66235511275060599</v>
      </c>
      <c r="C11150">
        <v>-1.3450544722609801</v>
      </c>
      <c r="D11150">
        <v>1.2383580482512</v>
      </c>
      <c r="E11150">
        <v>104254.228223303</v>
      </c>
    </row>
    <row r="11151" spans="1:5" x14ac:dyDescent="0.3">
      <c r="A11151">
        <v>11149</v>
      </c>
      <c r="B11151">
        <v>0.98230248153769395</v>
      </c>
      <c r="C11151">
        <v>-0.423507744590914</v>
      </c>
      <c r="D11151">
        <v>-1.25218525509658</v>
      </c>
      <c r="E11151">
        <v>56971.150101322499</v>
      </c>
    </row>
    <row r="11152" spans="1:5" x14ac:dyDescent="0.3">
      <c r="A11152">
        <v>11150</v>
      </c>
      <c r="B11152">
        <v>0.49151066512299602</v>
      </c>
      <c r="C11152">
        <v>-0.35297797403202502</v>
      </c>
      <c r="D11152">
        <v>-0.74357413018547802</v>
      </c>
      <c r="E11152">
        <v>63608.616721767197</v>
      </c>
    </row>
    <row r="11153" spans="1:5" x14ac:dyDescent="0.3">
      <c r="A11153">
        <v>11151</v>
      </c>
      <c r="B11153">
        <v>-1.44771903396267</v>
      </c>
      <c r="C11153">
        <v>-2.3606468883449899E-2</v>
      </c>
      <c r="D11153">
        <v>-1.04043191966309</v>
      </c>
      <c r="E11153">
        <v>44669.279160653401</v>
      </c>
    </row>
    <row r="11154" spans="1:5" x14ac:dyDescent="0.3">
      <c r="A11154">
        <v>11152</v>
      </c>
      <c r="B11154">
        <v>0.39879332531342598</v>
      </c>
      <c r="C11154">
        <v>-0.85070731083225504</v>
      </c>
      <c r="D11154">
        <v>0.65675562965593803</v>
      </c>
      <c r="E11154">
        <v>85021.305246494303</v>
      </c>
    </row>
    <row r="11155" spans="1:5" x14ac:dyDescent="0.3">
      <c r="A11155">
        <v>11153</v>
      </c>
      <c r="B11155">
        <v>-0.87978777926722596</v>
      </c>
      <c r="C11155">
        <v>0.256661597292344</v>
      </c>
      <c r="D11155">
        <v>-5.8058360153708201E-3</v>
      </c>
      <c r="E11155">
        <v>68346.856192618303</v>
      </c>
    </row>
    <row r="11156" spans="1:5" x14ac:dyDescent="0.3">
      <c r="A11156">
        <v>11154</v>
      </c>
      <c r="B11156">
        <v>1.5073240939308401</v>
      </c>
      <c r="C11156">
        <v>1.0064572738541699</v>
      </c>
      <c r="D11156">
        <v>0.92694296498872197</v>
      </c>
      <c r="E11156">
        <v>124707.71942805999</v>
      </c>
    </row>
    <row r="11157" spans="1:5" x14ac:dyDescent="0.3">
      <c r="A11157">
        <v>11155</v>
      </c>
      <c r="B11157">
        <v>1.6158743742803501</v>
      </c>
      <c r="C11157">
        <v>0.88015988103770104</v>
      </c>
      <c r="D11157">
        <v>-0.68242528759829102</v>
      </c>
      <c r="E11157">
        <v>89342.942778358702</v>
      </c>
    </row>
    <row r="11158" spans="1:5" x14ac:dyDescent="0.3">
      <c r="A11158">
        <v>11156</v>
      </c>
      <c r="B11158">
        <v>0.277458144408677</v>
      </c>
      <c r="C11158">
        <v>1.13037294370093</v>
      </c>
      <c r="D11158">
        <v>-0.49536930924764999</v>
      </c>
      <c r="E11158">
        <v>88301.817968707299</v>
      </c>
    </row>
    <row r="11159" spans="1:5" x14ac:dyDescent="0.3">
      <c r="A11159">
        <v>11157</v>
      </c>
      <c r="B11159">
        <v>-1.5230695004714501</v>
      </c>
      <c r="C11159">
        <v>1.3178261714628901</v>
      </c>
      <c r="D11159">
        <v>-0.70966558112985001</v>
      </c>
      <c r="E11159">
        <v>67740.795289252696</v>
      </c>
    </row>
    <row r="11160" spans="1:5" x14ac:dyDescent="0.3">
      <c r="A11160">
        <v>11158</v>
      </c>
      <c r="B11160">
        <v>-0.53127048658087295</v>
      </c>
      <c r="C11160">
        <v>-0.335826787588686</v>
      </c>
      <c r="D11160">
        <v>1.29890590454937</v>
      </c>
      <c r="E11160">
        <v>102390.773956123</v>
      </c>
    </row>
    <row r="11161" spans="1:5" x14ac:dyDescent="0.3">
      <c r="A11161">
        <v>11159</v>
      </c>
      <c r="B11161">
        <v>-0.59538679485862001</v>
      </c>
      <c r="C11161">
        <v>1.0663917865399799</v>
      </c>
      <c r="D11161">
        <v>-0.245895026550211</v>
      </c>
      <c r="E11161">
        <v>82079.146423511804</v>
      </c>
    </row>
    <row r="11162" spans="1:5" x14ac:dyDescent="0.3">
      <c r="A11162">
        <v>11160</v>
      </c>
      <c r="B11162">
        <v>0.48972831514266402</v>
      </c>
      <c r="C11162">
        <v>-1.6385909862533901</v>
      </c>
      <c r="D11162">
        <v>1.5977922804104301</v>
      </c>
      <c r="E11162">
        <v>103372.100862851</v>
      </c>
    </row>
    <row r="11163" spans="1:5" x14ac:dyDescent="0.3">
      <c r="A11163">
        <v>11161</v>
      </c>
      <c r="B11163">
        <v>-0.37756006344903797</v>
      </c>
      <c r="C11163">
        <v>-0.69510000014935902</v>
      </c>
      <c r="D11163">
        <v>0.46893569384310801</v>
      </c>
      <c r="E11163">
        <v>80118.808587044201</v>
      </c>
    </row>
    <row r="11164" spans="1:5" x14ac:dyDescent="0.3">
      <c r="A11164">
        <v>11162</v>
      </c>
      <c r="B11164">
        <v>-3.0211203608811001E-2</v>
      </c>
      <c r="C11164">
        <v>-0.98945624892263895</v>
      </c>
      <c r="D11164">
        <v>1.43616009567861</v>
      </c>
      <c r="E11164">
        <v>106550.300868169</v>
      </c>
    </row>
    <row r="11165" spans="1:5" x14ac:dyDescent="0.3">
      <c r="A11165">
        <v>11163</v>
      </c>
      <c r="B11165">
        <v>-0.261525755631285</v>
      </c>
      <c r="C11165">
        <v>-0.46404016562247802</v>
      </c>
      <c r="D11165">
        <v>-1.56235837942051</v>
      </c>
      <c r="E11165">
        <v>39683.5398231953</v>
      </c>
    </row>
    <row r="11166" spans="1:5" x14ac:dyDescent="0.3">
      <c r="A11166">
        <v>11164</v>
      </c>
      <c r="B11166">
        <v>-1.5036676664795201</v>
      </c>
      <c r="C11166">
        <v>-0.330135531212636</v>
      </c>
      <c r="D11166">
        <v>1.2909016700962199</v>
      </c>
      <c r="E11166">
        <v>94759.734707183699</v>
      </c>
    </row>
    <row r="11167" spans="1:5" x14ac:dyDescent="0.3">
      <c r="A11167">
        <v>11165</v>
      </c>
      <c r="B11167">
        <v>-0.28143975273376998</v>
      </c>
      <c r="C11167">
        <v>1.2595793724833</v>
      </c>
      <c r="D11167">
        <v>-0.83627011649095395</v>
      </c>
      <c r="E11167">
        <v>76839.158428984301</v>
      </c>
    </row>
    <row r="11168" spans="1:5" x14ac:dyDescent="0.3">
      <c r="A11168">
        <v>11166</v>
      </c>
      <c r="B11168">
        <v>0.24461596652426301</v>
      </c>
      <c r="C11168">
        <v>-1.64719371414652</v>
      </c>
      <c r="D11168">
        <v>-0.281709917112903</v>
      </c>
      <c r="E11168">
        <v>56065.631784281097</v>
      </c>
    </row>
    <row r="11169" spans="1:5" x14ac:dyDescent="0.3">
      <c r="A11169">
        <v>11167</v>
      </c>
      <c r="B11169">
        <v>2.80149957767554E-2</v>
      </c>
      <c r="C11169">
        <v>1.4099268577606601</v>
      </c>
      <c r="D11169">
        <v>0.48354473096554201</v>
      </c>
      <c r="E11169">
        <v>109530.142616615</v>
      </c>
    </row>
    <row r="11170" spans="1:5" x14ac:dyDescent="0.3">
      <c r="A11170">
        <v>11168</v>
      </c>
      <c r="B11170">
        <v>-0.57327536115783595</v>
      </c>
      <c r="C11170">
        <v>-1.03629120583252</v>
      </c>
      <c r="D11170">
        <v>0.627695507023042</v>
      </c>
      <c r="E11170">
        <v>75370.105847556901</v>
      </c>
    </row>
    <row r="11171" spans="1:5" x14ac:dyDescent="0.3">
      <c r="A11171">
        <v>11169</v>
      </c>
      <c r="B11171">
        <v>1.48602119851139</v>
      </c>
      <c r="C11171">
        <v>-1.1439948006760401</v>
      </c>
      <c r="D11171">
        <v>-1.4079225748019499</v>
      </c>
      <c r="E11171">
        <v>45170.329190703203</v>
      </c>
    </row>
    <row r="11172" spans="1:5" x14ac:dyDescent="0.3">
      <c r="A11172">
        <v>11170</v>
      </c>
      <c r="B11172">
        <v>-0.24694738624503401</v>
      </c>
      <c r="C11172">
        <v>0.898551872305274</v>
      </c>
      <c r="D11172">
        <v>-0.77247978968186304</v>
      </c>
      <c r="E11172">
        <v>72325.397088335594</v>
      </c>
    </row>
    <row r="11173" spans="1:5" x14ac:dyDescent="0.3">
      <c r="A11173">
        <v>11171</v>
      </c>
      <c r="B11173">
        <v>-1.5109237641241999</v>
      </c>
      <c r="C11173">
        <v>-0.95516977660227098</v>
      </c>
      <c r="D11173">
        <v>0.131553946661186</v>
      </c>
      <c r="E11173">
        <v>53903.176580277599</v>
      </c>
    </row>
    <row r="11174" spans="1:5" x14ac:dyDescent="0.3">
      <c r="A11174">
        <v>11172</v>
      </c>
      <c r="B11174">
        <v>-0.90702121257374801</v>
      </c>
      <c r="C11174">
        <v>-0.41384301626011599</v>
      </c>
      <c r="D11174">
        <v>-0.69035476574774501</v>
      </c>
      <c r="E11174">
        <v>51953.334631086</v>
      </c>
    </row>
    <row r="11175" spans="1:5" x14ac:dyDescent="0.3">
      <c r="A11175">
        <v>11173</v>
      </c>
      <c r="B11175">
        <v>-0.90067292496512597</v>
      </c>
      <c r="C11175">
        <v>0.22115021290200601</v>
      </c>
      <c r="D11175">
        <v>0.48926475678898601</v>
      </c>
      <c r="E11175">
        <v>86645.199815332802</v>
      </c>
    </row>
    <row r="11176" spans="1:5" x14ac:dyDescent="0.3">
      <c r="A11176">
        <v>11174</v>
      </c>
      <c r="B11176">
        <v>1.52505544616314</v>
      </c>
      <c r="C11176">
        <v>-0.75611396151017296</v>
      </c>
      <c r="D11176">
        <v>0.42510196060968902</v>
      </c>
      <c r="E11176">
        <v>96947.266302726799</v>
      </c>
    </row>
    <row r="11177" spans="1:5" x14ac:dyDescent="0.3">
      <c r="A11177">
        <v>11175</v>
      </c>
      <c r="B11177">
        <v>-1.42196265478574</v>
      </c>
      <c r="C11177">
        <v>-0.18345873398415399</v>
      </c>
      <c r="D11177">
        <v>0.247766894415727</v>
      </c>
      <c r="E11177">
        <v>71865.0360835022</v>
      </c>
    </row>
    <row r="11178" spans="1:5" x14ac:dyDescent="0.3">
      <c r="A11178">
        <v>11176</v>
      </c>
      <c r="B11178">
        <v>-0.237709894045631</v>
      </c>
      <c r="C11178">
        <v>-0.29730486204301398</v>
      </c>
      <c r="D11178">
        <v>-0.781158736852687</v>
      </c>
      <c r="E11178">
        <v>50304.049261073997</v>
      </c>
    </row>
    <row r="11179" spans="1:5" x14ac:dyDescent="0.3">
      <c r="A11179">
        <v>11177</v>
      </c>
      <c r="B11179">
        <v>0.47636237240080098</v>
      </c>
      <c r="C11179">
        <v>-0.703604329717337</v>
      </c>
      <c r="D11179">
        <v>1.00790991841498</v>
      </c>
      <c r="E11179">
        <v>107261.690403209</v>
      </c>
    </row>
    <row r="11180" spans="1:5" x14ac:dyDescent="0.3">
      <c r="A11180">
        <v>11178</v>
      </c>
      <c r="B11180">
        <v>-0.92026764313793197</v>
      </c>
      <c r="C11180">
        <v>1.3134720042904</v>
      </c>
      <c r="D11180">
        <v>0.716909062729288</v>
      </c>
      <c r="E11180">
        <v>98570.800984309302</v>
      </c>
    </row>
    <row r="11181" spans="1:5" x14ac:dyDescent="0.3">
      <c r="A11181">
        <v>11179</v>
      </c>
      <c r="B11181">
        <v>-1.23547311502813</v>
      </c>
      <c r="C11181">
        <v>0.47488623607568198</v>
      </c>
      <c r="D11181">
        <v>1.6948275249095299</v>
      </c>
      <c r="E11181">
        <v>111556.877463122</v>
      </c>
    </row>
    <row r="11182" spans="1:5" x14ac:dyDescent="0.3">
      <c r="A11182">
        <v>11180</v>
      </c>
      <c r="B11182">
        <v>-0.63939594598938798</v>
      </c>
      <c r="C11182">
        <v>0.81643023823609595</v>
      </c>
      <c r="D11182">
        <v>0.87315309225909499</v>
      </c>
      <c r="E11182">
        <v>104016.229546505</v>
      </c>
    </row>
    <row r="11183" spans="1:5" x14ac:dyDescent="0.3">
      <c r="A11183">
        <v>11181</v>
      </c>
      <c r="B11183">
        <v>-1.0611656695549601</v>
      </c>
      <c r="C11183">
        <v>1.7197266400925499</v>
      </c>
      <c r="D11183">
        <v>-1.45597033492215</v>
      </c>
      <c r="E11183">
        <v>51439.686971792296</v>
      </c>
    </row>
    <row r="11184" spans="1:5" x14ac:dyDescent="0.3">
      <c r="A11184">
        <v>11182</v>
      </c>
      <c r="B11184">
        <v>-1.1757248743183699</v>
      </c>
      <c r="C11184">
        <v>1.1121982604688201</v>
      </c>
      <c r="D11184">
        <v>0.72630954982753404</v>
      </c>
      <c r="E11184">
        <v>100447.476045523</v>
      </c>
    </row>
    <row r="11185" spans="1:5" x14ac:dyDescent="0.3">
      <c r="A11185">
        <v>11183</v>
      </c>
      <c r="B11185">
        <v>1.3484065815474</v>
      </c>
      <c r="C11185">
        <v>0.97101816497822402</v>
      </c>
      <c r="D11185">
        <v>-1.6945105138269001</v>
      </c>
      <c r="E11185">
        <v>66874.963599091396</v>
      </c>
    </row>
    <row r="11186" spans="1:5" x14ac:dyDescent="0.3">
      <c r="A11186">
        <v>11184</v>
      </c>
      <c r="B11186">
        <v>1.42976795082535</v>
      </c>
      <c r="C11186">
        <v>0.30942887485814002</v>
      </c>
      <c r="D11186">
        <v>0.39893606303305801</v>
      </c>
      <c r="E11186">
        <v>107856.087026006</v>
      </c>
    </row>
    <row r="11187" spans="1:5" x14ac:dyDescent="0.3">
      <c r="A11187">
        <v>11185</v>
      </c>
      <c r="B11187">
        <v>-1.7337295785586799</v>
      </c>
      <c r="C11187">
        <v>0.91494037268249595</v>
      </c>
      <c r="D11187">
        <v>-1.0120427665795</v>
      </c>
      <c r="E11187">
        <v>58298.4923139944</v>
      </c>
    </row>
    <row r="11188" spans="1:5" x14ac:dyDescent="0.3">
      <c r="A11188">
        <v>11186</v>
      </c>
      <c r="B11188">
        <v>-1.35158494495325</v>
      </c>
      <c r="C11188">
        <v>-0.34139074592611002</v>
      </c>
      <c r="D11188">
        <v>-0.41708397855534401</v>
      </c>
      <c r="E11188">
        <v>65387.836368462398</v>
      </c>
    </row>
    <row r="11189" spans="1:5" x14ac:dyDescent="0.3">
      <c r="A11189">
        <v>11187</v>
      </c>
      <c r="B11189">
        <v>-0.69947794020868403</v>
      </c>
      <c r="C11189">
        <v>0.31758607846820203</v>
      </c>
      <c r="D11189">
        <v>-0.37833198161999998</v>
      </c>
      <c r="E11189">
        <v>71297.833890024704</v>
      </c>
    </row>
    <row r="11190" spans="1:5" x14ac:dyDescent="0.3">
      <c r="A11190">
        <v>11188</v>
      </c>
      <c r="B11190">
        <v>0.76249042509027498</v>
      </c>
      <c r="C11190">
        <v>-0.793232157628048</v>
      </c>
      <c r="D11190">
        <v>-0.80207908429291896</v>
      </c>
      <c r="E11190">
        <v>62950.126062843301</v>
      </c>
    </row>
    <row r="11191" spans="1:5" x14ac:dyDescent="0.3">
      <c r="A11191">
        <v>11189</v>
      </c>
      <c r="B11191">
        <v>0.477561140152505</v>
      </c>
      <c r="C11191">
        <v>0.58898077440768104</v>
      </c>
      <c r="D11191">
        <v>-0.66098201230063502</v>
      </c>
      <c r="E11191">
        <v>73314.8782952037</v>
      </c>
    </row>
    <row r="11192" spans="1:5" x14ac:dyDescent="0.3">
      <c r="A11192">
        <v>11190</v>
      </c>
      <c r="B11192">
        <v>-0.36554439262192101</v>
      </c>
      <c r="C11192">
        <v>-0.40203108826095701</v>
      </c>
      <c r="D11192">
        <v>0.60497310315500796</v>
      </c>
      <c r="E11192">
        <v>85111.881941847299</v>
      </c>
    </row>
    <row r="11193" spans="1:5" x14ac:dyDescent="0.3">
      <c r="A11193">
        <v>11191</v>
      </c>
      <c r="B11193">
        <v>1.0205464406283999</v>
      </c>
      <c r="C11193">
        <v>-0.88183420597607698</v>
      </c>
      <c r="D11193">
        <v>1.4937182548555401</v>
      </c>
      <c r="E11193">
        <v>119197.730022756</v>
      </c>
    </row>
    <row r="11194" spans="1:5" x14ac:dyDescent="0.3">
      <c r="A11194">
        <v>11192</v>
      </c>
      <c r="B11194">
        <v>0.124315153288049</v>
      </c>
      <c r="C11194">
        <v>-1.5426950254583101</v>
      </c>
      <c r="D11194">
        <v>-0.93553801972732198</v>
      </c>
      <c r="E11194">
        <v>42606.449413672599</v>
      </c>
    </row>
    <row r="11195" spans="1:5" x14ac:dyDescent="0.3">
      <c r="A11195">
        <v>11193</v>
      </c>
      <c r="B11195">
        <v>0.22099625746802401</v>
      </c>
      <c r="C11195">
        <v>0.32758117770530099</v>
      </c>
      <c r="D11195">
        <v>0.16144795948180199</v>
      </c>
      <c r="E11195">
        <v>92344.488554935902</v>
      </c>
    </row>
    <row r="11196" spans="1:5" x14ac:dyDescent="0.3">
      <c r="A11196">
        <v>11194</v>
      </c>
      <c r="B11196">
        <v>0.32415392698517198</v>
      </c>
      <c r="C11196">
        <v>-0.80228745916229904</v>
      </c>
      <c r="D11196">
        <v>-0.51437698656108799</v>
      </c>
      <c r="E11196">
        <v>59865.9778374823</v>
      </c>
    </row>
    <row r="11197" spans="1:5" x14ac:dyDescent="0.3">
      <c r="A11197">
        <v>11195</v>
      </c>
      <c r="B11197">
        <v>-0.34046622217539002</v>
      </c>
      <c r="C11197">
        <v>-1.5615132525186</v>
      </c>
      <c r="D11197">
        <v>0.46004553144716298</v>
      </c>
      <c r="E11197">
        <v>63971.060964534699</v>
      </c>
    </row>
    <row r="11198" spans="1:5" x14ac:dyDescent="0.3">
      <c r="A11198">
        <v>11196</v>
      </c>
      <c r="B11198">
        <v>-1.4012772452014799</v>
      </c>
      <c r="C11198">
        <v>-0.99358944682913697</v>
      </c>
      <c r="D11198">
        <v>-0.295082938081766</v>
      </c>
      <c r="E11198">
        <v>42298.697134912603</v>
      </c>
    </row>
    <row r="11199" spans="1:5" x14ac:dyDescent="0.3">
      <c r="A11199">
        <v>11197</v>
      </c>
      <c r="B11199">
        <v>-0.255797100069449</v>
      </c>
      <c r="C11199">
        <v>-1.53495822630657</v>
      </c>
      <c r="D11199">
        <v>1.71358825715705</v>
      </c>
      <c r="E11199">
        <v>106018.710100781</v>
      </c>
    </row>
    <row r="11200" spans="1:5" x14ac:dyDescent="0.3">
      <c r="A11200">
        <v>11198</v>
      </c>
      <c r="B11200">
        <v>-6.1231449639458702E-2</v>
      </c>
      <c r="C11200">
        <v>1.22765003250247</v>
      </c>
      <c r="D11200">
        <v>0.16837331003921299</v>
      </c>
      <c r="E11200">
        <v>96918.139327178098</v>
      </c>
    </row>
    <row r="11201" spans="1:5" x14ac:dyDescent="0.3">
      <c r="A11201">
        <v>11199</v>
      </c>
      <c r="B11201">
        <v>0.77667488679157204</v>
      </c>
      <c r="C11201">
        <v>-1.7129839497405099</v>
      </c>
      <c r="D11201">
        <v>0.67995642417083502</v>
      </c>
      <c r="E11201">
        <v>83104.780105272701</v>
      </c>
    </row>
    <row r="11202" spans="1:5" x14ac:dyDescent="0.3">
      <c r="A11202">
        <v>11200</v>
      </c>
      <c r="B11202">
        <v>1.71924085561308</v>
      </c>
      <c r="C11202">
        <v>0.91362370522993896</v>
      </c>
      <c r="D11202">
        <v>1.1760503746131901</v>
      </c>
      <c r="E11202">
        <v>134872.08834539601</v>
      </c>
    </row>
    <row r="11203" spans="1:5" x14ac:dyDescent="0.3">
      <c r="A11203">
        <v>11201</v>
      </c>
      <c r="B11203">
        <v>0.18472048540727801</v>
      </c>
      <c r="C11203">
        <v>-1.15004792044361</v>
      </c>
      <c r="D11203">
        <v>-0.46115387873237301</v>
      </c>
      <c r="E11203">
        <v>50709.6610810477</v>
      </c>
    </row>
    <row r="11204" spans="1:5" x14ac:dyDescent="0.3">
      <c r="A11204">
        <v>11202</v>
      </c>
      <c r="B11204">
        <v>1.3067870609785801</v>
      </c>
      <c r="C11204">
        <v>0.96024017770680004</v>
      </c>
      <c r="D11204">
        <v>0.245433316868022</v>
      </c>
      <c r="E11204">
        <v>108648.28490261899</v>
      </c>
    </row>
    <row r="11205" spans="1:5" x14ac:dyDescent="0.3">
      <c r="A11205">
        <v>11203</v>
      </c>
      <c r="B11205">
        <v>-1.7263796926969901</v>
      </c>
      <c r="C11205">
        <v>-1.03781207468578</v>
      </c>
      <c r="D11205">
        <v>1.3902940907059</v>
      </c>
      <c r="E11205">
        <v>85887.156474252595</v>
      </c>
    </row>
    <row r="11206" spans="1:5" x14ac:dyDescent="0.3">
      <c r="A11206">
        <v>11204</v>
      </c>
      <c r="B11206">
        <v>0.30440172700057999</v>
      </c>
      <c r="C11206">
        <v>-1.32868567284093E-2</v>
      </c>
      <c r="D11206">
        <v>0.56146911152393697</v>
      </c>
      <c r="E11206">
        <v>96276.020086524601</v>
      </c>
    </row>
    <row r="11207" spans="1:5" x14ac:dyDescent="0.3">
      <c r="A11207">
        <v>11205</v>
      </c>
      <c r="B11207">
        <v>0.57037977857501598</v>
      </c>
      <c r="C11207">
        <v>-1.50677125417171</v>
      </c>
      <c r="D11207">
        <v>1.66638486946066</v>
      </c>
      <c r="E11207">
        <v>109830.16054137</v>
      </c>
    </row>
    <row r="11208" spans="1:5" x14ac:dyDescent="0.3">
      <c r="A11208">
        <v>11206</v>
      </c>
      <c r="B11208">
        <v>-1.1962174248166499</v>
      </c>
      <c r="C11208">
        <v>0.72928706593585402</v>
      </c>
      <c r="D11208">
        <v>0.61108055206071299</v>
      </c>
      <c r="E11208">
        <v>89392.984408407196</v>
      </c>
    </row>
    <row r="11209" spans="1:5" x14ac:dyDescent="0.3">
      <c r="A11209">
        <v>11207</v>
      </c>
      <c r="B11209">
        <v>1.05342118209598</v>
      </c>
      <c r="C11209">
        <v>1.4146849938979</v>
      </c>
      <c r="D11209">
        <v>1.6434034113165801</v>
      </c>
      <c r="E11209">
        <v>145672.34373796801</v>
      </c>
    </row>
    <row r="11210" spans="1:5" x14ac:dyDescent="0.3">
      <c r="A11210">
        <v>11208</v>
      </c>
      <c r="B11210">
        <v>-1.03633354997546</v>
      </c>
      <c r="C11210">
        <v>0.15857928420693099</v>
      </c>
      <c r="D11210">
        <v>1.3925218060731499</v>
      </c>
      <c r="E11210">
        <v>98178.313006761906</v>
      </c>
    </row>
    <row r="11211" spans="1:5" x14ac:dyDescent="0.3">
      <c r="A11211">
        <v>11209</v>
      </c>
      <c r="B11211">
        <v>-0.107567129121178</v>
      </c>
      <c r="C11211">
        <v>0.579990726064194</v>
      </c>
      <c r="D11211">
        <v>-1.3855453420120301</v>
      </c>
      <c r="E11211">
        <v>60686.850060700497</v>
      </c>
    </row>
    <row r="11212" spans="1:5" x14ac:dyDescent="0.3">
      <c r="A11212">
        <v>11210</v>
      </c>
      <c r="B11212">
        <v>1.30951376853199</v>
      </c>
      <c r="C11212">
        <v>0.39264948914220998</v>
      </c>
      <c r="D11212">
        <v>1.8225041867416001E-2</v>
      </c>
      <c r="E11212">
        <v>95354.691120920805</v>
      </c>
    </row>
    <row r="11213" spans="1:5" x14ac:dyDescent="0.3">
      <c r="A11213">
        <v>11211</v>
      </c>
      <c r="B11213">
        <v>-0.26815306928292898</v>
      </c>
      <c r="C11213">
        <v>0.43255404643045497</v>
      </c>
      <c r="D11213">
        <v>-0.19718126481543</v>
      </c>
      <c r="E11213">
        <v>76688.464997163901</v>
      </c>
    </row>
    <row r="11214" spans="1:5" x14ac:dyDescent="0.3">
      <c r="A11214">
        <v>11212</v>
      </c>
      <c r="B11214">
        <v>-0.47080243675052602</v>
      </c>
      <c r="C11214">
        <v>1.5088431456325999</v>
      </c>
      <c r="D11214">
        <v>7.8645875228010295E-2</v>
      </c>
      <c r="E11214">
        <v>98919.4415412214</v>
      </c>
    </row>
    <row r="11215" spans="1:5" x14ac:dyDescent="0.3">
      <c r="A11215">
        <v>11213</v>
      </c>
      <c r="B11215">
        <v>-1.2145923929631399</v>
      </c>
      <c r="C11215">
        <v>-0.76952591175815499</v>
      </c>
      <c r="D11215">
        <v>0.61956207718077105</v>
      </c>
      <c r="E11215">
        <v>71614.261050915899</v>
      </c>
    </row>
    <row r="11216" spans="1:5" x14ac:dyDescent="0.3">
      <c r="A11216">
        <v>11214</v>
      </c>
      <c r="B11216">
        <v>-0.80744899481415</v>
      </c>
      <c r="C11216">
        <v>-1.30163291132944</v>
      </c>
      <c r="D11216">
        <v>-0.91316868766995596</v>
      </c>
      <c r="E11216">
        <v>36618.169150195899</v>
      </c>
    </row>
    <row r="11217" spans="1:5" x14ac:dyDescent="0.3">
      <c r="A11217">
        <v>11215</v>
      </c>
      <c r="B11217">
        <v>1.5102647358196299</v>
      </c>
      <c r="C11217">
        <v>-0.43296913406021797</v>
      </c>
      <c r="D11217">
        <v>-0.13099594376304999</v>
      </c>
      <c r="E11217">
        <v>87335.450868431493</v>
      </c>
    </row>
    <row r="11218" spans="1:5" x14ac:dyDescent="0.3">
      <c r="A11218">
        <v>11216</v>
      </c>
      <c r="B11218">
        <v>-0.85299923107768705</v>
      </c>
      <c r="C11218">
        <v>-1.65774888970347</v>
      </c>
      <c r="D11218">
        <v>1.08115330286083</v>
      </c>
      <c r="E11218">
        <v>69735.574554426203</v>
      </c>
    </row>
    <row r="11219" spans="1:5" x14ac:dyDescent="0.3">
      <c r="A11219">
        <v>11217</v>
      </c>
      <c r="B11219">
        <v>-0.64731729785829695</v>
      </c>
      <c r="C11219">
        <v>1.6568999694901101</v>
      </c>
      <c r="D11219">
        <v>-0.564370290284128</v>
      </c>
      <c r="E11219">
        <v>84402.653698434195</v>
      </c>
    </row>
    <row r="11220" spans="1:5" x14ac:dyDescent="0.3">
      <c r="A11220">
        <v>11218</v>
      </c>
      <c r="B11220">
        <v>-0.30607651417225901</v>
      </c>
      <c r="C11220">
        <v>0.587175699451149</v>
      </c>
      <c r="D11220">
        <v>-1.0850288216261501</v>
      </c>
      <c r="E11220">
        <v>62792.390623476</v>
      </c>
    </row>
    <row r="11221" spans="1:5" x14ac:dyDescent="0.3">
      <c r="A11221">
        <v>11219</v>
      </c>
      <c r="B11221">
        <v>-0.90225361263944703</v>
      </c>
      <c r="C11221">
        <v>1.6581577287568099</v>
      </c>
      <c r="D11221">
        <v>0.54640269082246795</v>
      </c>
      <c r="E11221">
        <v>107192.295065386</v>
      </c>
    </row>
    <row r="11222" spans="1:5" x14ac:dyDescent="0.3">
      <c r="A11222">
        <v>11220</v>
      </c>
      <c r="B11222">
        <v>-0.31800133701260702</v>
      </c>
      <c r="C11222">
        <v>-1.5414119233708501</v>
      </c>
      <c r="D11222">
        <v>-1.2675630662717099</v>
      </c>
      <c r="E11222">
        <v>26558.170615137598</v>
      </c>
    </row>
    <row r="11223" spans="1:5" x14ac:dyDescent="0.3">
      <c r="A11223">
        <v>11221</v>
      </c>
      <c r="B11223">
        <v>-0.84626315562137</v>
      </c>
      <c r="C11223">
        <v>1.2697752752187299</v>
      </c>
      <c r="D11223">
        <v>-1.65730451244125</v>
      </c>
      <c r="E11223">
        <v>50734.744851196898</v>
      </c>
    </row>
    <row r="11224" spans="1:5" x14ac:dyDescent="0.3">
      <c r="A11224">
        <v>11222</v>
      </c>
      <c r="B11224">
        <v>-1.3873075897178899</v>
      </c>
      <c r="C11224">
        <v>0.47610938684224602</v>
      </c>
      <c r="D11224">
        <v>0.56311968623168795</v>
      </c>
      <c r="E11224">
        <v>88781.884621147503</v>
      </c>
    </row>
    <row r="11225" spans="1:5" x14ac:dyDescent="0.3">
      <c r="A11225">
        <v>11223</v>
      </c>
      <c r="B11225">
        <v>0.268372917795418</v>
      </c>
      <c r="C11225">
        <v>-0.77310020131453305</v>
      </c>
      <c r="D11225">
        <v>0.37311621672089701</v>
      </c>
      <c r="E11225">
        <v>87246.523923469897</v>
      </c>
    </row>
    <row r="11226" spans="1:5" x14ac:dyDescent="0.3">
      <c r="A11226">
        <v>11224</v>
      </c>
      <c r="B11226">
        <v>-0.419356551381596</v>
      </c>
      <c r="C11226">
        <v>0.67586097032375203</v>
      </c>
      <c r="D11226">
        <v>0.70753220522864502</v>
      </c>
      <c r="E11226">
        <v>108175.80058429</v>
      </c>
    </row>
    <row r="11227" spans="1:5" x14ac:dyDescent="0.3">
      <c r="A11227">
        <v>11225</v>
      </c>
      <c r="B11227">
        <v>-1.1382871788737601</v>
      </c>
      <c r="C11227">
        <v>1.40812085331814</v>
      </c>
      <c r="D11227">
        <v>-1.56739159514773</v>
      </c>
      <c r="E11227">
        <v>51995.562808387702</v>
      </c>
    </row>
    <row r="11228" spans="1:5" x14ac:dyDescent="0.3">
      <c r="A11228">
        <v>11226</v>
      </c>
      <c r="B11228">
        <v>-4.6436420875878001E-2</v>
      </c>
      <c r="C11228">
        <v>5.3253799144797602E-2</v>
      </c>
      <c r="D11228">
        <v>0.64142391644015895</v>
      </c>
      <c r="E11228">
        <v>99540.481891688396</v>
      </c>
    </row>
    <row r="11229" spans="1:5" x14ac:dyDescent="0.3">
      <c r="A11229">
        <v>11227</v>
      </c>
      <c r="B11229">
        <v>1.2441296783906099</v>
      </c>
      <c r="C11229">
        <v>-0.63567265834096398</v>
      </c>
      <c r="D11229">
        <v>-1.5371089300340599</v>
      </c>
      <c r="E11229">
        <v>56040.031662103502</v>
      </c>
    </row>
    <row r="11230" spans="1:5" x14ac:dyDescent="0.3">
      <c r="A11230">
        <v>11228</v>
      </c>
      <c r="B11230">
        <v>-0.943689873703487</v>
      </c>
      <c r="C11230">
        <v>1.7166114214677499</v>
      </c>
      <c r="D11230">
        <v>0.84438806880320705</v>
      </c>
      <c r="E11230">
        <v>112200.062191415</v>
      </c>
    </row>
    <row r="11231" spans="1:5" x14ac:dyDescent="0.3">
      <c r="A11231">
        <v>11229</v>
      </c>
      <c r="B11231">
        <v>0.22696717675398501</v>
      </c>
      <c r="C11231">
        <v>0.30846565208024501</v>
      </c>
      <c r="D11231">
        <v>-0.56093868452399798</v>
      </c>
      <c r="E11231">
        <v>71660.674471065198</v>
      </c>
    </row>
    <row r="11232" spans="1:5" x14ac:dyDescent="0.3">
      <c r="A11232">
        <v>11230</v>
      </c>
      <c r="B11232">
        <v>-0.69759117988270103</v>
      </c>
      <c r="C11232">
        <v>-1.7027207080383799</v>
      </c>
      <c r="D11232">
        <v>1.6056522279611201</v>
      </c>
      <c r="E11232">
        <v>96939.426752053201</v>
      </c>
    </row>
    <row r="11233" spans="1:5" x14ac:dyDescent="0.3">
      <c r="A11233">
        <v>11231</v>
      </c>
      <c r="B11233">
        <v>-0.58638126560244297</v>
      </c>
      <c r="C11233">
        <v>-0.28358930282959299</v>
      </c>
      <c r="D11233">
        <v>-4.2141980405077002E-2</v>
      </c>
      <c r="E11233">
        <v>75046.668679313196</v>
      </c>
    </row>
    <row r="11234" spans="1:5" x14ac:dyDescent="0.3">
      <c r="A11234">
        <v>11232</v>
      </c>
      <c r="B11234">
        <v>-0.129404442137287</v>
      </c>
      <c r="C11234">
        <v>-0.87661271879972702</v>
      </c>
      <c r="D11234">
        <v>-0.290341286740882</v>
      </c>
      <c r="E11234">
        <v>68064.794784885802</v>
      </c>
    </row>
    <row r="11235" spans="1:5" x14ac:dyDescent="0.3">
      <c r="A11235">
        <v>11233</v>
      </c>
      <c r="B11235">
        <v>1.5567529991856</v>
      </c>
      <c r="C11235">
        <v>-0.31658451760266298</v>
      </c>
      <c r="D11235">
        <v>-0.26213514047480302</v>
      </c>
      <c r="E11235">
        <v>87653.332992825395</v>
      </c>
    </row>
    <row r="11236" spans="1:5" x14ac:dyDescent="0.3">
      <c r="A11236">
        <v>11234</v>
      </c>
      <c r="B11236">
        <v>-4.0017639072874998E-2</v>
      </c>
      <c r="C11236">
        <v>1.0920896175661701</v>
      </c>
      <c r="D11236">
        <v>-1.09927999409135</v>
      </c>
      <c r="E11236">
        <v>67738.971806412606</v>
      </c>
    </row>
    <row r="11237" spans="1:5" x14ac:dyDescent="0.3">
      <c r="A11237">
        <v>11235</v>
      </c>
      <c r="B11237">
        <v>-1.0717695220257999</v>
      </c>
      <c r="C11237">
        <v>0.28286160891375201</v>
      </c>
      <c r="D11237">
        <v>-1.36076010773254</v>
      </c>
      <c r="E11237">
        <v>48736.091617560298</v>
      </c>
    </row>
    <row r="11238" spans="1:5" x14ac:dyDescent="0.3">
      <c r="A11238">
        <v>11236</v>
      </c>
      <c r="B11238">
        <v>0.32420735243918603</v>
      </c>
      <c r="C11238">
        <v>1.11069287182253</v>
      </c>
      <c r="D11238">
        <v>0.80082566303431901</v>
      </c>
      <c r="E11238">
        <v>120012.160122445</v>
      </c>
    </row>
    <row r="11239" spans="1:5" x14ac:dyDescent="0.3">
      <c r="A11239">
        <v>11237</v>
      </c>
      <c r="B11239">
        <v>0.34940978107005299</v>
      </c>
      <c r="C11239">
        <v>1.0021452343725099</v>
      </c>
      <c r="D11239">
        <v>-1.3648497372466299</v>
      </c>
      <c r="E11239">
        <v>73881.995852927896</v>
      </c>
    </row>
    <row r="11240" spans="1:5" x14ac:dyDescent="0.3">
      <c r="A11240">
        <v>11238</v>
      </c>
      <c r="B11240">
        <v>0.673534263634324</v>
      </c>
      <c r="C11240">
        <v>-1.64451850403815</v>
      </c>
      <c r="D11240">
        <v>0.79696085104977998</v>
      </c>
      <c r="E11240">
        <v>90345.238835269003</v>
      </c>
    </row>
    <row r="11241" spans="1:5" x14ac:dyDescent="0.3">
      <c r="A11241">
        <v>11239</v>
      </c>
      <c r="B11241">
        <v>-1.45069270225814</v>
      </c>
      <c r="C11241">
        <v>-0.61825286886773001</v>
      </c>
      <c r="D11241">
        <v>1.50468565007378</v>
      </c>
      <c r="E11241">
        <v>91012.706529953604</v>
      </c>
    </row>
    <row r="11242" spans="1:5" x14ac:dyDescent="0.3">
      <c r="A11242">
        <v>11240</v>
      </c>
      <c r="B11242">
        <v>-0.53800309596904705</v>
      </c>
      <c r="C11242">
        <v>9.1508167065459306E-2</v>
      </c>
      <c r="D11242">
        <v>0.55958441073463305</v>
      </c>
      <c r="E11242">
        <v>83866.623909994101</v>
      </c>
    </row>
    <row r="11243" spans="1:5" x14ac:dyDescent="0.3">
      <c r="A11243">
        <v>11241</v>
      </c>
      <c r="B11243">
        <v>0.376474935504995</v>
      </c>
      <c r="C11243">
        <v>-0.97443902732652399</v>
      </c>
      <c r="D11243">
        <v>-6.2875058091334604E-2</v>
      </c>
      <c r="E11243">
        <v>67370.282224311901</v>
      </c>
    </row>
    <row r="11244" spans="1:5" x14ac:dyDescent="0.3">
      <c r="A11244">
        <v>11242</v>
      </c>
      <c r="B11244">
        <v>1.3871819432908501</v>
      </c>
      <c r="C11244">
        <v>1.26531559693622</v>
      </c>
      <c r="D11244">
        <v>0.59967680187221495</v>
      </c>
      <c r="E11244">
        <v>120986.610531383</v>
      </c>
    </row>
    <row r="11245" spans="1:5" x14ac:dyDescent="0.3">
      <c r="A11245">
        <v>11243</v>
      </c>
      <c r="B11245">
        <v>-0.52220941121354703</v>
      </c>
      <c r="C11245">
        <v>0.32596278450082</v>
      </c>
      <c r="D11245">
        <v>0.39707601511625801</v>
      </c>
      <c r="E11245">
        <v>84650.530506501498</v>
      </c>
    </row>
    <row r="11246" spans="1:5" x14ac:dyDescent="0.3">
      <c r="A11246">
        <v>11244</v>
      </c>
      <c r="B11246">
        <v>-1.6458169360971899</v>
      </c>
      <c r="C11246">
        <v>-1.5472664008333501</v>
      </c>
      <c r="D11246">
        <v>3.6024837062383103E-2</v>
      </c>
      <c r="E11246">
        <v>45090.122965558003</v>
      </c>
    </row>
    <row r="11247" spans="1:5" x14ac:dyDescent="0.3">
      <c r="A11247">
        <v>11245</v>
      </c>
      <c r="B11247">
        <v>1.3191121020350101</v>
      </c>
      <c r="C11247">
        <v>0.114703447189203</v>
      </c>
      <c r="D11247">
        <v>1.35635240038059</v>
      </c>
      <c r="E11247">
        <v>121595.69167661401</v>
      </c>
    </row>
    <row r="11248" spans="1:5" x14ac:dyDescent="0.3">
      <c r="A11248">
        <v>11246</v>
      </c>
      <c r="B11248">
        <v>-0.51344384040104996</v>
      </c>
      <c r="C11248">
        <v>-0.932039678747413</v>
      </c>
      <c r="D11248">
        <v>-1.31629403612271</v>
      </c>
      <c r="E11248">
        <v>38133.937570984097</v>
      </c>
    </row>
    <row r="11249" spans="1:5" x14ac:dyDescent="0.3">
      <c r="A11249">
        <v>11247</v>
      </c>
      <c r="B11249">
        <v>-0.47113487189870401</v>
      </c>
      <c r="C11249">
        <v>1.3726484104733201</v>
      </c>
      <c r="D11249">
        <v>1.14760328858865</v>
      </c>
      <c r="E11249">
        <v>118755.260665635</v>
      </c>
    </row>
    <row r="11250" spans="1:5" x14ac:dyDescent="0.3">
      <c r="A11250">
        <v>11248</v>
      </c>
      <c r="B11250">
        <v>1.1462145331256499</v>
      </c>
      <c r="C11250">
        <v>-1.2194959284695599</v>
      </c>
      <c r="D11250">
        <v>-0.51995669320499904</v>
      </c>
      <c r="E11250">
        <v>65622.317690246797</v>
      </c>
    </row>
    <row r="11251" spans="1:5" x14ac:dyDescent="0.3">
      <c r="A11251">
        <v>11249</v>
      </c>
      <c r="B11251">
        <v>1.57306837687756</v>
      </c>
      <c r="C11251">
        <v>-0.779858477526855</v>
      </c>
      <c r="D11251">
        <v>0.44058045040618998</v>
      </c>
      <c r="E11251">
        <v>93455.442530968794</v>
      </c>
    </row>
    <row r="11252" spans="1:5" x14ac:dyDescent="0.3">
      <c r="A11252">
        <v>11250</v>
      </c>
      <c r="B11252">
        <v>-0.97778965528433504</v>
      </c>
      <c r="C11252">
        <v>0.54926372811245505</v>
      </c>
      <c r="D11252">
        <v>-1.43531157808287</v>
      </c>
      <c r="E11252">
        <v>35576.841588634998</v>
      </c>
    </row>
    <row r="11253" spans="1:5" x14ac:dyDescent="0.3">
      <c r="A11253">
        <v>11251</v>
      </c>
      <c r="B11253">
        <v>-0.227590119320881</v>
      </c>
      <c r="C11253">
        <v>0.51276453588832704</v>
      </c>
      <c r="D11253">
        <v>1.71818395418684</v>
      </c>
      <c r="E11253">
        <v>125155.791707579</v>
      </c>
    </row>
    <row r="11254" spans="1:5" x14ac:dyDescent="0.3">
      <c r="A11254">
        <v>11252</v>
      </c>
      <c r="B11254">
        <v>-0.55739734219723103</v>
      </c>
      <c r="C11254">
        <v>-0.70444267519677795</v>
      </c>
      <c r="D11254">
        <v>0.50586470210184997</v>
      </c>
      <c r="E11254">
        <v>75546.913250767</v>
      </c>
    </row>
    <row r="11255" spans="1:5" x14ac:dyDescent="0.3">
      <c r="A11255">
        <v>11253</v>
      </c>
      <c r="B11255">
        <v>-1.7000808363336299</v>
      </c>
      <c r="C11255">
        <v>9.9279019707211702E-2</v>
      </c>
      <c r="D11255">
        <v>-4.4207695765433798E-2</v>
      </c>
      <c r="E11255">
        <v>63944.379464901402</v>
      </c>
    </row>
    <row r="11256" spans="1:5" x14ac:dyDescent="0.3">
      <c r="A11256">
        <v>11254</v>
      </c>
      <c r="B11256">
        <v>-0.150954198843715</v>
      </c>
      <c r="C11256">
        <v>-1.57269702713422</v>
      </c>
      <c r="D11256">
        <v>-1.2898024810400199</v>
      </c>
      <c r="E11256">
        <v>31075.442037009099</v>
      </c>
    </row>
    <row r="11257" spans="1:5" x14ac:dyDescent="0.3">
      <c r="A11257">
        <v>11255</v>
      </c>
      <c r="B11257">
        <v>-0.59673832588610498</v>
      </c>
      <c r="C11257">
        <v>-1.65825419367134</v>
      </c>
      <c r="D11257">
        <v>-1.6354988036142499</v>
      </c>
      <c r="E11257">
        <v>21220.748739499399</v>
      </c>
    </row>
    <row r="11258" spans="1:5" x14ac:dyDescent="0.3">
      <c r="A11258">
        <v>11256</v>
      </c>
      <c r="B11258">
        <v>-0.99944533499507204</v>
      </c>
      <c r="C11258">
        <v>-1.0457022332283901</v>
      </c>
      <c r="D11258">
        <v>0.83458524760571295</v>
      </c>
      <c r="E11258">
        <v>72349.761126886093</v>
      </c>
    </row>
    <row r="11259" spans="1:5" x14ac:dyDescent="0.3">
      <c r="A11259">
        <v>11257</v>
      </c>
      <c r="B11259">
        <v>-0.207384839802881</v>
      </c>
      <c r="C11259">
        <v>-0.45995001151124398</v>
      </c>
      <c r="D11259">
        <v>1.5309850642464</v>
      </c>
      <c r="E11259">
        <v>112233.618362635</v>
      </c>
    </row>
    <row r="11260" spans="1:5" x14ac:dyDescent="0.3">
      <c r="A11260">
        <v>11258</v>
      </c>
      <c r="B11260">
        <v>-1.2690381978566401</v>
      </c>
      <c r="C11260">
        <v>-0.43708606462981497</v>
      </c>
      <c r="D11260">
        <v>0.72941818102800005</v>
      </c>
      <c r="E11260">
        <v>81039.986215378405</v>
      </c>
    </row>
    <row r="11261" spans="1:5" x14ac:dyDescent="0.3">
      <c r="A11261">
        <v>11259</v>
      </c>
      <c r="B11261">
        <v>-0.383685644829596</v>
      </c>
      <c r="C11261">
        <v>-1.71648272340609</v>
      </c>
      <c r="D11261">
        <v>-2.5690842963425099E-2</v>
      </c>
      <c r="E11261">
        <v>53089.743511727298</v>
      </c>
    </row>
    <row r="11262" spans="1:5" x14ac:dyDescent="0.3">
      <c r="A11262">
        <v>11260</v>
      </c>
      <c r="B11262">
        <v>-0.85413994208892996</v>
      </c>
      <c r="C11262">
        <v>1.37252407147311</v>
      </c>
      <c r="D11262">
        <v>-1.5500798323554199</v>
      </c>
      <c r="E11262">
        <v>52531.538268672201</v>
      </c>
    </row>
    <row r="11263" spans="1:5" x14ac:dyDescent="0.3">
      <c r="A11263">
        <v>11261</v>
      </c>
      <c r="B11263">
        <v>0.55503444290832704</v>
      </c>
      <c r="C11263">
        <v>-0.67745506755013996</v>
      </c>
      <c r="D11263">
        <v>1.4057879769500099</v>
      </c>
      <c r="E11263">
        <v>116630.663593591</v>
      </c>
    </row>
    <row r="11264" spans="1:5" x14ac:dyDescent="0.3">
      <c r="A11264">
        <v>11262</v>
      </c>
      <c r="B11264">
        <v>0.127828201444906</v>
      </c>
      <c r="C11264">
        <v>1.1810756934311299</v>
      </c>
      <c r="D11264">
        <v>-0.97265328629112802</v>
      </c>
      <c r="E11264">
        <v>74562.222213775196</v>
      </c>
    </row>
    <row r="11265" spans="1:5" x14ac:dyDescent="0.3">
      <c r="A11265">
        <v>11263</v>
      </c>
      <c r="B11265">
        <v>-1.25964031268612</v>
      </c>
      <c r="C11265">
        <v>-0.145951355598017</v>
      </c>
      <c r="D11265">
        <v>0.47042578322552497</v>
      </c>
      <c r="E11265">
        <v>77631.691364635699</v>
      </c>
    </row>
    <row r="11266" spans="1:5" x14ac:dyDescent="0.3">
      <c r="A11266">
        <v>11264</v>
      </c>
      <c r="B11266">
        <v>-0.78147789359559106</v>
      </c>
      <c r="C11266">
        <v>0.92040585085867699</v>
      </c>
      <c r="D11266">
        <v>0.177850031188617</v>
      </c>
      <c r="E11266">
        <v>90902.141454431505</v>
      </c>
    </row>
    <row r="11267" spans="1:5" x14ac:dyDescent="0.3">
      <c r="A11267">
        <v>11265</v>
      </c>
      <c r="B11267">
        <v>1.2944984651021501</v>
      </c>
      <c r="C11267">
        <v>0.35343896112249201</v>
      </c>
      <c r="D11267">
        <v>1.1257873494653401</v>
      </c>
      <c r="E11267">
        <v>121592.83361961</v>
      </c>
    </row>
    <row r="11268" spans="1:5" x14ac:dyDescent="0.3">
      <c r="A11268">
        <v>11266</v>
      </c>
      <c r="B11268">
        <v>-1.12220558195067</v>
      </c>
      <c r="C11268">
        <v>0.17783215874014499</v>
      </c>
      <c r="D11268">
        <v>1.19403787196139</v>
      </c>
      <c r="E11268">
        <v>97781.802398707194</v>
      </c>
    </row>
    <row r="11269" spans="1:5" x14ac:dyDescent="0.3">
      <c r="A11269">
        <v>11267</v>
      </c>
      <c r="B11269">
        <v>0.863772686247396</v>
      </c>
      <c r="C11269">
        <v>-0.87878887935502203</v>
      </c>
      <c r="D11269">
        <v>0.42228610753235601</v>
      </c>
      <c r="E11269">
        <v>84711.360175070105</v>
      </c>
    </row>
    <row r="11270" spans="1:5" x14ac:dyDescent="0.3">
      <c r="A11270">
        <v>11268</v>
      </c>
      <c r="B11270">
        <v>0.94291886121802304</v>
      </c>
      <c r="C11270">
        <v>-1.3855181480886201</v>
      </c>
      <c r="D11270">
        <v>-0.25396243265676599</v>
      </c>
      <c r="E11270">
        <v>71455.689322100603</v>
      </c>
    </row>
    <row r="11271" spans="1:5" x14ac:dyDescent="0.3">
      <c r="A11271">
        <v>11269</v>
      </c>
      <c r="B11271">
        <v>0.64237039085153402</v>
      </c>
      <c r="C11271">
        <v>-1.4540263779612901</v>
      </c>
      <c r="D11271">
        <v>-0.348483494449008</v>
      </c>
      <c r="E11271">
        <v>62362.785195638899</v>
      </c>
    </row>
    <row r="11272" spans="1:5" x14ac:dyDescent="0.3">
      <c r="A11272">
        <v>11270</v>
      </c>
      <c r="B11272">
        <v>2.43790181714282E-2</v>
      </c>
      <c r="C11272">
        <v>-0.65574455533282705</v>
      </c>
      <c r="D11272">
        <v>-1.6833933615743499</v>
      </c>
      <c r="E11272">
        <v>28084.884408351099</v>
      </c>
    </row>
    <row r="11273" spans="1:5" x14ac:dyDescent="0.3">
      <c r="A11273">
        <v>11271</v>
      </c>
      <c r="B11273">
        <v>0.466502884657512</v>
      </c>
      <c r="C11273">
        <v>-0.37914368709565699</v>
      </c>
      <c r="D11273">
        <v>1.47231983297036</v>
      </c>
      <c r="E11273">
        <v>113942.73814591899</v>
      </c>
    </row>
    <row r="11274" spans="1:5" x14ac:dyDescent="0.3">
      <c r="A11274">
        <v>11272</v>
      </c>
      <c r="B11274">
        <v>-1.08381029700228</v>
      </c>
      <c r="C11274">
        <v>0.90708165318684197</v>
      </c>
      <c r="D11274">
        <v>1.2940633871052101</v>
      </c>
      <c r="E11274">
        <v>113247.424347694</v>
      </c>
    </row>
    <row r="11275" spans="1:5" x14ac:dyDescent="0.3">
      <c r="A11275">
        <v>11273</v>
      </c>
      <c r="B11275">
        <v>0.53180259204804803</v>
      </c>
      <c r="C11275">
        <v>-0.11155679594626899</v>
      </c>
      <c r="D11275">
        <v>-0.52999516107804001</v>
      </c>
      <c r="E11275">
        <v>69395.166131822305</v>
      </c>
    </row>
    <row r="11276" spans="1:5" x14ac:dyDescent="0.3">
      <c r="A11276">
        <v>11274</v>
      </c>
      <c r="B11276">
        <v>-1.1792683269104201</v>
      </c>
      <c r="C11276">
        <v>-0.89769845368285495</v>
      </c>
      <c r="D11276">
        <v>-1.2731355755882301</v>
      </c>
      <c r="E11276">
        <v>29080.7279434513</v>
      </c>
    </row>
    <row r="11277" spans="1:5" x14ac:dyDescent="0.3">
      <c r="A11277">
        <v>11275</v>
      </c>
      <c r="B11277">
        <v>-1.16951840893851</v>
      </c>
      <c r="C11277">
        <v>1.56732898593517</v>
      </c>
      <c r="D11277">
        <v>-1.2293102642728</v>
      </c>
      <c r="E11277">
        <v>54496.481780407601</v>
      </c>
    </row>
    <row r="11278" spans="1:5" x14ac:dyDescent="0.3">
      <c r="A11278">
        <v>11276</v>
      </c>
      <c r="B11278">
        <v>0.33373915178444902</v>
      </c>
      <c r="C11278">
        <v>0.36663603174465398</v>
      </c>
      <c r="D11278">
        <v>-1.35278409989471</v>
      </c>
      <c r="E11278">
        <v>54714.377469628103</v>
      </c>
    </row>
    <row r="11279" spans="1:5" x14ac:dyDescent="0.3">
      <c r="A11279">
        <v>11277</v>
      </c>
      <c r="B11279">
        <v>1.51313775580867</v>
      </c>
      <c r="C11279">
        <v>1.5044270611778601</v>
      </c>
      <c r="D11279">
        <v>-1.39043319045754</v>
      </c>
      <c r="E11279">
        <v>83547.294050291704</v>
      </c>
    </row>
    <row r="11280" spans="1:5" x14ac:dyDescent="0.3">
      <c r="A11280">
        <v>11278</v>
      </c>
      <c r="B11280">
        <v>-0.41722445406613901</v>
      </c>
      <c r="C11280">
        <v>0.78451574395093404</v>
      </c>
      <c r="D11280">
        <v>-0.44599949603530797</v>
      </c>
      <c r="E11280">
        <v>78359.591080805607</v>
      </c>
    </row>
    <row r="11281" spans="1:5" x14ac:dyDescent="0.3">
      <c r="A11281">
        <v>11279</v>
      </c>
      <c r="B11281">
        <v>1.19916086440562</v>
      </c>
      <c r="C11281">
        <v>0.92944460181566402</v>
      </c>
      <c r="D11281">
        <v>1.3197809499989901</v>
      </c>
      <c r="E11281">
        <v>137726.21427260901</v>
      </c>
    </row>
    <row r="11282" spans="1:5" x14ac:dyDescent="0.3">
      <c r="A11282">
        <v>11280</v>
      </c>
      <c r="B11282">
        <v>-0.93208724417893196</v>
      </c>
      <c r="C11282">
        <v>-1.3988983352695901</v>
      </c>
      <c r="D11282">
        <v>1.4633258619026599</v>
      </c>
      <c r="E11282">
        <v>88784.575169403601</v>
      </c>
    </row>
    <row r="11283" spans="1:5" x14ac:dyDescent="0.3">
      <c r="A11283">
        <v>11281</v>
      </c>
      <c r="B11283">
        <v>-1.6911598156121299</v>
      </c>
      <c r="C11283">
        <v>-1.5076307151614401</v>
      </c>
      <c r="D11283">
        <v>1.2323633845192199</v>
      </c>
      <c r="E11283">
        <v>74340.183411399397</v>
      </c>
    </row>
    <row r="11284" spans="1:5" x14ac:dyDescent="0.3">
      <c r="A11284">
        <v>11282</v>
      </c>
      <c r="B11284">
        <v>0.145636713082477</v>
      </c>
      <c r="C11284">
        <v>-1.0476821545764501</v>
      </c>
      <c r="D11284">
        <v>1.57707682010397</v>
      </c>
      <c r="E11284">
        <v>108817.758335038</v>
      </c>
    </row>
    <row r="11285" spans="1:5" x14ac:dyDescent="0.3">
      <c r="A11285">
        <v>11283</v>
      </c>
      <c r="B11285">
        <v>-0.42597130617720902</v>
      </c>
      <c r="C11285">
        <v>-1.38079189479503</v>
      </c>
      <c r="D11285">
        <v>-1.0851120673938599</v>
      </c>
      <c r="E11285">
        <v>38703.897698000801</v>
      </c>
    </row>
    <row r="11286" spans="1:5" x14ac:dyDescent="0.3">
      <c r="A11286">
        <v>11284</v>
      </c>
      <c r="B11286">
        <v>-0.96697896393482996</v>
      </c>
      <c r="C11286">
        <v>1.5274348659775401</v>
      </c>
      <c r="D11286">
        <v>1.2109159095261901</v>
      </c>
      <c r="E11286">
        <v>116789.34666528</v>
      </c>
    </row>
    <row r="11287" spans="1:5" x14ac:dyDescent="0.3">
      <c r="A11287">
        <v>11285</v>
      </c>
      <c r="B11287">
        <v>1.2746471091177001</v>
      </c>
      <c r="C11287">
        <v>1.0601208968198299</v>
      </c>
      <c r="D11287">
        <v>-1.21000164476548</v>
      </c>
      <c r="E11287">
        <v>79150.815503142905</v>
      </c>
    </row>
    <row r="11288" spans="1:5" x14ac:dyDescent="0.3">
      <c r="A11288">
        <v>11286</v>
      </c>
      <c r="B11288">
        <v>1.6609737672473699</v>
      </c>
      <c r="C11288">
        <v>1.1028112760498301</v>
      </c>
      <c r="D11288">
        <v>-0.85367614356480204</v>
      </c>
      <c r="E11288">
        <v>92229.432429753098</v>
      </c>
    </row>
    <row r="11289" spans="1:5" x14ac:dyDescent="0.3">
      <c r="A11289">
        <v>11287</v>
      </c>
      <c r="B11289">
        <v>-0.260805243904493</v>
      </c>
      <c r="C11289">
        <v>-0.34596074660749698</v>
      </c>
      <c r="D11289">
        <v>0.57007185687438899</v>
      </c>
      <c r="E11289">
        <v>84986.735084704997</v>
      </c>
    </row>
    <row r="11290" spans="1:5" x14ac:dyDescent="0.3">
      <c r="A11290">
        <v>11288</v>
      </c>
      <c r="B11290">
        <v>0.53136687787416204</v>
      </c>
      <c r="C11290">
        <v>0.56953476112964596</v>
      </c>
      <c r="D11290">
        <v>1.6912688166686001</v>
      </c>
      <c r="E11290">
        <v>135860.52154031699</v>
      </c>
    </row>
    <row r="11291" spans="1:5" x14ac:dyDescent="0.3">
      <c r="A11291">
        <v>11289</v>
      </c>
      <c r="B11291">
        <v>1.19893777864162</v>
      </c>
      <c r="C11291">
        <v>-0.93338947782500603</v>
      </c>
      <c r="D11291">
        <v>-1.5054412050699599</v>
      </c>
      <c r="E11291">
        <v>52186.545700365299</v>
      </c>
    </row>
    <row r="11292" spans="1:5" x14ac:dyDescent="0.3">
      <c r="A11292">
        <v>11290</v>
      </c>
      <c r="B11292">
        <v>-0.81719131203945505</v>
      </c>
      <c r="C11292">
        <v>0.58137916410050705</v>
      </c>
      <c r="D11292">
        <v>1.6247317531219001</v>
      </c>
      <c r="E11292">
        <v>124598.235100647</v>
      </c>
    </row>
    <row r="11293" spans="1:5" x14ac:dyDescent="0.3">
      <c r="A11293">
        <v>11291</v>
      </c>
      <c r="B11293">
        <v>-0.73412340603804305</v>
      </c>
      <c r="C11293">
        <v>1.4571014901424899</v>
      </c>
      <c r="D11293">
        <v>-1.15488805848119</v>
      </c>
      <c r="E11293">
        <v>67645.878674541804</v>
      </c>
    </row>
    <row r="11294" spans="1:5" x14ac:dyDescent="0.3">
      <c r="A11294">
        <v>11292</v>
      </c>
      <c r="B11294">
        <v>-0.81271357594655802</v>
      </c>
      <c r="C11294">
        <v>-0.73259458098544905</v>
      </c>
      <c r="D11294">
        <v>-8.0773957436026195E-2</v>
      </c>
      <c r="E11294">
        <v>69009.568752423802</v>
      </c>
    </row>
    <row r="11295" spans="1:5" x14ac:dyDescent="0.3">
      <c r="A11295">
        <v>11293</v>
      </c>
      <c r="B11295">
        <v>-1.0597894008847799</v>
      </c>
      <c r="C11295">
        <v>0.81498256863827301</v>
      </c>
      <c r="D11295">
        <v>0.76560717243162801</v>
      </c>
      <c r="E11295">
        <v>96150.634729155106</v>
      </c>
    </row>
    <row r="11296" spans="1:5" x14ac:dyDescent="0.3">
      <c r="A11296">
        <v>11294</v>
      </c>
      <c r="B11296">
        <v>1.09070289240106</v>
      </c>
      <c r="C11296">
        <v>1.1364005619655</v>
      </c>
      <c r="D11296">
        <v>1.3817041069092799</v>
      </c>
      <c r="E11296">
        <v>141275.912058427</v>
      </c>
    </row>
    <row r="11297" spans="1:5" x14ac:dyDescent="0.3">
      <c r="A11297">
        <v>11295</v>
      </c>
      <c r="B11297">
        <v>1.44956554166742</v>
      </c>
      <c r="C11297">
        <v>2.2126453437275699E-2</v>
      </c>
      <c r="D11297">
        <v>1.71583847680787</v>
      </c>
      <c r="E11297">
        <v>138079.94627459001</v>
      </c>
    </row>
    <row r="11298" spans="1:5" x14ac:dyDescent="0.3">
      <c r="A11298">
        <v>11296</v>
      </c>
      <c r="B11298">
        <v>-0.54449069846909504</v>
      </c>
      <c r="C11298">
        <v>-0.23761857898968</v>
      </c>
      <c r="D11298">
        <v>0.75552108955309805</v>
      </c>
      <c r="E11298">
        <v>80654.362127089495</v>
      </c>
    </row>
    <row r="11299" spans="1:5" x14ac:dyDescent="0.3">
      <c r="A11299">
        <v>11297</v>
      </c>
      <c r="B11299">
        <v>-0.78319513758746995</v>
      </c>
      <c r="C11299">
        <v>0.98321825686308695</v>
      </c>
      <c r="D11299">
        <v>0.52473041956804201</v>
      </c>
      <c r="E11299">
        <v>96483.157731481406</v>
      </c>
    </row>
    <row r="11300" spans="1:5" x14ac:dyDescent="0.3">
      <c r="A11300">
        <v>11298</v>
      </c>
      <c r="B11300">
        <v>-0.26594867379001103</v>
      </c>
      <c r="C11300">
        <v>-0.48059165531857301</v>
      </c>
      <c r="D11300">
        <v>0.216299355273671</v>
      </c>
      <c r="E11300">
        <v>81027.061011266604</v>
      </c>
    </row>
    <row r="11301" spans="1:5" x14ac:dyDescent="0.3">
      <c r="A11301">
        <v>11299</v>
      </c>
      <c r="B11301">
        <v>1.0710999104187899</v>
      </c>
      <c r="C11301">
        <v>1.2880152543973999</v>
      </c>
      <c r="D11301">
        <v>1.1051653829835999</v>
      </c>
      <c r="E11301">
        <v>127868.582889706</v>
      </c>
    </row>
    <row r="11302" spans="1:5" x14ac:dyDescent="0.3">
      <c r="A11302">
        <v>11300</v>
      </c>
      <c r="B11302">
        <v>-1.46295256771938</v>
      </c>
      <c r="C11302">
        <v>0.75280641589480102</v>
      </c>
      <c r="D11302">
        <v>-0.35630793198487498</v>
      </c>
      <c r="E11302">
        <v>70112.470126525193</v>
      </c>
    </row>
    <row r="11303" spans="1:5" x14ac:dyDescent="0.3">
      <c r="A11303">
        <v>11301</v>
      </c>
      <c r="B11303">
        <v>-0.39544612430305498</v>
      </c>
      <c r="C11303">
        <v>1.1570974270330301</v>
      </c>
      <c r="D11303">
        <v>1.49321111601593</v>
      </c>
      <c r="E11303">
        <v>126947.089085667</v>
      </c>
    </row>
    <row r="11304" spans="1:5" x14ac:dyDescent="0.3">
      <c r="A11304">
        <v>11302</v>
      </c>
      <c r="B11304">
        <v>-1.33109228964546</v>
      </c>
      <c r="C11304">
        <v>-1.6607415478919101</v>
      </c>
      <c r="D11304">
        <v>1.0522023295752501</v>
      </c>
      <c r="E11304">
        <v>77257.202042410398</v>
      </c>
    </row>
    <row r="11305" spans="1:5" x14ac:dyDescent="0.3">
      <c r="A11305">
        <v>11303</v>
      </c>
      <c r="B11305">
        <v>-1.0038970371614599</v>
      </c>
      <c r="C11305">
        <v>1.4624011583830201</v>
      </c>
      <c r="D11305">
        <v>0.68175873733180004</v>
      </c>
      <c r="E11305">
        <v>105476.204448531</v>
      </c>
    </row>
    <row r="11306" spans="1:5" x14ac:dyDescent="0.3">
      <c r="A11306">
        <v>11304</v>
      </c>
      <c r="B11306">
        <v>2.4394893070067501E-2</v>
      </c>
      <c r="C11306">
        <v>-0.147130415378048</v>
      </c>
      <c r="D11306">
        <v>-1.0356513039859601</v>
      </c>
      <c r="E11306">
        <v>50538.386879102101</v>
      </c>
    </row>
    <row r="11307" spans="1:5" x14ac:dyDescent="0.3">
      <c r="A11307">
        <v>11305</v>
      </c>
      <c r="B11307">
        <v>-1.5266316563065001</v>
      </c>
      <c r="C11307">
        <v>0.83444678763445501</v>
      </c>
      <c r="D11307">
        <v>1.3629208994789901</v>
      </c>
      <c r="E11307">
        <v>106710.185830377</v>
      </c>
    </row>
    <row r="11308" spans="1:5" x14ac:dyDescent="0.3">
      <c r="A11308">
        <v>11306</v>
      </c>
      <c r="B11308">
        <v>1.37140773548013</v>
      </c>
      <c r="C11308">
        <v>-1.49292499611494</v>
      </c>
      <c r="D11308">
        <v>1.65372846692727</v>
      </c>
      <c r="E11308">
        <v>117692.470910148</v>
      </c>
    </row>
    <row r="11309" spans="1:5" x14ac:dyDescent="0.3">
      <c r="A11309">
        <v>11307</v>
      </c>
      <c r="B11309">
        <v>1.08672690431343</v>
      </c>
      <c r="C11309">
        <v>1.50817939045501</v>
      </c>
      <c r="D11309">
        <v>0.53508499927892395</v>
      </c>
      <c r="E11309">
        <v>120512.35344045601</v>
      </c>
    </row>
    <row r="11310" spans="1:5" x14ac:dyDescent="0.3">
      <c r="A11310">
        <v>11308</v>
      </c>
      <c r="B11310">
        <v>1.5784005551987399</v>
      </c>
      <c r="C11310">
        <v>-0.28656045174693801</v>
      </c>
      <c r="D11310">
        <v>-1.2748599391756099</v>
      </c>
      <c r="E11310">
        <v>58349.591044503897</v>
      </c>
    </row>
    <row r="11311" spans="1:5" x14ac:dyDescent="0.3">
      <c r="A11311">
        <v>11309</v>
      </c>
      <c r="B11311">
        <v>-0.354748635021498</v>
      </c>
      <c r="C11311">
        <v>0.46849847717213</v>
      </c>
      <c r="D11311">
        <v>-1.27532476422423</v>
      </c>
      <c r="E11311">
        <v>44097.420324438499</v>
      </c>
    </row>
    <row r="11312" spans="1:5" x14ac:dyDescent="0.3">
      <c r="A11312">
        <v>11310</v>
      </c>
      <c r="B11312">
        <v>0.359730780515851</v>
      </c>
      <c r="C11312">
        <v>-0.63241178643048901</v>
      </c>
      <c r="D11312">
        <v>0.60895195385896606</v>
      </c>
      <c r="E11312">
        <v>97187.083642198399</v>
      </c>
    </row>
    <row r="11313" spans="1:5" x14ac:dyDescent="0.3">
      <c r="A11313">
        <v>11311</v>
      </c>
      <c r="B11313">
        <v>0.58493432482190899</v>
      </c>
      <c r="C11313">
        <v>0.37350804154961598</v>
      </c>
      <c r="D11313">
        <v>-1.4575990540652799</v>
      </c>
      <c r="E11313">
        <v>52386.541814019103</v>
      </c>
    </row>
    <row r="11314" spans="1:5" x14ac:dyDescent="0.3">
      <c r="A11314">
        <v>11312</v>
      </c>
      <c r="B11314">
        <v>-1.08836372622483</v>
      </c>
      <c r="C11314">
        <v>1.44872714044682</v>
      </c>
      <c r="D11314">
        <v>-0.87363470712190705</v>
      </c>
      <c r="E11314">
        <v>71394.384348903099</v>
      </c>
    </row>
    <row r="11315" spans="1:5" x14ac:dyDescent="0.3">
      <c r="A11315">
        <v>11313</v>
      </c>
      <c r="B11315">
        <v>0.43290699856120701</v>
      </c>
      <c r="C11315">
        <v>0.31890341823968898</v>
      </c>
      <c r="D11315">
        <v>-0.303567036271713</v>
      </c>
      <c r="E11315">
        <v>79354.751921250994</v>
      </c>
    </row>
    <row r="11316" spans="1:5" x14ac:dyDescent="0.3">
      <c r="A11316">
        <v>11314</v>
      </c>
      <c r="B11316">
        <v>-0.70789615824834096</v>
      </c>
      <c r="C11316">
        <v>-0.752976438276306</v>
      </c>
      <c r="D11316">
        <v>-0.97209601093504205</v>
      </c>
      <c r="E11316">
        <v>44888.1838141724</v>
      </c>
    </row>
    <row r="11317" spans="1:5" x14ac:dyDescent="0.3">
      <c r="A11317">
        <v>11315</v>
      </c>
      <c r="B11317">
        <v>-4.2885044058436503E-2</v>
      </c>
      <c r="C11317">
        <v>-1.1718308225275</v>
      </c>
      <c r="D11317">
        <v>0.82858208379174603</v>
      </c>
      <c r="E11317">
        <v>92732.515141039999</v>
      </c>
    </row>
    <row r="11318" spans="1:5" x14ac:dyDescent="0.3">
      <c r="A11318">
        <v>11316</v>
      </c>
      <c r="B11318">
        <v>0.127478288154275</v>
      </c>
      <c r="C11318">
        <v>-1.25421854319357</v>
      </c>
      <c r="D11318">
        <v>-1.4984000757727101</v>
      </c>
      <c r="E11318">
        <v>30062.470542795501</v>
      </c>
    </row>
    <row r="11319" spans="1:5" x14ac:dyDescent="0.3">
      <c r="A11319">
        <v>11317</v>
      </c>
      <c r="B11319">
        <v>-1.5832207342764499</v>
      </c>
      <c r="C11319">
        <v>5.3568473805113703E-2</v>
      </c>
      <c r="D11319">
        <v>0.236179224243763</v>
      </c>
      <c r="E11319">
        <v>71440.546419947001</v>
      </c>
    </row>
    <row r="11320" spans="1:5" x14ac:dyDescent="0.3">
      <c r="A11320">
        <v>11318</v>
      </c>
      <c r="B11320">
        <v>-0.43699998592121497</v>
      </c>
      <c r="C11320">
        <v>1.05078954478974</v>
      </c>
      <c r="D11320">
        <v>0.14961225103913001</v>
      </c>
      <c r="E11320">
        <v>90489.750425207196</v>
      </c>
    </row>
    <row r="11321" spans="1:5" x14ac:dyDescent="0.3">
      <c r="A11321">
        <v>11319</v>
      </c>
      <c r="B11321">
        <v>-1.1500713970433101</v>
      </c>
      <c r="C11321">
        <v>0.21751464271687199</v>
      </c>
      <c r="D11321">
        <v>1.6814748639139001</v>
      </c>
      <c r="E11321">
        <v>112531.481999946</v>
      </c>
    </row>
    <row r="11322" spans="1:5" x14ac:dyDescent="0.3">
      <c r="A11322">
        <v>11320</v>
      </c>
      <c r="B11322">
        <v>0.25459042885024002</v>
      </c>
      <c r="C11322">
        <v>1.04527825704591</v>
      </c>
      <c r="D11322">
        <v>0.64706873760836303</v>
      </c>
      <c r="E11322">
        <v>111732.079057164</v>
      </c>
    </row>
    <row r="11323" spans="1:5" x14ac:dyDescent="0.3">
      <c r="A11323">
        <v>11321</v>
      </c>
      <c r="B11323">
        <v>-0.59958061854342704</v>
      </c>
      <c r="C11323">
        <v>-0.82157969018500299</v>
      </c>
      <c r="D11323">
        <v>-1.5898829996780699</v>
      </c>
      <c r="E11323">
        <v>32504.2230177448</v>
      </c>
    </row>
    <row r="11324" spans="1:5" x14ac:dyDescent="0.3">
      <c r="A11324">
        <v>11322</v>
      </c>
      <c r="B11324">
        <v>-0.62682238267842505</v>
      </c>
      <c r="C11324">
        <v>-1.68513410150428</v>
      </c>
      <c r="D11324">
        <v>0.75705167975239995</v>
      </c>
      <c r="E11324">
        <v>74356.048521508099</v>
      </c>
    </row>
    <row r="11325" spans="1:5" x14ac:dyDescent="0.3">
      <c r="A11325">
        <v>11323</v>
      </c>
      <c r="B11325">
        <v>-0.71384576697268798</v>
      </c>
      <c r="C11325">
        <v>1.5601752912779401</v>
      </c>
      <c r="D11325">
        <v>1.23030570600664</v>
      </c>
      <c r="E11325">
        <v>123194.95229964799</v>
      </c>
    </row>
    <row r="11326" spans="1:5" x14ac:dyDescent="0.3">
      <c r="A11326">
        <v>11324</v>
      </c>
      <c r="B11326">
        <v>-0.101154176041044</v>
      </c>
      <c r="C11326">
        <v>-6.8582898327702703E-3</v>
      </c>
      <c r="D11326">
        <v>-0.46758046640842599</v>
      </c>
      <c r="E11326">
        <v>74880.859066725505</v>
      </c>
    </row>
    <row r="11327" spans="1:5" x14ac:dyDescent="0.3">
      <c r="A11327">
        <v>11325</v>
      </c>
      <c r="B11327">
        <v>-1.6947842616528399</v>
      </c>
      <c r="C11327">
        <v>1.43834621890283</v>
      </c>
      <c r="D11327">
        <v>1.3337934546064201</v>
      </c>
      <c r="E11327">
        <v>113162.70326408101</v>
      </c>
    </row>
    <row r="11328" spans="1:5" x14ac:dyDescent="0.3">
      <c r="A11328">
        <v>11326</v>
      </c>
      <c r="B11328">
        <v>6.1453939354364703E-2</v>
      </c>
      <c r="C11328">
        <v>-1.16460429795747</v>
      </c>
      <c r="D11328">
        <v>1.3490992114151601</v>
      </c>
      <c r="E11328">
        <v>91228.558462682093</v>
      </c>
    </row>
    <row r="11329" spans="1:5" x14ac:dyDescent="0.3">
      <c r="A11329">
        <v>11327</v>
      </c>
      <c r="B11329">
        <v>0.75690263761724397</v>
      </c>
      <c r="C11329">
        <v>-0.66581066902082997</v>
      </c>
      <c r="D11329">
        <v>1.05983064595114</v>
      </c>
      <c r="E11329">
        <v>102912.94535435599</v>
      </c>
    </row>
    <row r="11330" spans="1:5" x14ac:dyDescent="0.3">
      <c r="A11330">
        <v>11328</v>
      </c>
      <c r="B11330">
        <v>1.1957456397306601</v>
      </c>
      <c r="C11330">
        <v>-0.39012643283496101</v>
      </c>
      <c r="D11330">
        <v>-0.93233314337101003</v>
      </c>
      <c r="E11330">
        <v>65909.385756496704</v>
      </c>
    </row>
    <row r="11331" spans="1:5" x14ac:dyDescent="0.3">
      <c r="A11331">
        <v>11329</v>
      </c>
      <c r="B11331">
        <v>2.4129195750836299E-2</v>
      </c>
      <c r="C11331">
        <v>0.215253706658522</v>
      </c>
      <c r="D11331">
        <v>0.56803749400882697</v>
      </c>
      <c r="E11331">
        <v>99001.530989439605</v>
      </c>
    </row>
    <row r="11332" spans="1:5" x14ac:dyDescent="0.3">
      <c r="A11332">
        <v>11330</v>
      </c>
      <c r="B11332">
        <v>-1.0566451028620101</v>
      </c>
      <c r="C11332">
        <v>-0.50657736847881596</v>
      </c>
      <c r="D11332">
        <v>-0.86870256478192798</v>
      </c>
      <c r="E11332">
        <v>45126.659414882997</v>
      </c>
    </row>
    <row r="11333" spans="1:5" x14ac:dyDescent="0.3">
      <c r="A11333">
        <v>11331</v>
      </c>
      <c r="B11333">
        <v>-0.72460295750873804</v>
      </c>
      <c r="C11333">
        <v>0.18281769115081301</v>
      </c>
      <c r="D11333">
        <v>0.41169680389458002</v>
      </c>
      <c r="E11333">
        <v>91839.328343461704</v>
      </c>
    </row>
    <row r="11334" spans="1:5" x14ac:dyDescent="0.3">
      <c r="A11334">
        <v>11332</v>
      </c>
      <c r="B11334">
        <v>0.79579152079744497</v>
      </c>
      <c r="C11334">
        <v>0.51983123336649095</v>
      </c>
      <c r="D11334">
        <v>0.97117957057405602</v>
      </c>
      <c r="E11334">
        <v>121176.84315117</v>
      </c>
    </row>
    <row r="11335" spans="1:5" x14ac:dyDescent="0.3">
      <c r="A11335">
        <v>11333</v>
      </c>
      <c r="B11335">
        <v>-1.1791759235966599</v>
      </c>
      <c r="C11335">
        <v>-1.1783108815082799</v>
      </c>
      <c r="D11335">
        <v>-4.8735417166751397E-3</v>
      </c>
      <c r="E11335">
        <v>59258.272854325798</v>
      </c>
    </row>
    <row r="11336" spans="1:5" x14ac:dyDescent="0.3">
      <c r="A11336">
        <v>11334</v>
      </c>
      <c r="B11336">
        <v>0.64685567511350806</v>
      </c>
      <c r="C11336">
        <v>0.70598343142655196</v>
      </c>
      <c r="D11336">
        <v>-0.37196556758675198</v>
      </c>
      <c r="E11336">
        <v>83446.126151337099</v>
      </c>
    </row>
    <row r="11337" spans="1:5" x14ac:dyDescent="0.3">
      <c r="A11337">
        <v>11335</v>
      </c>
      <c r="B11337">
        <v>-5.0955894811881303E-3</v>
      </c>
      <c r="C11337">
        <v>-0.28844617088868801</v>
      </c>
      <c r="D11337">
        <v>0.45399416963646599</v>
      </c>
      <c r="E11337">
        <v>85251.317288978593</v>
      </c>
    </row>
    <row r="11338" spans="1:5" x14ac:dyDescent="0.3">
      <c r="A11338">
        <v>11336</v>
      </c>
      <c r="B11338">
        <v>-0.65151611550525901</v>
      </c>
      <c r="C11338">
        <v>-1.6807155823198701</v>
      </c>
      <c r="D11338">
        <v>0.69113028836687795</v>
      </c>
      <c r="E11338">
        <v>64248.160910273997</v>
      </c>
    </row>
    <row r="11339" spans="1:5" x14ac:dyDescent="0.3">
      <c r="A11339">
        <v>11337</v>
      </c>
      <c r="B11339">
        <v>-1.6369708749701299</v>
      </c>
      <c r="C11339">
        <v>-0.313644357769644</v>
      </c>
      <c r="D11339">
        <v>-0.69831480789288602</v>
      </c>
      <c r="E11339">
        <v>43010.623487020202</v>
      </c>
    </row>
    <row r="11340" spans="1:5" x14ac:dyDescent="0.3">
      <c r="A11340">
        <v>11338</v>
      </c>
      <c r="B11340">
        <v>0.538565587239072</v>
      </c>
      <c r="C11340">
        <v>0.236979189299455</v>
      </c>
      <c r="D11340">
        <v>-0.53297087029425505</v>
      </c>
      <c r="E11340">
        <v>78183.921521487195</v>
      </c>
    </row>
    <row r="11341" spans="1:5" x14ac:dyDescent="0.3">
      <c r="A11341">
        <v>11339</v>
      </c>
      <c r="B11341">
        <v>-0.28838871853788001</v>
      </c>
      <c r="C11341">
        <v>-0.73631499228949904</v>
      </c>
      <c r="D11341">
        <v>-0.76095851352903399</v>
      </c>
      <c r="E11341">
        <v>56662.2647777288</v>
      </c>
    </row>
    <row r="11342" spans="1:5" x14ac:dyDescent="0.3">
      <c r="A11342">
        <v>11340</v>
      </c>
      <c r="B11342">
        <v>0.60881801811299396</v>
      </c>
      <c r="C11342">
        <v>-0.21967050863818599</v>
      </c>
      <c r="D11342">
        <v>-0.60589235770028804</v>
      </c>
      <c r="E11342">
        <v>73189.928515106003</v>
      </c>
    </row>
    <row r="11343" spans="1:5" x14ac:dyDescent="0.3">
      <c r="A11343">
        <v>11341</v>
      </c>
      <c r="B11343">
        <v>-1.6909001461747299</v>
      </c>
      <c r="C11343">
        <v>8.3311250502622503E-2</v>
      </c>
      <c r="D11343">
        <v>0.108127286751785</v>
      </c>
      <c r="E11343">
        <v>72081.268219030797</v>
      </c>
    </row>
    <row r="11344" spans="1:5" x14ac:dyDescent="0.3">
      <c r="A11344">
        <v>11342</v>
      </c>
      <c r="B11344">
        <v>-1.3419623354238199</v>
      </c>
      <c r="C11344">
        <v>1.03261365052816</v>
      </c>
      <c r="D11344">
        <v>7.7658239407968399E-2</v>
      </c>
      <c r="E11344">
        <v>79453.706856243996</v>
      </c>
    </row>
    <row r="11345" spans="1:5" x14ac:dyDescent="0.3">
      <c r="A11345">
        <v>11343</v>
      </c>
      <c r="B11345">
        <v>-1.29812558732908</v>
      </c>
      <c r="C11345">
        <v>1.07243831935304</v>
      </c>
      <c r="D11345">
        <v>-1.56880526533947</v>
      </c>
      <c r="E11345">
        <v>50111.713163755303</v>
      </c>
    </row>
    <row r="11346" spans="1:5" x14ac:dyDescent="0.3">
      <c r="A11346">
        <v>11344</v>
      </c>
      <c r="B11346">
        <v>0.49593734271732498</v>
      </c>
      <c r="C11346">
        <v>0.79484532192549295</v>
      </c>
      <c r="D11346">
        <v>0.89259044948364197</v>
      </c>
      <c r="E11346">
        <v>122606.619942181</v>
      </c>
    </row>
    <row r="11347" spans="1:5" x14ac:dyDescent="0.3">
      <c r="A11347">
        <v>11345</v>
      </c>
      <c r="B11347">
        <v>-2.5124342532379801E-2</v>
      </c>
      <c r="C11347">
        <v>0.53961180291085598</v>
      </c>
      <c r="D11347">
        <v>1.1269013913541801</v>
      </c>
      <c r="E11347">
        <v>114410.06217032501</v>
      </c>
    </row>
    <row r="11348" spans="1:5" x14ac:dyDescent="0.3">
      <c r="A11348">
        <v>11346</v>
      </c>
      <c r="B11348">
        <v>-1.7247731500046799</v>
      </c>
      <c r="C11348">
        <v>0.122806006063993</v>
      </c>
      <c r="D11348">
        <v>4.7824789142344601E-2</v>
      </c>
      <c r="E11348">
        <v>64115.4950744944</v>
      </c>
    </row>
    <row r="11349" spans="1:5" x14ac:dyDescent="0.3">
      <c r="A11349">
        <v>11347</v>
      </c>
      <c r="B11349">
        <v>0.42036508311605703</v>
      </c>
      <c r="C11349">
        <v>1.65201434173433</v>
      </c>
      <c r="D11349">
        <v>0.13206646410020401</v>
      </c>
      <c r="E11349">
        <v>106086.95172393</v>
      </c>
    </row>
    <row r="11350" spans="1:5" x14ac:dyDescent="0.3">
      <c r="A11350">
        <v>11348</v>
      </c>
      <c r="B11350">
        <v>0.167036972869016</v>
      </c>
      <c r="C11350">
        <v>1.3845415993355199</v>
      </c>
      <c r="D11350">
        <v>0.69203594238757005</v>
      </c>
      <c r="E11350">
        <v>119300.267193445</v>
      </c>
    </row>
    <row r="11351" spans="1:5" x14ac:dyDescent="0.3">
      <c r="A11351">
        <v>11349</v>
      </c>
      <c r="B11351">
        <v>-1.7349113383257799</v>
      </c>
      <c r="C11351">
        <v>0.12283485905071</v>
      </c>
      <c r="D11351">
        <v>-0.94889807366703505</v>
      </c>
      <c r="E11351">
        <v>42062.677373782499</v>
      </c>
    </row>
    <row r="11352" spans="1:5" x14ac:dyDescent="0.3">
      <c r="A11352">
        <v>11350</v>
      </c>
      <c r="B11352">
        <v>-1.3616876332088299</v>
      </c>
      <c r="C11352">
        <v>1.3686287722372299</v>
      </c>
      <c r="D11352">
        <v>-1.65138396015498</v>
      </c>
      <c r="E11352">
        <v>47446.828708309004</v>
      </c>
    </row>
    <row r="11353" spans="1:5" x14ac:dyDescent="0.3">
      <c r="A11353">
        <v>11351</v>
      </c>
      <c r="B11353">
        <v>-1.12047429081032</v>
      </c>
      <c r="C11353">
        <v>1.5548205628540801</v>
      </c>
      <c r="D11353">
        <v>0.49743791162890499</v>
      </c>
      <c r="E11353">
        <v>101806.535663523</v>
      </c>
    </row>
    <row r="11354" spans="1:5" x14ac:dyDescent="0.3">
      <c r="A11354">
        <v>11352</v>
      </c>
      <c r="B11354">
        <v>-0.64149632631627496</v>
      </c>
      <c r="C11354">
        <v>-1.0217610914967901</v>
      </c>
      <c r="D11354">
        <v>1.3865117437799199</v>
      </c>
      <c r="E11354">
        <v>95768.729242138696</v>
      </c>
    </row>
    <row r="11355" spans="1:5" x14ac:dyDescent="0.3">
      <c r="A11355">
        <v>11353</v>
      </c>
      <c r="B11355">
        <v>0.37150707110044801</v>
      </c>
      <c r="C11355">
        <v>-0.83235604890374904</v>
      </c>
      <c r="D11355">
        <v>-1.3778414743335201</v>
      </c>
      <c r="E11355">
        <v>45092.341985268999</v>
      </c>
    </row>
    <row r="11356" spans="1:5" x14ac:dyDescent="0.3">
      <c r="A11356">
        <v>11354</v>
      </c>
      <c r="B11356">
        <v>-1.33585475769522</v>
      </c>
      <c r="C11356">
        <v>-1.6060333148580299</v>
      </c>
      <c r="D11356">
        <v>-1.5920206936530099</v>
      </c>
      <c r="E11356">
        <v>7506.9234672385301</v>
      </c>
    </row>
    <row r="11357" spans="1:5" x14ac:dyDescent="0.3">
      <c r="A11357">
        <v>11355</v>
      </c>
      <c r="B11357">
        <v>-0.75611080364738303</v>
      </c>
      <c r="C11357">
        <v>-7.1654940886127103E-2</v>
      </c>
      <c r="D11357">
        <v>-0.33607146424813999</v>
      </c>
      <c r="E11357">
        <v>68451.555685338099</v>
      </c>
    </row>
    <row r="11358" spans="1:5" x14ac:dyDescent="0.3">
      <c r="A11358">
        <v>11356</v>
      </c>
      <c r="B11358">
        <v>0.92571153139617302</v>
      </c>
      <c r="C11358">
        <v>-1.03428572163541</v>
      </c>
      <c r="D11358">
        <v>-1.42759380342965</v>
      </c>
      <c r="E11358">
        <v>42429.999835609597</v>
      </c>
    </row>
    <row r="11359" spans="1:5" x14ac:dyDescent="0.3">
      <c r="A11359">
        <v>11357</v>
      </c>
      <c r="B11359">
        <v>-0.15516221087939</v>
      </c>
      <c r="C11359">
        <v>-0.32322068877918703</v>
      </c>
      <c r="D11359">
        <v>-1.00380125062142</v>
      </c>
      <c r="E11359">
        <v>52785.074471230699</v>
      </c>
    </row>
    <row r="11360" spans="1:5" x14ac:dyDescent="0.3">
      <c r="A11360">
        <v>11358</v>
      </c>
      <c r="B11360">
        <v>-0.93078871398263596</v>
      </c>
      <c r="C11360">
        <v>-1.5948508742462499</v>
      </c>
      <c r="D11360">
        <v>0.27462981975346201</v>
      </c>
      <c r="E11360">
        <v>55045.3815093011</v>
      </c>
    </row>
    <row r="11361" spans="1:5" x14ac:dyDescent="0.3">
      <c r="A11361">
        <v>11359</v>
      </c>
      <c r="B11361">
        <v>-0.75159739577120099</v>
      </c>
      <c r="C11361">
        <v>-0.30022397884172902</v>
      </c>
      <c r="D11361">
        <v>-0.344768918340564</v>
      </c>
      <c r="E11361">
        <v>59039.797433568201</v>
      </c>
    </row>
    <row r="11362" spans="1:5" x14ac:dyDescent="0.3">
      <c r="A11362">
        <v>11360</v>
      </c>
      <c r="B11362">
        <v>0.40022523530621101</v>
      </c>
      <c r="C11362">
        <v>1.4182954820938101</v>
      </c>
      <c r="D11362">
        <v>-0.26717494579538997</v>
      </c>
      <c r="E11362">
        <v>97692.612264535797</v>
      </c>
    </row>
    <row r="11363" spans="1:5" x14ac:dyDescent="0.3">
      <c r="A11363">
        <v>11361</v>
      </c>
      <c r="B11363">
        <v>-0.70298867411846899</v>
      </c>
      <c r="C11363">
        <v>0.33179865753428001</v>
      </c>
      <c r="D11363">
        <v>-1.2534149021091601</v>
      </c>
      <c r="E11363">
        <v>51148.173492407201</v>
      </c>
    </row>
    <row r="11364" spans="1:5" x14ac:dyDescent="0.3">
      <c r="A11364">
        <v>11362</v>
      </c>
      <c r="B11364">
        <v>0.76552804772248095</v>
      </c>
      <c r="C11364">
        <v>-0.67444739830241496</v>
      </c>
      <c r="D11364">
        <v>0.79227023223076998</v>
      </c>
      <c r="E11364">
        <v>98937.523879875793</v>
      </c>
    </row>
    <row r="11365" spans="1:5" x14ac:dyDescent="0.3">
      <c r="A11365">
        <v>11363</v>
      </c>
      <c r="B11365">
        <v>1.46363599718735</v>
      </c>
      <c r="C11365">
        <v>-0.630910555001165</v>
      </c>
      <c r="D11365">
        <v>-1.0955966094218601</v>
      </c>
      <c r="E11365">
        <v>64547.940775336298</v>
      </c>
    </row>
    <row r="11366" spans="1:5" x14ac:dyDescent="0.3">
      <c r="A11366">
        <v>11364</v>
      </c>
      <c r="B11366">
        <v>3.0057318483152799E-2</v>
      </c>
      <c r="C11366">
        <v>-0.27136313580592603</v>
      </c>
      <c r="D11366">
        <v>0.585342529376497</v>
      </c>
      <c r="E11366">
        <v>87423.529696876198</v>
      </c>
    </row>
    <row r="11367" spans="1:5" x14ac:dyDescent="0.3">
      <c r="A11367">
        <v>11365</v>
      </c>
      <c r="B11367">
        <v>1.1828508068977299</v>
      </c>
      <c r="C11367">
        <v>1.1443880537343101</v>
      </c>
      <c r="D11367">
        <v>1.49366133011907</v>
      </c>
      <c r="E11367">
        <v>146959.41740942901</v>
      </c>
    </row>
    <row r="11368" spans="1:5" x14ac:dyDescent="0.3">
      <c r="A11368">
        <v>11366</v>
      </c>
      <c r="B11368">
        <v>-0.50858742143245705</v>
      </c>
      <c r="C11368">
        <v>1.09815185010206</v>
      </c>
      <c r="D11368">
        <v>-1.57229945098184</v>
      </c>
      <c r="E11368">
        <v>56732.208791546997</v>
      </c>
    </row>
    <row r="11369" spans="1:5" x14ac:dyDescent="0.3">
      <c r="A11369">
        <v>11367</v>
      </c>
      <c r="B11369">
        <v>-1.50186987442427</v>
      </c>
      <c r="C11369">
        <v>-0.99669340740050205</v>
      </c>
      <c r="D11369">
        <v>1.56031619941405</v>
      </c>
      <c r="E11369">
        <v>86600.572801111906</v>
      </c>
    </row>
    <row r="11370" spans="1:5" x14ac:dyDescent="0.3">
      <c r="A11370">
        <v>11368</v>
      </c>
      <c r="B11370">
        <v>0.24459059407693101</v>
      </c>
      <c r="C11370">
        <v>0.77408619876712204</v>
      </c>
      <c r="D11370">
        <v>0.33312555766778301</v>
      </c>
      <c r="E11370">
        <v>103973.93318559699</v>
      </c>
    </row>
    <row r="11371" spans="1:5" x14ac:dyDescent="0.3">
      <c r="A11371">
        <v>11369</v>
      </c>
      <c r="B11371">
        <v>-3.1887007915258503E-2</v>
      </c>
      <c r="C11371">
        <v>1.2704815144842301</v>
      </c>
      <c r="D11371">
        <v>0.60941859187041703</v>
      </c>
      <c r="E11371">
        <v>108894.581225093</v>
      </c>
    </row>
    <row r="11372" spans="1:5" x14ac:dyDescent="0.3">
      <c r="A11372">
        <v>11370</v>
      </c>
      <c r="B11372">
        <v>-1.4578215275477899</v>
      </c>
      <c r="C11372">
        <v>1.2484313692433</v>
      </c>
      <c r="D11372">
        <v>-1.0323877686862499</v>
      </c>
      <c r="E11372">
        <v>55456.708485873503</v>
      </c>
    </row>
    <row r="11373" spans="1:5" x14ac:dyDescent="0.3">
      <c r="A11373">
        <v>11371</v>
      </c>
      <c r="B11373">
        <v>-0.45154965082347298</v>
      </c>
      <c r="C11373">
        <v>-0.61319977279281002</v>
      </c>
      <c r="D11373">
        <v>-0.97487973391447302</v>
      </c>
      <c r="E11373">
        <v>46061.904418418002</v>
      </c>
    </row>
    <row r="11374" spans="1:5" x14ac:dyDescent="0.3">
      <c r="A11374">
        <v>11372</v>
      </c>
      <c r="B11374">
        <v>1.1068778059682101</v>
      </c>
      <c r="C11374">
        <v>-1.61575507770617</v>
      </c>
      <c r="D11374">
        <v>0.102677209839543</v>
      </c>
      <c r="E11374">
        <v>75923.003156958293</v>
      </c>
    </row>
    <row r="11375" spans="1:5" x14ac:dyDescent="0.3">
      <c r="A11375">
        <v>11373</v>
      </c>
      <c r="B11375">
        <v>1.4019289632630001</v>
      </c>
      <c r="C11375">
        <v>1.44682645787843</v>
      </c>
      <c r="D11375">
        <v>-1.2568311991130201</v>
      </c>
      <c r="E11375">
        <v>80432.296225561804</v>
      </c>
    </row>
    <row r="11376" spans="1:5" x14ac:dyDescent="0.3">
      <c r="A11376">
        <v>11374</v>
      </c>
      <c r="B11376">
        <v>-0.94726946770257403</v>
      </c>
      <c r="C11376">
        <v>-0.100159882854904</v>
      </c>
      <c r="D11376">
        <v>1.3240703648061001</v>
      </c>
      <c r="E11376">
        <v>102165.65302978001</v>
      </c>
    </row>
    <row r="11377" spans="1:5" x14ac:dyDescent="0.3">
      <c r="A11377">
        <v>11375</v>
      </c>
      <c r="B11377">
        <v>-0.84416833371033295</v>
      </c>
      <c r="C11377">
        <v>-0.976572677707091</v>
      </c>
      <c r="D11377">
        <v>0.503579246569544</v>
      </c>
      <c r="E11377">
        <v>77177.228453682401</v>
      </c>
    </row>
    <row r="11378" spans="1:5" x14ac:dyDescent="0.3">
      <c r="A11378">
        <v>11376</v>
      </c>
      <c r="B11378">
        <v>-0.99860393466096398</v>
      </c>
      <c r="C11378">
        <v>-1.27085355002783</v>
      </c>
      <c r="D11378">
        <v>0.84492428999784897</v>
      </c>
      <c r="E11378">
        <v>75186.071977226005</v>
      </c>
    </row>
    <row r="11379" spans="1:5" x14ac:dyDescent="0.3">
      <c r="A11379">
        <v>11377</v>
      </c>
      <c r="B11379">
        <v>-0.83694798028565298</v>
      </c>
      <c r="C11379">
        <v>-7.7107701901455604E-3</v>
      </c>
      <c r="D11379">
        <v>1.2134535236225199</v>
      </c>
      <c r="E11379">
        <v>100276.747605967</v>
      </c>
    </row>
    <row r="11380" spans="1:5" x14ac:dyDescent="0.3">
      <c r="A11380">
        <v>11378</v>
      </c>
      <c r="B11380">
        <v>-1.39253132341309</v>
      </c>
      <c r="C11380">
        <v>-7.2152406016125895E-2</v>
      </c>
      <c r="D11380">
        <v>-1.5074324164860899</v>
      </c>
      <c r="E11380">
        <v>35104.943551993703</v>
      </c>
    </row>
    <row r="11381" spans="1:5" x14ac:dyDescent="0.3">
      <c r="A11381">
        <v>11379</v>
      </c>
      <c r="B11381">
        <v>-0.55112176696366899</v>
      </c>
      <c r="C11381">
        <v>0.40678303173236802</v>
      </c>
      <c r="D11381">
        <v>1.3107742906122799</v>
      </c>
      <c r="E11381">
        <v>117011.98819932299</v>
      </c>
    </row>
    <row r="11382" spans="1:5" x14ac:dyDescent="0.3">
      <c r="A11382">
        <v>11380</v>
      </c>
      <c r="B11382">
        <v>1.1751353500995001</v>
      </c>
      <c r="C11382">
        <v>-1.5196157891685</v>
      </c>
      <c r="D11382">
        <v>-1.5676108062168299</v>
      </c>
      <c r="E11382">
        <v>32489.8149254661</v>
      </c>
    </row>
    <row r="11383" spans="1:5" x14ac:dyDescent="0.3">
      <c r="A11383">
        <v>11381</v>
      </c>
      <c r="B11383">
        <v>0.62295190212818397</v>
      </c>
      <c r="C11383">
        <v>-0.68244279711962197</v>
      </c>
      <c r="D11383">
        <v>-1.4182493053901599</v>
      </c>
      <c r="E11383">
        <v>46655.392825679999</v>
      </c>
    </row>
    <row r="11384" spans="1:5" x14ac:dyDescent="0.3">
      <c r="A11384">
        <v>11382</v>
      </c>
      <c r="B11384">
        <v>1.52367863034867</v>
      </c>
      <c r="C11384">
        <v>-0.69165631982282005</v>
      </c>
      <c r="D11384">
        <v>8.8669038038408296E-2</v>
      </c>
      <c r="E11384">
        <v>83566.858718486401</v>
      </c>
    </row>
    <row r="11385" spans="1:5" x14ac:dyDescent="0.3">
      <c r="A11385">
        <v>11383</v>
      </c>
      <c r="B11385">
        <v>1.4594624166822101</v>
      </c>
      <c r="C11385">
        <v>-1.6163258564229599</v>
      </c>
      <c r="D11385">
        <v>1.53996577248689</v>
      </c>
      <c r="E11385">
        <v>112555.23655749101</v>
      </c>
    </row>
    <row r="11386" spans="1:5" x14ac:dyDescent="0.3">
      <c r="A11386">
        <v>11384</v>
      </c>
      <c r="B11386">
        <v>1.23196968109562</v>
      </c>
      <c r="C11386">
        <v>0.460269547459698</v>
      </c>
      <c r="D11386">
        <v>0.20260940071496</v>
      </c>
      <c r="E11386">
        <v>102567.35079675401</v>
      </c>
    </row>
    <row r="11387" spans="1:5" x14ac:dyDescent="0.3">
      <c r="A11387">
        <v>11385</v>
      </c>
      <c r="B11387">
        <v>-0.26128070510960499</v>
      </c>
      <c r="C11387">
        <v>-3.6110541527010098E-2</v>
      </c>
      <c r="D11387">
        <v>1.10381467871754</v>
      </c>
      <c r="E11387">
        <v>97899.2959335224</v>
      </c>
    </row>
    <row r="11388" spans="1:5" x14ac:dyDescent="0.3">
      <c r="A11388">
        <v>11386</v>
      </c>
      <c r="B11388">
        <v>-0.653748950616024</v>
      </c>
      <c r="C11388">
        <v>1.31877664670016</v>
      </c>
      <c r="D11388">
        <v>-1.33739183047348</v>
      </c>
      <c r="E11388">
        <v>56876.039055188703</v>
      </c>
    </row>
    <row r="11389" spans="1:5" x14ac:dyDescent="0.3">
      <c r="A11389">
        <v>11387</v>
      </c>
      <c r="B11389">
        <v>0.84595167782118097</v>
      </c>
      <c r="C11389">
        <v>8.5490778023623204E-2</v>
      </c>
      <c r="D11389">
        <v>1.70878862359697</v>
      </c>
      <c r="E11389">
        <v>122381.382501271</v>
      </c>
    </row>
    <row r="11390" spans="1:5" x14ac:dyDescent="0.3">
      <c r="A11390">
        <v>11388</v>
      </c>
      <c r="B11390">
        <v>0.88803993266814496</v>
      </c>
      <c r="C11390">
        <v>-0.75664552373223004</v>
      </c>
      <c r="D11390">
        <v>-1.7222226758314201</v>
      </c>
      <c r="E11390">
        <v>38497.077561785001</v>
      </c>
    </row>
    <row r="11391" spans="1:5" x14ac:dyDescent="0.3">
      <c r="A11391">
        <v>11389</v>
      </c>
      <c r="B11391">
        <v>0.42824009576299998</v>
      </c>
      <c r="C11391">
        <v>-2.4679156117834299E-2</v>
      </c>
      <c r="D11391">
        <v>1.4318331252335701</v>
      </c>
      <c r="E11391">
        <v>122768.445455031</v>
      </c>
    </row>
    <row r="11392" spans="1:5" x14ac:dyDescent="0.3">
      <c r="A11392">
        <v>11390</v>
      </c>
      <c r="B11392">
        <v>-0.305898373271487</v>
      </c>
      <c r="C11392">
        <v>-1.1015915717066</v>
      </c>
      <c r="D11392">
        <v>0.415957447837218</v>
      </c>
      <c r="E11392">
        <v>76118.2432666307</v>
      </c>
    </row>
    <row r="11393" spans="1:5" x14ac:dyDescent="0.3">
      <c r="A11393">
        <v>11391</v>
      </c>
      <c r="B11393">
        <v>1.0955660244665799</v>
      </c>
      <c r="C11393">
        <v>0.19715994162049699</v>
      </c>
      <c r="D11393">
        <v>0.68443448598691303</v>
      </c>
      <c r="E11393">
        <v>114560.554699577</v>
      </c>
    </row>
    <row r="11394" spans="1:5" x14ac:dyDescent="0.3">
      <c r="A11394">
        <v>11392</v>
      </c>
      <c r="B11394">
        <v>-1.37405645150468</v>
      </c>
      <c r="C11394">
        <v>-7.70830410646694E-2</v>
      </c>
      <c r="D11394">
        <v>5.8586651453528198E-2</v>
      </c>
      <c r="E11394">
        <v>72466.077629747102</v>
      </c>
    </row>
    <row r="11395" spans="1:5" x14ac:dyDescent="0.3">
      <c r="A11395">
        <v>11393</v>
      </c>
      <c r="B11395">
        <v>1.05172058512328</v>
      </c>
      <c r="C11395">
        <v>-0.46548936103056698</v>
      </c>
      <c r="D11395">
        <v>1.29888290925254</v>
      </c>
      <c r="E11395">
        <v>114952.685610252</v>
      </c>
    </row>
    <row r="11396" spans="1:5" x14ac:dyDescent="0.3">
      <c r="A11396">
        <v>11394</v>
      </c>
      <c r="B11396">
        <v>-0.21195848509388701</v>
      </c>
      <c r="C11396">
        <v>-0.94537823774448404</v>
      </c>
      <c r="D11396">
        <v>-0.72490043630951695</v>
      </c>
      <c r="E11396">
        <v>46532.546935468898</v>
      </c>
    </row>
    <row r="11397" spans="1:5" x14ac:dyDescent="0.3">
      <c r="A11397">
        <v>11395</v>
      </c>
      <c r="B11397">
        <v>1.7167278093835201</v>
      </c>
      <c r="C11397">
        <v>1.4528074487292999</v>
      </c>
      <c r="D11397">
        <v>1.5810451640260901</v>
      </c>
      <c r="E11397">
        <v>148016.239211109</v>
      </c>
    </row>
    <row r="11398" spans="1:5" x14ac:dyDescent="0.3">
      <c r="A11398">
        <v>11396</v>
      </c>
      <c r="B11398">
        <v>1.2407188982587301</v>
      </c>
      <c r="C11398">
        <v>1.67235159026883</v>
      </c>
      <c r="D11398">
        <v>1.1491484756666099</v>
      </c>
      <c r="E11398">
        <v>139998.39537775799</v>
      </c>
    </row>
    <row r="11399" spans="1:5" x14ac:dyDescent="0.3">
      <c r="A11399">
        <v>11397</v>
      </c>
      <c r="B11399">
        <v>1.2513420798704999</v>
      </c>
      <c r="C11399">
        <v>0.25071424517187901</v>
      </c>
      <c r="D11399">
        <v>0.30386325024279098</v>
      </c>
      <c r="E11399">
        <v>106364.164787563</v>
      </c>
    </row>
    <row r="11400" spans="1:5" x14ac:dyDescent="0.3">
      <c r="A11400">
        <v>11398</v>
      </c>
      <c r="B11400">
        <v>-0.71827886463343205</v>
      </c>
      <c r="C11400">
        <v>0.53354900452592002</v>
      </c>
      <c r="D11400">
        <v>0.87079224056458504</v>
      </c>
      <c r="E11400">
        <v>97381.190612110193</v>
      </c>
    </row>
    <row r="11401" spans="1:5" x14ac:dyDescent="0.3">
      <c r="A11401">
        <v>11399</v>
      </c>
      <c r="B11401">
        <v>-1.37459388290602</v>
      </c>
      <c r="C11401">
        <v>-0.37816279124041602</v>
      </c>
      <c r="D11401">
        <v>1.3611358253504799</v>
      </c>
      <c r="E11401">
        <v>98261.242791645505</v>
      </c>
    </row>
    <row r="11402" spans="1:5" x14ac:dyDescent="0.3">
      <c r="A11402">
        <v>11400</v>
      </c>
      <c r="B11402">
        <v>1.5580925902640399</v>
      </c>
      <c r="C11402">
        <v>-0.35689337075109201</v>
      </c>
      <c r="D11402">
        <v>-1.60011689988104</v>
      </c>
      <c r="E11402">
        <v>55370.009686213903</v>
      </c>
    </row>
    <row r="11403" spans="1:5" x14ac:dyDescent="0.3">
      <c r="A11403">
        <v>11401</v>
      </c>
      <c r="B11403">
        <v>0.226798571601943</v>
      </c>
      <c r="C11403">
        <v>1.3278947479177801</v>
      </c>
      <c r="D11403">
        <v>0.634038665457896</v>
      </c>
      <c r="E11403">
        <v>110594.545388226</v>
      </c>
    </row>
    <row r="11404" spans="1:5" x14ac:dyDescent="0.3">
      <c r="A11404">
        <v>11402</v>
      </c>
      <c r="B11404">
        <v>0.34451437634738902</v>
      </c>
      <c r="C11404">
        <v>-1.6772400521797299</v>
      </c>
      <c r="D11404">
        <v>-1.6845690272763501</v>
      </c>
      <c r="E11404">
        <v>22459.3678848378</v>
      </c>
    </row>
    <row r="11405" spans="1:5" x14ac:dyDescent="0.3">
      <c r="A11405">
        <v>11403</v>
      </c>
      <c r="B11405">
        <v>-0.95876294300296006</v>
      </c>
      <c r="C11405">
        <v>1.3950988700487099</v>
      </c>
      <c r="D11405">
        <v>1.68408909793919</v>
      </c>
      <c r="E11405">
        <v>124166.226525755</v>
      </c>
    </row>
    <row r="11406" spans="1:5" x14ac:dyDescent="0.3">
      <c r="A11406">
        <v>11404</v>
      </c>
      <c r="B11406">
        <v>0.32825876916576902</v>
      </c>
      <c r="C11406">
        <v>-1.2771934716765E-2</v>
      </c>
      <c r="D11406">
        <v>-7.9424171429440305E-2</v>
      </c>
      <c r="E11406">
        <v>83023.959271074797</v>
      </c>
    </row>
    <row r="11407" spans="1:5" x14ac:dyDescent="0.3">
      <c r="A11407">
        <v>11405</v>
      </c>
      <c r="B11407">
        <v>5.8187891836283798E-2</v>
      </c>
      <c r="C11407">
        <v>1.14265163129018</v>
      </c>
      <c r="D11407">
        <v>1.5462373437738099</v>
      </c>
      <c r="E11407">
        <v>124438.631561129</v>
      </c>
    </row>
    <row r="11408" spans="1:5" x14ac:dyDescent="0.3">
      <c r="A11408">
        <v>11406</v>
      </c>
      <c r="B11408">
        <v>1.21006576776329E-2</v>
      </c>
      <c r="C11408">
        <v>0.55640304534602902</v>
      </c>
      <c r="D11408">
        <v>-0.75106906853462396</v>
      </c>
      <c r="E11408">
        <v>72423.954689571998</v>
      </c>
    </row>
    <row r="11409" spans="1:5" x14ac:dyDescent="0.3">
      <c r="A11409">
        <v>11407</v>
      </c>
      <c r="B11409">
        <v>-1.5691011363060099</v>
      </c>
      <c r="C11409">
        <v>-1.3378116895416301</v>
      </c>
      <c r="D11409">
        <v>1.0002650370130299</v>
      </c>
      <c r="E11409">
        <v>76998.781500010402</v>
      </c>
    </row>
    <row r="11410" spans="1:5" x14ac:dyDescent="0.3">
      <c r="A11410">
        <v>11408</v>
      </c>
      <c r="B11410">
        <v>1.54323327009672</v>
      </c>
      <c r="C11410">
        <v>6.3781590032065003E-2</v>
      </c>
      <c r="D11410">
        <v>-1.0710079193520301</v>
      </c>
      <c r="E11410">
        <v>74414.752924073895</v>
      </c>
    </row>
    <row r="11411" spans="1:5" x14ac:dyDescent="0.3">
      <c r="A11411">
        <v>11409</v>
      </c>
      <c r="B11411">
        <v>-0.596224572816351</v>
      </c>
      <c r="C11411">
        <v>0.50741914421245704</v>
      </c>
      <c r="D11411">
        <v>-1.54439358550193</v>
      </c>
      <c r="E11411">
        <v>45094.807567017997</v>
      </c>
    </row>
    <row r="11412" spans="1:5" x14ac:dyDescent="0.3">
      <c r="A11412">
        <v>11410</v>
      </c>
      <c r="B11412">
        <v>-0.77716800184899104</v>
      </c>
      <c r="C11412">
        <v>-1.0495678062116101</v>
      </c>
      <c r="D11412">
        <v>-1.1752615462521701</v>
      </c>
      <c r="E11412">
        <v>37120.530887156703</v>
      </c>
    </row>
    <row r="11413" spans="1:5" x14ac:dyDescent="0.3">
      <c r="A11413">
        <v>11411</v>
      </c>
      <c r="B11413">
        <v>-0.52834142395165695</v>
      </c>
      <c r="C11413">
        <v>1.6912634786942899</v>
      </c>
      <c r="D11413">
        <v>0.107823344649745</v>
      </c>
      <c r="E11413">
        <v>97440.912060542003</v>
      </c>
    </row>
    <row r="11414" spans="1:5" x14ac:dyDescent="0.3">
      <c r="A11414">
        <v>11412</v>
      </c>
      <c r="B11414">
        <v>1.48171631923193</v>
      </c>
      <c r="C11414">
        <v>1.5653100961085999</v>
      </c>
      <c r="D11414">
        <v>-1.38906409018859</v>
      </c>
      <c r="E11414">
        <v>88041.352398746603</v>
      </c>
    </row>
    <row r="11415" spans="1:5" x14ac:dyDescent="0.3">
      <c r="A11415">
        <v>11413</v>
      </c>
      <c r="B11415">
        <v>1.21156787588712</v>
      </c>
      <c r="C11415">
        <v>-1.32568232458971</v>
      </c>
      <c r="D11415">
        <v>-0.58303611404770195</v>
      </c>
      <c r="E11415">
        <v>64885.601979524799</v>
      </c>
    </row>
    <row r="11416" spans="1:5" x14ac:dyDescent="0.3">
      <c r="A11416">
        <v>11414</v>
      </c>
      <c r="B11416">
        <v>-0.49472794661173303</v>
      </c>
      <c r="C11416">
        <v>-0.20698923959651599</v>
      </c>
      <c r="D11416">
        <v>1.64202052588915</v>
      </c>
      <c r="E11416">
        <v>111535.76180629</v>
      </c>
    </row>
    <row r="11417" spans="1:5" x14ac:dyDescent="0.3">
      <c r="A11417">
        <v>11415</v>
      </c>
      <c r="B11417">
        <v>1.2590879975599301</v>
      </c>
      <c r="C11417">
        <v>-0.178881026186059</v>
      </c>
      <c r="D11417">
        <v>-0.19959634522866901</v>
      </c>
      <c r="E11417">
        <v>81384.662297501898</v>
      </c>
    </row>
    <row r="11418" spans="1:5" x14ac:dyDescent="0.3">
      <c r="A11418">
        <v>11416</v>
      </c>
      <c r="B11418">
        <v>0.71373608203059902</v>
      </c>
      <c r="C11418">
        <v>1.40558094603382</v>
      </c>
      <c r="D11418">
        <v>-0.16949249005453601</v>
      </c>
      <c r="E11418">
        <v>102890.536055567</v>
      </c>
    </row>
    <row r="11419" spans="1:5" x14ac:dyDescent="0.3">
      <c r="A11419">
        <v>11417</v>
      </c>
      <c r="B11419">
        <v>1.6650162785992599</v>
      </c>
      <c r="C11419">
        <v>-1.0736953744144699</v>
      </c>
      <c r="D11419">
        <v>-0.34478542379265698</v>
      </c>
      <c r="E11419">
        <v>73234.213222488601</v>
      </c>
    </row>
    <row r="11420" spans="1:5" x14ac:dyDescent="0.3">
      <c r="A11420">
        <v>11418</v>
      </c>
      <c r="B11420">
        <v>0.27948867465243099</v>
      </c>
      <c r="C11420">
        <v>-1.48066728201936</v>
      </c>
      <c r="D11420">
        <v>1.12586166058559</v>
      </c>
      <c r="E11420">
        <v>90559.896816439097</v>
      </c>
    </row>
    <row r="11421" spans="1:5" x14ac:dyDescent="0.3">
      <c r="A11421">
        <v>11419</v>
      </c>
      <c r="B11421">
        <v>-0.15715397485966501</v>
      </c>
      <c r="C11421">
        <v>-1.7073588153658901</v>
      </c>
      <c r="D11421">
        <v>-1.04370185273069</v>
      </c>
      <c r="E11421">
        <v>28059.877246801399</v>
      </c>
    </row>
    <row r="11422" spans="1:5" x14ac:dyDescent="0.3">
      <c r="A11422">
        <v>11420</v>
      </c>
      <c r="B11422">
        <v>0.49975878373167698</v>
      </c>
      <c r="C11422">
        <v>-0.39769918038148999</v>
      </c>
      <c r="D11422">
        <v>-0.40014832716001503</v>
      </c>
      <c r="E11422">
        <v>68621.370786903703</v>
      </c>
    </row>
    <row r="11423" spans="1:5" x14ac:dyDescent="0.3">
      <c r="A11423">
        <v>11421</v>
      </c>
      <c r="B11423">
        <v>0.27955846457886702</v>
      </c>
      <c r="C11423">
        <v>-0.80281962207060997</v>
      </c>
      <c r="D11423">
        <v>0.42428857406662701</v>
      </c>
      <c r="E11423">
        <v>84061.6657272796</v>
      </c>
    </row>
    <row r="11424" spans="1:5" x14ac:dyDescent="0.3">
      <c r="A11424">
        <v>11422</v>
      </c>
      <c r="B11424">
        <v>0.34057356269200401</v>
      </c>
      <c r="C11424">
        <v>-0.21250042927051399</v>
      </c>
      <c r="D11424">
        <v>-0.39247165628643899</v>
      </c>
      <c r="E11424">
        <v>78556.998471558996</v>
      </c>
    </row>
    <row r="11425" spans="1:5" x14ac:dyDescent="0.3">
      <c r="A11425">
        <v>11423</v>
      </c>
      <c r="B11425">
        <v>0.10180105059171</v>
      </c>
      <c r="C11425">
        <v>0.632742654619186</v>
      </c>
      <c r="D11425">
        <v>1.54413642934715</v>
      </c>
      <c r="E11425">
        <v>127596.41468170899</v>
      </c>
    </row>
    <row r="11426" spans="1:5" x14ac:dyDescent="0.3">
      <c r="A11426">
        <v>11424</v>
      </c>
      <c r="B11426">
        <v>-1.2261960963888701</v>
      </c>
      <c r="C11426">
        <v>-8.17964485016444E-2</v>
      </c>
      <c r="D11426">
        <v>5.9430404417361402E-2</v>
      </c>
      <c r="E11426">
        <v>71201.401448934907</v>
      </c>
    </row>
    <row r="11427" spans="1:5" x14ac:dyDescent="0.3">
      <c r="A11427">
        <v>11425</v>
      </c>
      <c r="B11427">
        <v>0.77936799015809499</v>
      </c>
      <c r="C11427">
        <v>0.44978103520299501</v>
      </c>
      <c r="D11427">
        <v>-0.53214679291570999</v>
      </c>
      <c r="E11427">
        <v>87851.094410273407</v>
      </c>
    </row>
    <row r="11428" spans="1:5" x14ac:dyDescent="0.3">
      <c r="A11428">
        <v>11426</v>
      </c>
      <c r="B11428">
        <v>0.82782413697548396</v>
      </c>
      <c r="C11428">
        <v>-0.65985512668174795</v>
      </c>
      <c r="D11428">
        <v>-0.48052803090509599</v>
      </c>
      <c r="E11428">
        <v>72698.340490839997</v>
      </c>
    </row>
    <row r="11429" spans="1:5" x14ac:dyDescent="0.3">
      <c r="A11429">
        <v>11427</v>
      </c>
      <c r="B11429">
        <v>1.1126174318272399</v>
      </c>
      <c r="C11429">
        <v>-0.45258367570007402</v>
      </c>
      <c r="D11429">
        <v>1.7348106256349101</v>
      </c>
      <c r="E11429">
        <v>122988.99406888</v>
      </c>
    </row>
    <row r="11430" spans="1:5" x14ac:dyDescent="0.3">
      <c r="A11430">
        <v>11428</v>
      </c>
      <c r="B11430">
        <v>0.96705666238275501</v>
      </c>
      <c r="C11430">
        <v>1.0490647761573899</v>
      </c>
      <c r="D11430">
        <v>-0.79078147346512695</v>
      </c>
      <c r="E11430">
        <v>83508.9852786173</v>
      </c>
    </row>
    <row r="11431" spans="1:5" x14ac:dyDescent="0.3">
      <c r="A11431">
        <v>11429</v>
      </c>
      <c r="B11431">
        <v>1.1897758417539099</v>
      </c>
      <c r="C11431">
        <v>0.72060825902750902</v>
      </c>
      <c r="D11431">
        <v>-4.9474259700898401E-2</v>
      </c>
      <c r="E11431">
        <v>92215.410342902993</v>
      </c>
    </row>
    <row r="11432" spans="1:5" x14ac:dyDescent="0.3">
      <c r="A11432">
        <v>11430</v>
      </c>
      <c r="B11432">
        <v>1.45059406361927</v>
      </c>
      <c r="C11432">
        <v>-0.99392634330534702</v>
      </c>
      <c r="D11432">
        <v>1.2416420356086399</v>
      </c>
      <c r="E11432">
        <v>118014.85040722</v>
      </c>
    </row>
    <row r="11433" spans="1:5" x14ac:dyDescent="0.3">
      <c r="A11433">
        <v>11431</v>
      </c>
      <c r="B11433">
        <v>-1.6509728047626</v>
      </c>
      <c r="C11433">
        <v>0.92978107541468402</v>
      </c>
      <c r="D11433">
        <v>0.818765146180505</v>
      </c>
      <c r="E11433">
        <v>96244.100066535102</v>
      </c>
    </row>
    <row r="11434" spans="1:5" x14ac:dyDescent="0.3">
      <c r="A11434">
        <v>11432</v>
      </c>
      <c r="B11434">
        <v>0.906402178340182</v>
      </c>
      <c r="C11434">
        <v>1.6524078078426301</v>
      </c>
      <c r="D11434">
        <v>1.5475791304872399</v>
      </c>
      <c r="E11434">
        <v>148277.11707395801</v>
      </c>
    </row>
    <row r="11435" spans="1:5" x14ac:dyDescent="0.3">
      <c r="A11435">
        <v>11433</v>
      </c>
      <c r="B11435">
        <v>-0.67320814638011695</v>
      </c>
      <c r="C11435">
        <v>0.96922482539666199</v>
      </c>
      <c r="D11435">
        <v>-1.2950411901818599</v>
      </c>
      <c r="E11435">
        <v>59657.438920506698</v>
      </c>
    </row>
    <row r="11436" spans="1:5" x14ac:dyDescent="0.3">
      <c r="A11436">
        <v>11434</v>
      </c>
      <c r="B11436">
        <v>0.36916758805543698</v>
      </c>
      <c r="C11436">
        <v>0.823325094536417</v>
      </c>
      <c r="D11436">
        <v>0.100972997706885</v>
      </c>
      <c r="E11436">
        <v>104049.019852611</v>
      </c>
    </row>
    <row r="11437" spans="1:5" x14ac:dyDescent="0.3">
      <c r="A11437">
        <v>11435</v>
      </c>
      <c r="B11437">
        <v>1.64665473093819</v>
      </c>
      <c r="C11437">
        <v>0.94987576218716196</v>
      </c>
      <c r="D11437">
        <v>0.13643115326880501</v>
      </c>
      <c r="E11437">
        <v>113175.19432290499</v>
      </c>
    </row>
    <row r="11438" spans="1:5" x14ac:dyDescent="0.3">
      <c r="A11438">
        <v>11436</v>
      </c>
      <c r="B11438">
        <v>-0.177448286878573</v>
      </c>
      <c r="C11438">
        <v>-0.32882541284884997</v>
      </c>
      <c r="D11438">
        <v>0.175684860733233</v>
      </c>
      <c r="E11438">
        <v>76764.739595504798</v>
      </c>
    </row>
    <row r="11439" spans="1:5" x14ac:dyDescent="0.3">
      <c r="A11439">
        <v>11437</v>
      </c>
      <c r="B11439">
        <v>-1.1155935160164701</v>
      </c>
      <c r="C11439">
        <v>1.6444781361580501</v>
      </c>
      <c r="D11439">
        <v>-1.5558122585908201</v>
      </c>
      <c r="E11439">
        <v>48697.216245474199</v>
      </c>
    </row>
    <row r="11440" spans="1:5" x14ac:dyDescent="0.3">
      <c r="A11440">
        <v>11438</v>
      </c>
      <c r="B11440">
        <v>-0.97966106527479202</v>
      </c>
      <c r="C11440">
        <v>1.6551908467879299</v>
      </c>
      <c r="D11440">
        <v>0.6714531597665</v>
      </c>
      <c r="E11440">
        <v>107964.40546610201</v>
      </c>
    </row>
    <row r="11441" spans="1:5" x14ac:dyDescent="0.3">
      <c r="A11441">
        <v>11439</v>
      </c>
      <c r="B11441">
        <v>0.41381184615143801</v>
      </c>
      <c r="C11441">
        <v>1.53942227646985</v>
      </c>
      <c r="D11441">
        <v>0.34404704436105799</v>
      </c>
      <c r="E11441">
        <v>110889.807199672</v>
      </c>
    </row>
    <row r="11442" spans="1:5" x14ac:dyDescent="0.3">
      <c r="A11442">
        <v>11440</v>
      </c>
      <c r="B11442">
        <v>-4.5429709880647103E-2</v>
      </c>
      <c r="C11442">
        <v>-0.67034915735955602</v>
      </c>
      <c r="D11442">
        <v>1.54019898942539</v>
      </c>
      <c r="E11442">
        <v>111677.72735825001</v>
      </c>
    </row>
    <row r="11443" spans="1:5" x14ac:dyDescent="0.3">
      <c r="A11443">
        <v>11441</v>
      </c>
      <c r="B11443">
        <v>1.1887969540351599</v>
      </c>
      <c r="C11443">
        <v>-1.1360170554047</v>
      </c>
      <c r="D11443">
        <v>-0.237947773572764</v>
      </c>
      <c r="E11443">
        <v>68742.3528878168</v>
      </c>
    </row>
    <row r="11444" spans="1:5" x14ac:dyDescent="0.3">
      <c r="A11444">
        <v>11442</v>
      </c>
      <c r="B11444">
        <v>-1.00944505954935</v>
      </c>
      <c r="C11444">
        <v>0.20733704204225101</v>
      </c>
      <c r="D11444">
        <v>0.59316705444305395</v>
      </c>
      <c r="E11444">
        <v>84538.7887060426</v>
      </c>
    </row>
    <row r="11445" spans="1:5" x14ac:dyDescent="0.3">
      <c r="A11445">
        <v>11443</v>
      </c>
      <c r="B11445">
        <v>0.67720528379648504</v>
      </c>
      <c r="C11445">
        <v>3.7973594143476598E-2</v>
      </c>
      <c r="D11445">
        <v>-1.41533280767226</v>
      </c>
      <c r="E11445">
        <v>50673.1486829961</v>
      </c>
    </row>
    <row r="11446" spans="1:5" x14ac:dyDescent="0.3">
      <c r="A11446">
        <v>11444</v>
      </c>
      <c r="B11446">
        <v>-0.81633341918973501</v>
      </c>
      <c r="C11446">
        <v>1.57092829206031</v>
      </c>
      <c r="D11446">
        <v>-0.31421868553096</v>
      </c>
      <c r="E11446">
        <v>81712.554558555697</v>
      </c>
    </row>
    <row r="11447" spans="1:5" x14ac:dyDescent="0.3">
      <c r="A11447">
        <v>11445</v>
      </c>
      <c r="B11447">
        <v>0.64769248080518005</v>
      </c>
      <c r="C11447">
        <v>-0.51882469104513496</v>
      </c>
      <c r="D11447">
        <v>0.58811491440034303</v>
      </c>
      <c r="E11447">
        <v>96454.315150182199</v>
      </c>
    </row>
    <row r="11448" spans="1:5" x14ac:dyDescent="0.3">
      <c r="A11448">
        <v>11446</v>
      </c>
      <c r="B11448">
        <v>0.97689182409771302</v>
      </c>
      <c r="C11448">
        <v>0.41666746185668002</v>
      </c>
      <c r="D11448">
        <v>0.66942122124946002</v>
      </c>
      <c r="E11448">
        <v>104245.509427631</v>
      </c>
    </row>
    <row r="11449" spans="1:5" x14ac:dyDescent="0.3">
      <c r="A11449">
        <v>11447</v>
      </c>
      <c r="B11449">
        <v>-0.62224588490328903</v>
      </c>
      <c r="C11449">
        <v>-0.40258670922974799</v>
      </c>
      <c r="D11449">
        <v>-0.11389928755553599</v>
      </c>
      <c r="E11449">
        <v>65537.861955435699</v>
      </c>
    </row>
    <row r="11450" spans="1:5" x14ac:dyDescent="0.3">
      <c r="A11450">
        <v>11448</v>
      </c>
      <c r="B11450">
        <v>1.2453453049787</v>
      </c>
      <c r="C11450">
        <v>-0.90370612038981302</v>
      </c>
      <c r="D11450">
        <v>0.90174448026595999</v>
      </c>
      <c r="E11450">
        <v>104115.63158114901</v>
      </c>
    </row>
    <row r="11451" spans="1:5" x14ac:dyDescent="0.3">
      <c r="A11451">
        <v>11449</v>
      </c>
      <c r="B11451">
        <v>0.69716856781664005</v>
      </c>
      <c r="C11451">
        <v>-1.4888503659719201</v>
      </c>
      <c r="D11451">
        <v>-0.336758929782835</v>
      </c>
      <c r="E11451">
        <v>57175.041996598899</v>
      </c>
    </row>
    <row r="11452" spans="1:5" x14ac:dyDescent="0.3">
      <c r="A11452">
        <v>11450</v>
      </c>
      <c r="B11452">
        <v>0.22174676200711901</v>
      </c>
      <c r="C11452">
        <v>1.45966791101349</v>
      </c>
      <c r="D11452">
        <v>-0.64721568289968601</v>
      </c>
      <c r="E11452">
        <v>85506.658723066503</v>
      </c>
    </row>
    <row r="11453" spans="1:5" x14ac:dyDescent="0.3">
      <c r="A11453">
        <v>11451</v>
      </c>
      <c r="B11453">
        <v>1.51734697867311</v>
      </c>
      <c r="C11453">
        <v>-0.215035934020886</v>
      </c>
      <c r="D11453">
        <v>-0.87129070145772503</v>
      </c>
      <c r="E11453">
        <v>79692.2498715525</v>
      </c>
    </row>
    <row r="11454" spans="1:5" x14ac:dyDescent="0.3">
      <c r="A11454">
        <v>11452</v>
      </c>
      <c r="B11454">
        <v>-0.95329177763502304</v>
      </c>
      <c r="C11454">
        <v>1.2129860291818599</v>
      </c>
      <c r="D11454">
        <v>0.789500062852452</v>
      </c>
      <c r="E11454">
        <v>101191.833883292</v>
      </c>
    </row>
    <row r="11455" spans="1:5" x14ac:dyDescent="0.3">
      <c r="A11455">
        <v>11453</v>
      </c>
      <c r="B11455">
        <v>1.7014431581278</v>
      </c>
      <c r="C11455">
        <v>-0.80753358092484895</v>
      </c>
      <c r="D11455">
        <v>0.409050320536474</v>
      </c>
      <c r="E11455">
        <v>99762.345856991305</v>
      </c>
    </row>
    <row r="11456" spans="1:5" x14ac:dyDescent="0.3">
      <c r="A11456">
        <v>11454</v>
      </c>
      <c r="B11456">
        <v>-0.59372077587140804</v>
      </c>
      <c r="C11456">
        <v>-1.21807571439346</v>
      </c>
      <c r="D11456">
        <v>0.48044967517195097</v>
      </c>
      <c r="E11456">
        <v>71678.088550868299</v>
      </c>
    </row>
    <row r="11457" spans="1:5" x14ac:dyDescent="0.3">
      <c r="A11457">
        <v>11455</v>
      </c>
      <c r="B11457">
        <v>0.68200592345526101</v>
      </c>
      <c r="C11457">
        <v>1.2438238826547501</v>
      </c>
      <c r="D11457">
        <v>1.36873032510538</v>
      </c>
      <c r="E11457">
        <v>138634.30261036899</v>
      </c>
    </row>
    <row r="11458" spans="1:5" x14ac:dyDescent="0.3">
      <c r="A11458">
        <v>11456</v>
      </c>
      <c r="B11458">
        <v>-1.38695186763574</v>
      </c>
      <c r="C11458">
        <v>-1.4866899560220299</v>
      </c>
      <c r="D11458">
        <v>0.27319176630992198</v>
      </c>
      <c r="E11458">
        <v>55565.693382467602</v>
      </c>
    </row>
    <row r="11459" spans="1:5" x14ac:dyDescent="0.3">
      <c r="A11459">
        <v>11457</v>
      </c>
      <c r="B11459">
        <v>-0.75374377241143897</v>
      </c>
      <c r="C11459">
        <v>-1.24378194668272</v>
      </c>
      <c r="D11459">
        <v>1.7005127305800201</v>
      </c>
      <c r="E11459">
        <v>92043.521821919407</v>
      </c>
    </row>
    <row r="11460" spans="1:5" x14ac:dyDescent="0.3">
      <c r="A11460">
        <v>11458</v>
      </c>
      <c r="B11460">
        <v>-1.5134830736570499</v>
      </c>
      <c r="C11460">
        <v>-0.18600630604798199</v>
      </c>
      <c r="D11460">
        <v>0.38628167666365398</v>
      </c>
      <c r="E11460">
        <v>71526.801772773993</v>
      </c>
    </row>
    <row r="11461" spans="1:5" x14ac:dyDescent="0.3">
      <c r="A11461">
        <v>11459</v>
      </c>
      <c r="B11461">
        <v>-1.3643617892864</v>
      </c>
      <c r="C11461">
        <v>0.95401362104874299</v>
      </c>
      <c r="D11461">
        <v>-0.38768886852082401</v>
      </c>
      <c r="E11461">
        <v>62455.837407209197</v>
      </c>
    </row>
    <row r="11462" spans="1:5" x14ac:dyDescent="0.3">
      <c r="A11462">
        <v>11460</v>
      </c>
      <c r="B11462">
        <v>0.72612485597369802</v>
      </c>
      <c r="C11462">
        <v>-1.5916961333563699</v>
      </c>
      <c r="D11462">
        <v>-1.17493651698347</v>
      </c>
      <c r="E11462">
        <v>37316.661571508397</v>
      </c>
    </row>
    <row r="11463" spans="1:5" x14ac:dyDescent="0.3">
      <c r="A11463">
        <v>11461</v>
      </c>
      <c r="B11463">
        <v>0.73890429691606696</v>
      </c>
      <c r="C11463">
        <v>1.18945063331622</v>
      </c>
      <c r="D11463">
        <v>1.1676105498003999</v>
      </c>
      <c r="E11463">
        <v>133339.44301841399</v>
      </c>
    </row>
    <row r="11464" spans="1:5" x14ac:dyDescent="0.3">
      <c r="A11464">
        <v>11462</v>
      </c>
      <c r="B11464">
        <v>0.48006075352563499</v>
      </c>
      <c r="C11464">
        <v>-0.86316833998954801</v>
      </c>
      <c r="D11464">
        <v>-1.0903160299638099</v>
      </c>
      <c r="E11464">
        <v>54626.172965490397</v>
      </c>
    </row>
    <row r="11465" spans="1:5" x14ac:dyDescent="0.3">
      <c r="A11465">
        <v>11463</v>
      </c>
      <c r="B11465">
        <v>-1.3789653507071</v>
      </c>
      <c r="C11465">
        <v>-0.66346429487563396</v>
      </c>
      <c r="D11465">
        <v>0.65414704177573302</v>
      </c>
      <c r="E11465">
        <v>70714.482860014294</v>
      </c>
    </row>
    <row r="11466" spans="1:5" x14ac:dyDescent="0.3">
      <c r="A11466">
        <v>11464</v>
      </c>
      <c r="B11466">
        <v>-0.54918345465608698</v>
      </c>
      <c r="C11466">
        <v>-1.2732442447558301</v>
      </c>
      <c r="D11466">
        <v>0.467457099324043</v>
      </c>
      <c r="E11466">
        <v>70251.633395866593</v>
      </c>
    </row>
    <row r="11467" spans="1:5" x14ac:dyDescent="0.3">
      <c r="A11467">
        <v>11465</v>
      </c>
      <c r="B11467">
        <v>-1.5450213309992999</v>
      </c>
      <c r="C11467">
        <v>-1.4818045191442</v>
      </c>
      <c r="D11467">
        <v>1.0238674966789201</v>
      </c>
      <c r="E11467">
        <v>69550.875649504902</v>
      </c>
    </row>
    <row r="11468" spans="1:5" x14ac:dyDescent="0.3">
      <c r="A11468">
        <v>11466</v>
      </c>
      <c r="B11468">
        <v>-1.4098276305606801</v>
      </c>
      <c r="C11468">
        <v>0.60204498269211704</v>
      </c>
      <c r="D11468">
        <v>-1.2467348855107701</v>
      </c>
      <c r="E11468">
        <v>42774.962949458502</v>
      </c>
    </row>
    <row r="11469" spans="1:5" x14ac:dyDescent="0.3">
      <c r="A11469">
        <v>11467</v>
      </c>
      <c r="B11469">
        <v>0.44153346712406699</v>
      </c>
      <c r="C11469">
        <v>-0.25604127146405398</v>
      </c>
      <c r="D11469">
        <v>-0.70445676616004405</v>
      </c>
      <c r="E11469">
        <v>64743.519786830999</v>
      </c>
    </row>
    <row r="11470" spans="1:5" x14ac:dyDescent="0.3">
      <c r="A11470">
        <v>11468</v>
      </c>
      <c r="B11470">
        <v>-0.36922320768135802</v>
      </c>
      <c r="C11470">
        <v>1.1414583538159899</v>
      </c>
      <c r="D11470">
        <v>-5.38982688874933E-2</v>
      </c>
      <c r="E11470">
        <v>93061.6096811889</v>
      </c>
    </row>
    <row r="11471" spans="1:5" x14ac:dyDescent="0.3">
      <c r="A11471">
        <v>11469</v>
      </c>
      <c r="B11471">
        <v>-0.81421790273013805</v>
      </c>
      <c r="C11471">
        <v>-0.53964288202794597</v>
      </c>
      <c r="D11471">
        <v>-0.30192849566243501</v>
      </c>
      <c r="E11471">
        <v>56510.463237260599</v>
      </c>
    </row>
    <row r="11472" spans="1:5" x14ac:dyDescent="0.3">
      <c r="A11472">
        <v>11470</v>
      </c>
      <c r="B11472">
        <v>-0.56490681856568004</v>
      </c>
      <c r="C11472">
        <v>0.593978008729806</v>
      </c>
      <c r="D11472">
        <v>-0.82230361651265704</v>
      </c>
      <c r="E11472">
        <v>64864.123291862401</v>
      </c>
    </row>
    <row r="11473" spans="1:5" x14ac:dyDescent="0.3">
      <c r="A11473">
        <v>11471</v>
      </c>
      <c r="B11473">
        <v>-1.60770900688054</v>
      </c>
      <c r="C11473">
        <v>-0.59325185429044203</v>
      </c>
      <c r="D11473">
        <v>0.57252241014532601</v>
      </c>
      <c r="E11473">
        <v>67019.567932871098</v>
      </c>
    </row>
    <row r="11474" spans="1:5" x14ac:dyDescent="0.3">
      <c r="A11474">
        <v>11472</v>
      </c>
      <c r="B11474">
        <v>-6.8543595620702905E-2</v>
      </c>
      <c r="C11474">
        <v>-1.1748358463172801</v>
      </c>
      <c r="D11474">
        <v>-0.545141264809063</v>
      </c>
      <c r="E11474">
        <v>53511.5968547374</v>
      </c>
    </row>
    <row r="11475" spans="1:5" x14ac:dyDescent="0.3">
      <c r="A11475">
        <v>11473</v>
      </c>
      <c r="B11475">
        <v>1.7275342404259999</v>
      </c>
      <c r="C11475">
        <v>-0.14489396017301501</v>
      </c>
      <c r="D11475">
        <v>-1.11949762378173</v>
      </c>
      <c r="E11475">
        <v>69503.779365888506</v>
      </c>
    </row>
    <row r="11476" spans="1:5" x14ac:dyDescent="0.3">
      <c r="A11476">
        <v>11474</v>
      </c>
      <c r="B11476">
        <v>1.07482799411152</v>
      </c>
      <c r="C11476">
        <v>-0.523067741177209</v>
      </c>
      <c r="D11476">
        <v>1.2176016248360599</v>
      </c>
      <c r="E11476">
        <v>117700.002207035</v>
      </c>
    </row>
    <row r="11477" spans="1:5" x14ac:dyDescent="0.3">
      <c r="A11477">
        <v>11475</v>
      </c>
      <c r="B11477">
        <v>-0.90066290238222702</v>
      </c>
      <c r="C11477">
        <v>-1.5625661929321299</v>
      </c>
      <c r="D11477">
        <v>0.81454671208676499</v>
      </c>
      <c r="E11477">
        <v>74026.188751958398</v>
      </c>
    </row>
    <row r="11478" spans="1:5" x14ac:dyDescent="0.3">
      <c r="A11478">
        <v>11476</v>
      </c>
      <c r="B11478">
        <v>0.17569926213303</v>
      </c>
      <c r="C11478">
        <v>0.54688733042225202</v>
      </c>
      <c r="D11478">
        <v>0.16720510404113201</v>
      </c>
      <c r="E11478">
        <v>89805.140552605299</v>
      </c>
    </row>
    <row r="11479" spans="1:5" x14ac:dyDescent="0.3">
      <c r="A11479">
        <v>11477</v>
      </c>
      <c r="B11479">
        <v>8.0634788035237298E-2</v>
      </c>
      <c r="C11479">
        <v>-1.62146132740372</v>
      </c>
      <c r="D11479">
        <v>0.95384464072668995</v>
      </c>
      <c r="E11479">
        <v>84985.336191630704</v>
      </c>
    </row>
    <row r="11480" spans="1:5" x14ac:dyDescent="0.3">
      <c r="A11480">
        <v>11478</v>
      </c>
      <c r="B11480">
        <v>1.47829859111773</v>
      </c>
      <c r="C11480">
        <v>-1.3574975448543101</v>
      </c>
      <c r="D11480">
        <v>-0.88359170615707705</v>
      </c>
      <c r="E11480">
        <v>55123.3738314039</v>
      </c>
    </row>
    <row r="11481" spans="1:5" x14ac:dyDescent="0.3">
      <c r="A11481">
        <v>11479</v>
      </c>
      <c r="B11481">
        <v>1.6717903461813299</v>
      </c>
      <c r="C11481">
        <v>1.45522508168512</v>
      </c>
      <c r="D11481">
        <v>0.58137170414441297</v>
      </c>
      <c r="E11481">
        <v>125275.34389294501</v>
      </c>
    </row>
    <row r="11482" spans="1:5" x14ac:dyDescent="0.3">
      <c r="A11482">
        <v>11480</v>
      </c>
      <c r="B11482">
        <v>-8.7758784023849706E-2</v>
      </c>
      <c r="C11482">
        <v>1.1066511003845501</v>
      </c>
      <c r="D11482">
        <v>0.30889959435675701</v>
      </c>
      <c r="E11482">
        <v>107599.664591824</v>
      </c>
    </row>
    <row r="11483" spans="1:5" x14ac:dyDescent="0.3">
      <c r="A11483">
        <v>11481</v>
      </c>
      <c r="B11483">
        <v>-1.2141982078164799</v>
      </c>
      <c r="C11483">
        <v>0.32159269900587201</v>
      </c>
      <c r="D11483">
        <v>-0.724470689852734</v>
      </c>
      <c r="E11483">
        <v>56873.727550376701</v>
      </c>
    </row>
    <row r="11484" spans="1:5" x14ac:dyDescent="0.3">
      <c r="A11484">
        <v>11482</v>
      </c>
      <c r="B11484">
        <v>0.456919552424424</v>
      </c>
      <c r="C11484">
        <v>1.2525590383069201</v>
      </c>
      <c r="D11484">
        <v>-0.66694300993091504</v>
      </c>
      <c r="E11484">
        <v>86892.124090274505</v>
      </c>
    </row>
    <row r="11485" spans="1:5" x14ac:dyDescent="0.3">
      <c r="A11485">
        <v>11483</v>
      </c>
      <c r="B11485">
        <v>0.48155868009846797</v>
      </c>
      <c r="C11485">
        <v>1.11074240474371</v>
      </c>
      <c r="D11485">
        <v>-0.90594046081665902</v>
      </c>
      <c r="E11485">
        <v>74434.231384105296</v>
      </c>
    </row>
    <row r="11486" spans="1:5" x14ac:dyDescent="0.3">
      <c r="A11486">
        <v>11484</v>
      </c>
      <c r="B11486">
        <v>1.3145274559592901</v>
      </c>
      <c r="C11486">
        <v>-0.89696638434230602</v>
      </c>
      <c r="D11486">
        <v>-1.6600486745241401</v>
      </c>
      <c r="E11486">
        <v>48947.806423735201</v>
      </c>
    </row>
    <row r="11487" spans="1:5" x14ac:dyDescent="0.3">
      <c r="A11487">
        <v>11485</v>
      </c>
      <c r="B11487">
        <v>-1.71613501446815</v>
      </c>
      <c r="C11487">
        <v>-1.1623324848221299</v>
      </c>
      <c r="D11487">
        <v>1.2427168172846901</v>
      </c>
      <c r="E11487">
        <v>74966.311568140503</v>
      </c>
    </row>
    <row r="11488" spans="1:5" x14ac:dyDescent="0.3">
      <c r="A11488">
        <v>11486</v>
      </c>
      <c r="B11488">
        <v>9.86828426454575E-2</v>
      </c>
      <c r="C11488">
        <v>-1.38308520229695</v>
      </c>
      <c r="D11488">
        <v>0.11117873587256499</v>
      </c>
      <c r="E11488">
        <v>76622.517132119596</v>
      </c>
    </row>
    <row r="11489" spans="1:5" x14ac:dyDescent="0.3">
      <c r="A11489">
        <v>11487</v>
      </c>
      <c r="B11489">
        <v>-0.68288778237929204</v>
      </c>
      <c r="C11489">
        <v>-0.67341243835509301</v>
      </c>
      <c r="D11489">
        <v>-1.2013241540939501</v>
      </c>
      <c r="E11489">
        <v>47379.822457743998</v>
      </c>
    </row>
    <row r="11490" spans="1:5" x14ac:dyDescent="0.3">
      <c r="A11490">
        <v>11488</v>
      </c>
      <c r="B11490">
        <v>-1.2852250247450601</v>
      </c>
      <c r="C11490">
        <v>-1.4560076812543099</v>
      </c>
      <c r="D11490">
        <v>-0.95716845509870396</v>
      </c>
      <c r="E11490">
        <v>29848.942007524402</v>
      </c>
    </row>
    <row r="11491" spans="1:5" x14ac:dyDescent="0.3">
      <c r="A11491">
        <v>11489</v>
      </c>
      <c r="B11491">
        <v>-0.82093920384378805</v>
      </c>
      <c r="C11491">
        <v>1.07197745754929</v>
      </c>
      <c r="D11491">
        <v>1.58282476985746</v>
      </c>
      <c r="E11491">
        <v>123452.841188632</v>
      </c>
    </row>
    <row r="11492" spans="1:5" x14ac:dyDescent="0.3">
      <c r="A11492">
        <v>11490</v>
      </c>
      <c r="B11492">
        <v>0.212861075485935</v>
      </c>
      <c r="C11492">
        <v>-0.145754030215234</v>
      </c>
      <c r="D11492">
        <v>-1.4947958518640601</v>
      </c>
      <c r="E11492">
        <v>50093.541821780702</v>
      </c>
    </row>
    <row r="11493" spans="1:5" x14ac:dyDescent="0.3">
      <c r="A11493">
        <v>11491</v>
      </c>
      <c r="B11493">
        <v>4.69932497745712E-2</v>
      </c>
      <c r="C11493">
        <v>-0.46060046572070601</v>
      </c>
      <c r="D11493">
        <v>-0.26202320250654798</v>
      </c>
      <c r="E11493">
        <v>69161.540430647598</v>
      </c>
    </row>
    <row r="11494" spans="1:5" x14ac:dyDescent="0.3">
      <c r="A11494">
        <v>11492</v>
      </c>
      <c r="B11494">
        <v>-0.92303990018239601</v>
      </c>
      <c r="C11494">
        <v>0.589874109516074</v>
      </c>
      <c r="D11494">
        <v>-1.3380221926335301</v>
      </c>
      <c r="E11494">
        <v>50752.752347050897</v>
      </c>
    </row>
    <row r="11495" spans="1:5" x14ac:dyDescent="0.3">
      <c r="A11495">
        <v>11493</v>
      </c>
      <c r="B11495">
        <v>-0.58393278802036996</v>
      </c>
      <c r="C11495">
        <v>-4.4270858425279898E-2</v>
      </c>
      <c r="D11495">
        <v>-1.4619229372717999</v>
      </c>
      <c r="E11495">
        <v>37658.422280981198</v>
      </c>
    </row>
    <row r="11496" spans="1:5" x14ac:dyDescent="0.3">
      <c r="A11496">
        <v>11494</v>
      </c>
      <c r="B11496">
        <v>0.99972206304408995</v>
      </c>
      <c r="C11496">
        <v>-1.3141564747288399</v>
      </c>
      <c r="D11496">
        <v>0.93049836712358203</v>
      </c>
      <c r="E11496">
        <v>96860.271881339504</v>
      </c>
    </row>
    <row r="11497" spans="1:5" x14ac:dyDescent="0.3">
      <c r="A11497">
        <v>11495</v>
      </c>
      <c r="B11497">
        <v>-7.9925813683157203E-3</v>
      </c>
      <c r="C11497">
        <v>0.300317886323412</v>
      </c>
      <c r="D11497">
        <v>-1.2425072539030899</v>
      </c>
      <c r="E11497">
        <v>53029.670046839499</v>
      </c>
    </row>
    <row r="11498" spans="1:5" x14ac:dyDescent="0.3">
      <c r="A11498">
        <v>11496</v>
      </c>
      <c r="B11498">
        <v>0.96505268216694395</v>
      </c>
      <c r="C11498">
        <v>0.66914181730056999</v>
      </c>
      <c r="D11498">
        <v>1.2917387606484301</v>
      </c>
      <c r="E11498">
        <v>129682.53857693</v>
      </c>
    </row>
    <row r="11499" spans="1:5" x14ac:dyDescent="0.3">
      <c r="A11499">
        <v>11497</v>
      </c>
      <c r="B11499">
        <v>0.84627984802025102</v>
      </c>
      <c r="C11499">
        <v>1.4573143014829499</v>
      </c>
      <c r="D11499">
        <v>1.65789502529024</v>
      </c>
      <c r="E11499">
        <v>144076.65807743801</v>
      </c>
    </row>
    <row r="11500" spans="1:5" x14ac:dyDescent="0.3">
      <c r="A11500">
        <v>11498</v>
      </c>
      <c r="B11500">
        <v>0.90416005728397897</v>
      </c>
      <c r="C11500">
        <v>0.43279486261125999</v>
      </c>
      <c r="D11500">
        <v>-1.08164752770218</v>
      </c>
      <c r="E11500">
        <v>70092.478777273704</v>
      </c>
    </row>
    <row r="11501" spans="1:5" x14ac:dyDescent="0.3">
      <c r="A11501">
        <v>11499</v>
      </c>
      <c r="B11501">
        <v>-0.81920269537990098</v>
      </c>
      <c r="C11501">
        <v>-1.52477743300738</v>
      </c>
      <c r="D11501">
        <v>1.6339458436690399</v>
      </c>
      <c r="E11501">
        <v>89076.976354001206</v>
      </c>
    </row>
    <row r="11502" spans="1:5" x14ac:dyDescent="0.3">
      <c r="A11502">
        <v>11500</v>
      </c>
      <c r="B11502">
        <v>0.56047801049136203</v>
      </c>
      <c r="C11502">
        <v>-1.31753805461332</v>
      </c>
      <c r="D11502">
        <v>1.58294762779425</v>
      </c>
      <c r="E11502">
        <v>103866.631717724</v>
      </c>
    </row>
    <row r="11503" spans="1:5" x14ac:dyDescent="0.3">
      <c r="A11503">
        <v>11501</v>
      </c>
      <c r="B11503">
        <v>-0.241044425809811</v>
      </c>
      <c r="C11503">
        <v>1.0228806304486899</v>
      </c>
      <c r="D11503">
        <v>0.18457197106609999</v>
      </c>
      <c r="E11503">
        <v>93129.832559388204</v>
      </c>
    </row>
    <row r="11504" spans="1:5" x14ac:dyDescent="0.3">
      <c r="A11504">
        <v>11502</v>
      </c>
      <c r="B11504">
        <v>0.90809595328468096</v>
      </c>
      <c r="C11504">
        <v>-1.4833454536069499</v>
      </c>
      <c r="D11504">
        <v>-0.11729611956784999</v>
      </c>
      <c r="E11504">
        <v>70155.763247792202</v>
      </c>
    </row>
    <row r="11505" spans="1:5" x14ac:dyDescent="0.3">
      <c r="A11505">
        <v>11503</v>
      </c>
      <c r="B11505">
        <v>-0.54358721195444604</v>
      </c>
      <c r="C11505">
        <v>-1.4953365272574499</v>
      </c>
      <c r="D11505">
        <v>1.4634873779181801</v>
      </c>
      <c r="E11505">
        <v>89141.505581353296</v>
      </c>
    </row>
    <row r="11506" spans="1:5" x14ac:dyDescent="0.3">
      <c r="A11506">
        <v>11504</v>
      </c>
      <c r="B11506">
        <v>-1.15675142937204</v>
      </c>
      <c r="C11506">
        <v>-1.52584343873414</v>
      </c>
      <c r="D11506">
        <v>1.42255809779065</v>
      </c>
      <c r="E11506">
        <v>76963.3810010991</v>
      </c>
    </row>
    <row r="11507" spans="1:5" x14ac:dyDescent="0.3">
      <c r="A11507">
        <v>11505</v>
      </c>
      <c r="B11507">
        <v>-0.71322306812441605</v>
      </c>
      <c r="C11507">
        <v>-1.6030120733455</v>
      </c>
      <c r="D11507">
        <v>1.71568047809437</v>
      </c>
      <c r="E11507">
        <v>88013.619835562393</v>
      </c>
    </row>
    <row r="11508" spans="1:5" x14ac:dyDescent="0.3">
      <c r="A11508">
        <v>11506</v>
      </c>
      <c r="B11508">
        <v>0.81010532146090797</v>
      </c>
      <c r="C11508">
        <v>-1.6859513947499201</v>
      </c>
      <c r="D11508">
        <v>-0.397795825278554</v>
      </c>
      <c r="E11508">
        <v>50312.069973399899</v>
      </c>
    </row>
    <row r="11509" spans="1:5" x14ac:dyDescent="0.3">
      <c r="A11509">
        <v>11507</v>
      </c>
      <c r="B11509">
        <v>-1.2902616114171599</v>
      </c>
      <c r="C11509">
        <v>-0.32058068310024801</v>
      </c>
      <c r="D11509">
        <v>-1.4879158529239001</v>
      </c>
      <c r="E11509">
        <v>24270.966153794601</v>
      </c>
    </row>
    <row r="11510" spans="1:5" x14ac:dyDescent="0.3">
      <c r="A11510">
        <v>11508</v>
      </c>
      <c r="B11510">
        <v>-1.5121005833975201</v>
      </c>
      <c r="C11510">
        <v>-0.46515021654363797</v>
      </c>
      <c r="D11510">
        <v>-2.9277464666071298E-2</v>
      </c>
      <c r="E11510">
        <v>47848.349233275301</v>
      </c>
    </row>
    <row r="11511" spans="1:5" x14ac:dyDescent="0.3">
      <c r="A11511">
        <v>11509</v>
      </c>
      <c r="B11511">
        <v>0.60412300629691296</v>
      </c>
      <c r="C11511">
        <v>4.3426714064279497E-2</v>
      </c>
      <c r="D11511">
        <v>-0.118061772315463</v>
      </c>
      <c r="E11511">
        <v>81153.989265870099</v>
      </c>
    </row>
    <row r="11512" spans="1:5" x14ac:dyDescent="0.3">
      <c r="A11512">
        <v>11510</v>
      </c>
      <c r="B11512">
        <v>-1.33795072335795</v>
      </c>
      <c r="C11512">
        <v>0.113345872656768</v>
      </c>
      <c r="D11512">
        <v>-0.19875760387515401</v>
      </c>
      <c r="E11512">
        <v>68427.939135649096</v>
      </c>
    </row>
    <row r="11513" spans="1:5" x14ac:dyDescent="0.3">
      <c r="A11513">
        <v>11511</v>
      </c>
      <c r="B11513">
        <v>-1.24555045416699</v>
      </c>
      <c r="C11513">
        <v>0.57884479580525905</v>
      </c>
      <c r="D11513">
        <v>0.66030294411760804</v>
      </c>
      <c r="E11513">
        <v>96060.483714311602</v>
      </c>
    </row>
    <row r="11514" spans="1:5" x14ac:dyDescent="0.3">
      <c r="A11514">
        <v>11512</v>
      </c>
      <c r="B11514">
        <v>2.5367074111989799E-2</v>
      </c>
      <c r="C11514">
        <v>-0.67623375099671701</v>
      </c>
      <c r="D11514">
        <v>1.2880135273673601</v>
      </c>
      <c r="E11514">
        <v>106113.57110377699</v>
      </c>
    </row>
    <row r="11515" spans="1:5" x14ac:dyDescent="0.3">
      <c r="A11515">
        <v>11513</v>
      </c>
      <c r="B11515">
        <v>1.46767447415496E-2</v>
      </c>
      <c r="C11515">
        <v>1.58420304097739</v>
      </c>
      <c r="D11515">
        <v>-4.4750874917111598E-2</v>
      </c>
      <c r="E11515">
        <v>100240.8893713</v>
      </c>
    </row>
    <row r="11516" spans="1:5" x14ac:dyDescent="0.3">
      <c r="A11516">
        <v>11514</v>
      </c>
      <c r="B11516">
        <v>0.99556068513797902</v>
      </c>
      <c r="C11516">
        <v>-1.3213912605696001</v>
      </c>
      <c r="D11516">
        <v>-1.3116013018553301</v>
      </c>
      <c r="E11516">
        <v>47612.387824258803</v>
      </c>
    </row>
    <row r="11517" spans="1:5" x14ac:dyDescent="0.3">
      <c r="A11517">
        <v>11515</v>
      </c>
      <c r="B11517">
        <v>-1.4221717018134199</v>
      </c>
      <c r="C11517">
        <v>-0.65725058986795903</v>
      </c>
      <c r="D11517">
        <v>-2.9906975127276501E-2</v>
      </c>
      <c r="E11517">
        <v>60446.373538878302</v>
      </c>
    </row>
    <row r="11518" spans="1:5" x14ac:dyDescent="0.3">
      <c r="A11518">
        <v>11516</v>
      </c>
      <c r="B11518">
        <v>1.1712753899231101</v>
      </c>
      <c r="C11518">
        <v>-3.07510032907609E-2</v>
      </c>
      <c r="D11518">
        <v>0.30478237542425402</v>
      </c>
      <c r="E11518">
        <v>104518.622069891</v>
      </c>
    </row>
    <row r="11519" spans="1:5" x14ac:dyDescent="0.3">
      <c r="A11519">
        <v>11517</v>
      </c>
      <c r="B11519">
        <v>1.5551446543401299</v>
      </c>
      <c r="C11519">
        <v>-0.379894334647223</v>
      </c>
      <c r="D11519">
        <v>0.40084407024926599</v>
      </c>
      <c r="E11519">
        <v>100400.101871868</v>
      </c>
    </row>
    <row r="11520" spans="1:5" x14ac:dyDescent="0.3">
      <c r="A11520">
        <v>11518</v>
      </c>
      <c r="B11520">
        <v>1.6879032562127301</v>
      </c>
      <c r="C11520">
        <v>0.46199804864257099</v>
      </c>
      <c r="D11520">
        <v>-0.83188316531163498</v>
      </c>
      <c r="E11520">
        <v>81392.904812253706</v>
      </c>
    </row>
    <row r="11521" spans="1:5" x14ac:dyDescent="0.3">
      <c r="A11521">
        <v>11519</v>
      </c>
      <c r="B11521">
        <v>0.16415112776313801</v>
      </c>
      <c r="C11521">
        <v>1.1323349952188799</v>
      </c>
      <c r="D11521">
        <v>1.44720229930445</v>
      </c>
      <c r="E11521">
        <v>128759.623067058</v>
      </c>
    </row>
    <row r="11522" spans="1:5" x14ac:dyDescent="0.3">
      <c r="A11522">
        <v>11520</v>
      </c>
      <c r="B11522">
        <v>-9.69269229127699E-2</v>
      </c>
      <c r="C11522">
        <v>0.96313717993696102</v>
      </c>
      <c r="D11522">
        <v>0.104770820613275</v>
      </c>
      <c r="E11522">
        <v>94642.464994128502</v>
      </c>
    </row>
    <row r="11523" spans="1:5" x14ac:dyDescent="0.3">
      <c r="A11523">
        <v>11521</v>
      </c>
      <c r="B11523">
        <v>-0.305587581294751</v>
      </c>
      <c r="C11523">
        <v>0.93048978116263503</v>
      </c>
      <c r="D11523">
        <v>-0.46808176789857597</v>
      </c>
      <c r="E11523">
        <v>81537.856633913296</v>
      </c>
    </row>
    <row r="11524" spans="1:5" x14ac:dyDescent="0.3">
      <c r="A11524">
        <v>11522</v>
      </c>
      <c r="B11524">
        <v>1.01511568895902</v>
      </c>
      <c r="C11524">
        <v>1.3535668535493901</v>
      </c>
      <c r="D11524">
        <v>-1.2683069277572401</v>
      </c>
      <c r="E11524">
        <v>78577.8537000621</v>
      </c>
    </row>
    <row r="11525" spans="1:5" x14ac:dyDescent="0.3">
      <c r="A11525">
        <v>11523</v>
      </c>
      <c r="B11525">
        <v>-0.83717572017515296</v>
      </c>
      <c r="C11525">
        <v>-1.37881920520122</v>
      </c>
      <c r="D11525">
        <v>-0.71152867290643496</v>
      </c>
      <c r="E11525">
        <v>44821.473101246003</v>
      </c>
    </row>
    <row r="11526" spans="1:5" x14ac:dyDescent="0.3">
      <c r="A11526">
        <v>11524</v>
      </c>
      <c r="B11526">
        <v>0.54963951796576105</v>
      </c>
      <c r="C11526">
        <v>1.0833260414297601</v>
      </c>
      <c r="D11526">
        <v>-0.57774247398501899</v>
      </c>
      <c r="E11526">
        <v>89547.107845499893</v>
      </c>
    </row>
    <row r="11527" spans="1:5" x14ac:dyDescent="0.3">
      <c r="A11527">
        <v>11525</v>
      </c>
      <c r="B11527">
        <v>-0.55773860758301197</v>
      </c>
      <c r="C11527">
        <v>1.0589620736184799</v>
      </c>
      <c r="D11527">
        <v>1.68185366148159</v>
      </c>
      <c r="E11527">
        <v>128991.97796863801</v>
      </c>
    </row>
    <row r="11528" spans="1:5" x14ac:dyDescent="0.3">
      <c r="A11528">
        <v>11526</v>
      </c>
      <c r="B11528">
        <v>0.33711327789727302</v>
      </c>
      <c r="C11528">
        <v>-1.40383310996851</v>
      </c>
      <c r="D11528">
        <v>1.26904974629792</v>
      </c>
      <c r="E11528">
        <v>99953.631842998104</v>
      </c>
    </row>
    <row r="11529" spans="1:5" x14ac:dyDescent="0.3">
      <c r="A11529">
        <v>11527</v>
      </c>
      <c r="B11529">
        <v>0.77730567336946299</v>
      </c>
      <c r="C11529">
        <v>1.70734864308333</v>
      </c>
      <c r="D11529">
        <v>0.48547423622307201</v>
      </c>
      <c r="E11529">
        <v>117470.089952853</v>
      </c>
    </row>
    <row r="11530" spans="1:5" x14ac:dyDescent="0.3">
      <c r="A11530">
        <v>11528</v>
      </c>
      <c r="B11530">
        <v>-0.985006379909525</v>
      </c>
      <c r="C11530">
        <v>1.41808773635827</v>
      </c>
      <c r="D11530">
        <v>1.3527063241935899</v>
      </c>
      <c r="E11530">
        <v>117722.802168699</v>
      </c>
    </row>
    <row r="11531" spans="1:5" x14ac:dyDescent="0.3">
      <c r="A11531">
        <v>11529</v>
      </c>
      <c r="B11531">
        <v>1.4927560676817999</v>
      </c>
      <c r="C11531">
        <v>-0.46435182719478701</v>
      </c>
      <c r="D11531">
        <v>-0.71000816496779595</v>
      </c>
      <c r="E11531">
        <v>80780.861935928595</v>
      </c>
    </row>
    <row r="11532" spans="1:5" x14ac:dyDescent="0.3">
      <c r="A11532">
        <v>11530</v>
      </c>
      <c r="B11532">
        <v>1.5723029981029699</v>
      </c>
      <c r="C11532">
        <v>1.1524197335643001</v>
      </c>
      <c r="D11532">
        <v>0.16423836249969601</v>
      </c>
      <c r="E11532">
        <v>111669.327075062</v>
      </c>
    </row>
    <row r="11533" spans="1:5" x14ac:dyDescent="0.3">
      <c r="A11533">
        <v>11531</v>
      </c>
      <c r="B11533">
        <v>-0.44932613488409801</v>
      </c>
      <c r="C11533">
        <v>0.186191291522603</v>
      </c>
      <c r="D11533">
        <v>1.6611326624451399</v>
      </c>
      <c r="E11533">
        <v>117114.469594097</v>
      </c>
    </row>
    <row r="11534" spans="1:5" x14ac:dyDescent="0.3">
      <c r="A11534">
        <v>11532</v>
      </c>
      <c r="B11534">
        <v>-0.98530225241010905</v>
      </c>
      <c r="C11534">
        <v>-0.64489475629275705</v>
      </c>
      <c r="D11534">
        <v>1.25059582588339</v>
      </c>
      <c r="E11534">
        <v>93928.428191261599</v>
      </c>
    </row>
    <row r="11535" spans="1:5" x14ac:dyDescent="0.3">
      <c r="A11535">
        <v>11533</v>
      </c>
      <c r="B11535">
        <v>-1.20176807325612</v>
      </c>
      <c r="C11535">
        <v>-0.27419742820965298</v>
      </c>
      <c r="D11535">
        <v>0.224412534580441</v>
      </c>
      <c r="E11535">
        <v>73702.114056248101</v>
      </c>
    </row>
    <row r="11536" spans="1:5" x14ac:dyDescent="0.3">
      <c r="A11536">
        <v>11534</v>
      </c>
      <c r="B11536">
        <v>-0.34391094170191899</v>
      </c>
      <c r="C11536">
        <v>-1.5624058278046999</v>
      </c>
      <c r="D11536">
        <v>0.62952965220059398</v>
      </c>
      <c r="E11536">
        <v>67257.629690111993</v>
      </c>
    </row>
    <row r="11537" spans="1:5" x14ac:dyDescent="0.3">
      <c r="A11537">
        <v>11535</v>
      </c>
      <c r="B11537">
        <v>-0.79222086107038003</v>
      </c>
      <c r="C11537">
        <v>1.54409936393473</v>
      </c>
      <c r="D11537">
        <v>1.7033675558052499</v>
      </c>
      <c r="E11537">
        <v>138602.58416447099</v>
      </c>
    </row>
    <row r="11538" spans="1:5" x14ac:dyDescent="0.3">
      <c r="A11538">
        <v>11536</v>
      </c>
      <c r="B11538">
        <v>-0.64546715471657701</v>
      </c>
      <c r="C11538">
        <v>0.198365427912298</v>
      </c>
      <c r="D11538">
        <v>1.25444461234487</v>
      </c>
      <c r="E11538">
        <v>107040.640463253</v>
      </c>
    </row>
    <row r="11539" spans="1:5" x14ac:dyDescent="0.3">
      <c r="A11539">
        <v>11537</v>
      </c>
      <c r="B11539">
        <v>-0.41519439282450399</v>
      </c>
      <c r="C11539">
        <v>-1.66117774040368</v>
      </c>
      <c r="D11539">
        <v>-0.91102568052576605</v>
      </c>
      <c r="E11539">
        <v>39643.271547039498</v>
      </c>
    </row>
    <row r="11540" spans="1:5" x14ac:dyDescent="0.3">
      <c r="A11540">
        <v>11538</v>
      </c>
      <c r="B11540">
        <v>0.671552019905997</v>
      </c>
      <c r="C11540">
        <v>0.67421083113617397</v>
      </c>
      <c r="D11540">
        <v>0.56611986565169203</v>
      </c>
      <c r="E11540">
        <v>108781.074901468</v>
      </c>
    </row>
    <row r="11541" spans="1:5" x14ac:dyDescent="0.3">
      <c r="A11541">
        <v>11539</v>
      </c>
      <c r="B11541">
        <v>-1.40602114268447</v>
      </c>
      <c r="C11541">
        <v>-0.60920610889698601</v>
      </c>
      <c r="D11541">
        <v>1.6112734095531001</v>
      </c>
      <c r="E11541">
        <v>96760.369334702205</v>
      </c>
    </row>
    <row r="11542" spans="1:5" x14ac:dyDescent="0.3">
      <c r="A11542">
        <v>11540</v>
      </c>
      <c r="B11542">
        <v>1.50141763171755</v>
      </c>
      <c r="C11542">
        <v>-0.41603492105208101</v>
      </c>
      <c r="D11542">
        <v>1.7349720033645699</v>
      </c>
      <c r="E11542">
        <v>136773.13723868199</v>
      </c>
    </row>
    <row r="11543" spans="1:5" x14ac:dyDescent="0.3">
      <c r="A11543">
        <v>11541</v>
      </c>
      <c r="B11543">
        <v>0.69528927890147096</v>
      </c>
      <c r="C11543">
        <v>0.57911381319136201</v>
      </c>
      <c r="D11543">
        <v>-1.71778511835047</v>
      </c>
      <c r="E11543">
        <v>55142.059536407003</v>
      </c>
    </row>
    <row r="11544" spans="1:5" x14ac:dyDescent="0.3">
      <c r="A11544">
        <v>11542</v>
      </c>
      <c r="B11544">
        <v>0.473122519581334</v>
      </c>
      <c r="C11544">
        <v>0.48095789116670401</v>
      </c>
      <c r="D11544">
        <v>-0.68451688447327697</v>
      </c>
      <c r="E11544">
        <v>78232.584298113594</v>
      </c>
    </row>
    <row r="11545" spans="1:5" x14ac:dyDescent="0.3">
      <c r="A11545">
        <v>11543</v>
      </c>
      <c r="B11545">
        <v>0.763864135587347</v>
      </c>
      <c r="C11545">
        <v>1.3032196452157301</v>
      </c>
      <c r="D11545">
        <v>-0.96254050523493695</v>
      </c>
      <c r="E11545">
        <v>87759.686371263902</v>
      </c>
    </row>
    <row r="11546" spans="1:5" x14ac:dyDescent="0.3">
      <c r="A11546">
        <v>11544</v>
      </c>
      <c r="B11546">
        <v>-1.3704965158754201</v>
      </c>
      <c r="C11546">
        <v>0.78315372980781595</v>
      </c>
      <c r="D11546">
        <v>-0.89337384844959999</v>
      </c>
      <c r="E11546">
        <v>60477.047325546599</v>
      </c>
    </row>
    <row r="11547" spans="1:5" x14ac:dyDescent="0.3">
      <c r="A11547">
        <v>11545</v>
      </c>
      <c r="B11547">
        <v>-1.2447214758388101</v>
      </c>
      <c r="C11547">
        <v>1.11716690506654</v>
      </c>
      <c r="D11547">
        <v>0.237089774956979</v>
      </c>
      <c r="E11547">
        <v>85881.932181955999</v>
      </c>
    </row>
    <row r="11548" spans="1:5" x14ac:dyDescent="0.3">
      <c r="A11548">
        <v>11546</v>
      </c>
      <c r="B11548">
        <v>-1.5820201596419099</v>
      </c>
      <c r="C11548">
        <v>-1.2528211113714801E-2</v>
      </c>
      <c r="D11548">
        <v>-0.96079236581378802</v>
      </c>
      <c r="E11548">
        <v>47064.946592309898</v>
      </c>
    </row>
    <row r="11549" spans="1:5" x14ac:dyDescent="0.3">
      <c r="A11549">
        <v>11547</v>
      </c>
      <c r="B11549">
        <v>5.0489029711243701E-2</v>
      </c>
      <c r="C11549">
        <v>-3.7431023740847197E-2</v>
      </c>
      <c r="D11549">
        <v>1.0473784970384901</v>
      </c>
      <c r="E11549">
        <v>98258.412990263198</v>
      </c>
    </row>
    <row r="11550" spans="1:5" x14ac:dyDescent="0.3">
      <c r="A11550">
        <v>11548</v>
      </c>
      <c r="B11550">
        <v>-1.39605206995876</v>
      </c>
      <c r="C11550">
        <v>0.93936275866534702</v>
      </c>
      <c r="D11550">
        <v>0.78822717948264598</v>
      </c>
      <c r="E11550">
        <v>99367.580657792307</v>
      </c>
    </row>
    <row r="11551" spans="1:5" x14ac:dyDescent="0.3">
      <c r="A11551">
        <v>11549</v>
      </c>
      <c r="B11551">
        <v>0.437712966357369</v>
      </c>
      <c r="C11551">
        <v>0.122623325212787</v>
      </c>
      <c r="D11551">
        <v>0.57154781370294405</v>
      </c>
      <c r="E11551">
        <v>101689.429445328</v>
      </c>
    </row>
    <row r="11552" spans="1:5" x14ac:dyDescent="0.3">
      <c r="A11552">
        <v>11550</v>
      </c>
      <c r="B11552">
        <v>1.05675692179407</v>
      </c>
      <c r="C11552">
        <v>0.96984237800530204</v>
      </c>
      <c r="D11552">
        <v>-1.1077256422095301</v>
      </c>
      <c r="E11552">
        <v>76060.762515545794</v>
      </c>
    </row>
    <row r="11553" spans="1:5" x14ac:dyDescent="0.3">
      <c r="A11553">
        <v>11551</v>
      </c>
      <c r="B11553">
        <v>-0.48821674796612002</v>
      </c>
      <c r="C11553">
        <v>0.62659747909874297</v>
      </c>
      <c r="D11553">
        <v>1.5255872348894399</v>
      </c>
      <c r="E11553">
        <v>118398.070810188</v>
      </c>
    </row>
    <row r="11554" spans="1:5" x14ac:dyDescent="0.3">
      <c r="A11554">
        <v>11552</v>
      </c>
      <c r="B11554">
        <v>1.02288038154423</v>
      </c>
      <c r="C11554">
        <v>0.47118767750741097</v>
      </c>
      <c r="D11554">
        <v>0.45441951129536601</v>
      </c>
      <c r="E11554">
        <v>116118.862793373</v>
      </c>
    </row>
    <row r="11555" spans="1:5" x14ac:dyDescent="0.3">
      <c r="A11555">
        <v>11553</v>
      </c>
      <c r="B11555">
        <v>0.36560035363205201</v>
      </c>
      <c r="C11555">
        <v>0.379031062222496</v>
      </c>
      <c r="D11555">
        <v>-1.3292745697589099</v>
      </c>
      <c r="E11555">
        <v>59478.020416234598</v>
      </c>
    </row>
    <row r="11556" spans="1:5" x14ac:dyDescent="0.3">
      <c r="A11556">
        <v>11554</v>
      </c>
      <c r="B11556">
        <v>1.0070941265209099</v>
      </c>
      <c r="C11556">
        <v>-1.5559230987135899</v>
      </c>
      <c r="D11556">
        <v>0.51205293378095296</v>
      </c>
      <c r="E11556">
        <v>86105.349229589498</v>
      </c>
    </row>
    <row r="11557" spans="1:5" x14ac:dyDescent="0.3">
      <c r="A11557">
        <v>11555</v>
      </c>
      <c r="B11557">
        <v>-1.01638989081305</v>
      </c>
      <c r="C11557">
        <v>0.29529648942909698</v>
      </c>
      <c r="D11557">
        <v>-0.54158356925380202</v>
      </c>
      <c r="E11557">
        <v>57537.983493002299</v>
      </c>
    </row>
    <row r="11558" spans="1:5" x14ac:dyDescent="0.3">
      <c r="A11558">
        <v>11556</v>
      </c>
      <c r="B11558">
        <v>-1.50182131851945</v>
      </c>
      <c r="C11558">
        <v>0.58259267438149998</v>
      </c>
      <c r="D11558">
        <v>0.74635577654989904</v>
      </c>
      <c r="E11558">
        <v>96315.793741513102</v>
      </c>
    </row>
    <row r="11559" spans="1:5" x14ac:dyDescent="0.3">
      <c r="A11559">
        <v>11557</v>
      </c>
      <c r="B11559">
        <v>-1.23537717555618</v>
      </c>
      <c r="C11559">
        <v>-0.647131247705371</v>
      </c>
      <c r="D11559">
        <v>1.4090928971687899E-2</v>
      </c>
      <c r="E11559">
        <v>61220.2011101959</v>
      </c>
    </row>
    <row r="11560" spans="1:5" x14ac:dyDescent="0.3">
      <c r="A11560">
        <v>11558</v>
      </c>
      <c r="B11560">
        <v>0.901168878727861</v>
      </c>
      <c r="C11560">
        <v>-0.496568008983442</v>
      </c>
      <c r="D11560">
        <v>1.34610461369764</v>
      </c>
      <c r="E11560">
        <v>113437.884450118</v>
      </c>
    </row>
    <row r="11561" spans="1:5" x14ac:dyDescent="0.3">
      <c r="A11561">
        <v>11559</v>
      </c>
      <c r="B11561">
        <v>1.3401885308627699</v>
      </c>
      <c r="C11561">
        <v>0.191693435488793</v>
      </c>
      <c r="D11561">
        <v>-1.34324185842148</v>
      </c>
      <c r="E11561">
        <v>65157.024875027499</v>
      </c>
    </row>
    <row r="11562" spans="1:5" x14ac:dyDescent="0.3">
      <c r="A11562">
        <v>11560</v>
      </c>
      <c r="B11562">
        <v>0.39206463712952</v>
      </c>
      <c r="C11562">
        <v>1.69525496981123</v>
      </c>
      <c r="D11562">
        <v>1.5676098625508199</v>
      </c>
      <c r="E11562">
        <v>143310.77942873599</v>
      </c>
    </row>
    <row r="11563" spans="1:5" x14ac:dyDescent="0.3">
      <c r="A11563">
        <v>11561</v>
      </c>
      <c r="B11563">
        <v>1.3682534769714201</v>
      </c>
      <c r="C11563">
        <v>-0.957580446706499</v>
      </c>
      <c r="D11563">
        <v>-1.4996726000898599</v>
      </c>
      <c r="E11563">
        <v>49412.367471720601</v>
      </c>
    </row>
    <row r="11564" spans="1:5" x14ac:dyDescent="0.3">
      <c r="A11564">
        <v>11562</v>
      </c>
      <c r="B11564">
        <v>0.865865094856753</v>
      </c>
      <c r="C11564">
        <v>-1.08036605169031</v>
      </c>
      <c r="D11564">
        <v>0.12087469012296501</v>
      </c>
      <c r="E11564">
        <v>80339.511052239599</v>
      </c>
    </row>
    <row r="11565" spans="1:5" x14ac:dyDescent="0.3">
      <c r="A11565">
        <v>11563</v>
      </c>
      <c r="B11565">
        <v>-1.0977660277605199</v>
      </c>
      <c r="C11565">
        <v>-0.27141307356835997</v>
      </c>
      <c r="D11565">
        <v>0.73419668254963699</v>
      </c>
      <c r="E11565">
        <v>86652.6350470334</v>
      </c>
    </row>
    <row r="11566" spans="1:5" x14ac:dyDescent="0.3">
      <c r="A11566">
        <v>11564</v>
      </c>
      <c r="B11566">
        <v>6.8687804158125407E-2</v>
      </c>
      <c r="C11566">
        <v>0.88926932444496398</v>
      </c>
      <c r="D11566">
        <v>1.59365293107479</v>
      </c>
      <c r="E11566">
        <v>130531.47402687999</v>
      </c>
    </row>
    <row r="11567" spans="1:5" x14ac:dyDescent="0.3">
      <c r="A11567">
        <v>11565</v>
      </c>
      <c r="B11567">
        <v>1.7138247101471</v>
      </c>
      <c r="C11567">
        <v>-1.6560522395327799</v>
      </c>
      <c r="D11567">
        <v>0.69689496557104702</v>
      </c>
      <c r="E11567">
        <v>91704.210999227507</v>
      </c>
    </row>
    <row r="11568" spans="1:5" x14ac:dyDescent="0.3">
      <c r="A11568">
        <v>11566</v>
      </c>
      <c r="B11568">
        <v>0.87083938055307297</v>
      </c>
      <c r="C11568">
        <v>0.20681670608741101</v>
      </c>
      <c r="D11568">
        <v>1.1274380065293801</v>
      </c>
      <c r="E11568">
        <v>122093.668100389</v>
      </c>
    </row>
    <row r="11569" spans="1:5" x14ac:dyDescent="0.3">
      <c r="A11569">
        <v>11567</v>
      </c>
      <c r="B11569">
        <v>-1.72503879616474</v>
      </c>
      <c r="C11569">
        <v>1.6372769703710499</v>
      </c>
      <c r="D11569">
        <v>-1.23781949696286</v>
      </c>
      <c r="E11569">
        <v>53004.8231107053</v>
      </c>
    </row>
    <row r="11570" spans="1:5" x14ac:dyDescent="0.3">
      <c r="A11570">
        <v>11568</v>
      </c>
      <c r="B11570">
        <v>-0.56013979268036396</v>
      </c>
      <c r="C11570">
        <v>0.49010461197720601</v>
      </c>
      <c r="D11570">
        <v>0.76881431455407601</v>
      </c>
      <c r="E11570">
        <v>91746.742544609398</v>
      </c>
    </row>
    <row r="11571" spans="1:5" x14ac:dyDescent="0.3">
      <c r="A11571">
        <v>11569</v>
      </c>
      <c r="B11571">
        <v>0.90198321373087897</v>
      </c>
      <c r="C11571">
        <v>-6.4657333255579694E-2</v>
      </c>
      <c r="D11571">
        <v>-1.5844640770385501</v>
      </c>
      <c r="E11571">
        <v>53044.808473475503</v>
      </c>
    </row>
    <row r="11572" spans="1:5" x14ac:dyDescent="0.3">
      <c r="A11572">
        <v>11570</v>
      </c>
      <c r="B11572">
        <v>1.32386959431014</v>
      </c>
      <c r="C11572">
        <v>0.41178571188935298</v>
      </c>
      <c r="D11572">
        <v>0.64288878702485297</v>
      </c>
      <c r="E11572">
        <v>114542.121315699</v>
      </c>
    </row>
    <row r="11573" spans="1:5" x14ac:dyDescent="0.3">
      <c r="A11573">
        <v>11571</v>
      </c>
      <c r="B11573">
        <v>0.52827374451495501</v>
      </c>
      <c r="C11573">
        <v>-1.2493692835272301</v>
      </c>
      <c r="D11573">
        <v>-1.0190751980243</v>
      </c>
      <c r="E11573">
        <v>48622.287203923202</v>
      </c>
    </row>
    <row r="11574" spans="1:5" x14ac:dyDescent="0.3">
      <c r="A11574">
        <v>11572</v>
      </c>
      <c r="B11574">
        <v>-1.48963566632981</v>
      </c>
      <c r="C11574">
        <v>1.5934939280680001</v>
      </c>
      <c r="D11574">
        <v>1.2793218119929</v>
      </c>
      <c r="E11574">
        <v>111894.07773054601</v>
      </c>
    </row>
    <row r="11575" spans="1:5" x14ac:dyDescent="0.3">
      <c r="A11575">
        <v>11573</v>
      </c>
      <c r="B11575">
        <v>1.22376910546249</v>
      </c>
      <c r="C11575">
        <v>-2.7489661611444002E-2</v>
      </c>
      <c r="D11575">
        <v>-1.32328886158112</v>
      </c>
      <c r="E11575">
        <v>63269.1373522016</v>
      </c>
    </row>
    <row r="11576" spans="1:5" x14ac:dyDescent="0.3">
      <c r="A11576">
        <v>11574</v>
      </c>
      <c r="B11576">
        <v>-0.72001691831262105</v>
      </c>
      <c r="C11576">
        <v>0.116743077560353</v>
      </c>
      <c r="D11576">
        <v>0.57563516882625498</v>
      </c>
      <c r="E11576">
        <v>93885.390583388697</v>
      </c>
    </row>
    <row r="11577" spans="1:5" x14ac:dyDescent="0.3">
      <c r="A11577">
        <v>11575</v>
      </c>
      <c r="B11577">
        <v>-0.28243228460936798</v>
      </c>
      <c r="C11577">
        <v>0.81333476852601005</v>
      </c>
      <c r="D11577">
        <v>-0.12317497818539901</v>
      </c>
      <c r="E11577">
        <v>83331.859380573995</v>
      </c>
    </row>
    <row r="11578" spans="1:5" x14ac:dyDescent="0.3">
      <c r="A11578">
        <v>11576</v>
      </c>
      <c r="B11578">
        <v>-1.3225738594429299</v>
      </c>
      <c r="C11578">
        <v>1.04462903724416</v>
      </c>
      <c r="D11578">
        <v>7.3205162459245895E-2</v>
      </c>
      <c r="E11578">
        <v>84838.896816542401</v>
      </c>
    </row>
    <row r="11579" spans="1:5" x14ac:dyDescent="0.3">
      <c r="A11579">
        <v>11577</v>
      </c>
      <c r="B11579">
        <v>-0.54707154483810605</v>
      </c>
      <c r="C11579">
        <v>-1.03942691768989</v>
      </c>
      <c r="D11579">
        <v>-0.95260786205841996</v>
      </c>
      <c r="E11579">
        <v>41423.988258990197</v>
      </c>
    </row>
    <row r="11580" spans="1:5" x14ac:dyDescent="0.3">
      <c r="A11580">
        <v>11578</v>
      </c>
      <c r="B11580">
        <v>1.5606050367092501</v>
      </c>
      <c r="C11580">
        <v>-1.4607434207166301</v>
      </c>
      <c r="D11580">
        <v>1.44036417779526</v>
      </c>
      <c r="E11580">
        <v>111536.450332963</v>
      </c>
    </row>
    <row r="11581" spans="1:5" x14ac:dyDescent="0.3">
      <c r="A11581">
        <v>11579</v>
      </c>
      <c r="B11581">
        <v>0.75611347277419105</v>
      </c>
      <c r="C11581">
        <v>0.50566062811931001</v>
      </c>
      <c r="D11581">
        <v>1.58904297617279</v>
      </c>
      <c r="E11581">
        <v>128459.088776362</v>
      </c>
    </row>
    <row r="11582" spans="1:5" x14ac:dyDescent="0.3">
      <c r="A11582">
        <v>11580</v>
      </c>
      <c r="B11582">
        <v>1.35375540918301</v>
      </c>
      <c r="C11582">
        <v>0.88602641481528599</v>
      </c>
      <c r="D11582">
        <v>0.51907577887055201</v>
      </c>
      <c r="E11582">
        <v>125291.644101447</v>
      </c>
    </row>
    <row r="11583" spans="1:5" x14ac:dyDescent="0.3">
      <c r="A11583">
        <v>11581</v>
      </c>
      <c r="B11583">
        <v>-0.63379427820733103</v>
      </c>
      <c r="C11583">
        <v>1.1495696466637</v>
      </c>
      <c r="D11583">
        <v>0.63505272045403804</v>
      </c>
      <c r="E11583">
        <v>105411.02296451099</v>
      </c>
    </row>
    <row r="11584" spans="1:5" x14ac:dyDescent="0.3">
      <c r="A11584">
        <v>11582</v>
      </c>
      <c r="B11584">
        <v>-0.74867661466360003</v>
      </c>
      <c r="C11584">
        <v>-1.2088978018574801</v>
      </c>
      <c r="D11584">
        <v>-0.87157344457924402</v>
      </c>
      <c r="E11584">
        <v>37171.595899235603</v>
      </c>
    </row>
    <row r="11585" spans="1:5" x14ac:dyDescent="0.3">
      <c r="A11585">
        <v>11583</v>
      </c>
      <c r="B11585">
        <v>-0.217710478866461</v>
      </c>
      <c r="C11585">
        <v>7.0758617905384999E-2</v>
      </c>
      <c r="D11585">
        <v>1.31622577384508</v>
      </c>
      <c r="E11585">
        <v>109948.945662231</v>
      </c>
    </row>
    <row r="11586" spans="1:5" x14ac:dyDescent="0.3">
      <c r="A11586">
        <v>11584</v>
      </c>
      <c r="B11586">
        <v>-1.3647884702944899</v>
      </c>
      <c r="C11586">
        <v>-1.08317508648976</v>
      </c>
      <c r="D11586">
        <v>0.69535630029733397</v>
      </c>
      <c r="E11586">
        <v>70727.260407472393</v>
      </c>
    </row>
    <row r="11587" spans="1:5" x14ac:dyDescent="0.3">
      <c r="A11587">
        <v>11585</v>
      </c>
      <c r="B11587">
        <v>0.582782301047989</v>
      </c>
      <c r="C11587">
        <v>-3.09133479226157E-2</v>
      </c>
      <c r="D11587">
        <v>1.71954726544518</v>
      </c>
      <c r="E11587">
        <v>126294.692856964</v>
      </c>
    </row>
    <row r="11588" spans="1:5" x14ac:dyDescent="0.3">
      <c r="A11588">
        <v>11586</v>
      </c>
      <c r="B11588">
        <v>0.32563588693860102</v>
      </c>
      <c r="C11588">
        <v>0.86933613354611605</v>
      </c>
      <c r="D11588">
        <v>1.19534970587114</v>
      </c>
      <c r="E11588">
        <v>120735.49805368901</v>
      </c>
    </row>
    <row r="11589" spans="1:5" x14ac:dyDescent="0.3">
      <c r="A11589">
        <v>11587</v>
      </c>
      <c r="B11589">
        <v>-1.16402470248177</v>
      </c>
      <c r="C11589">
        <v>-0.34523427496593401</v>
      </c>
      <c r="D11589">
        <v>-1.55807786784284</v>
      </c>
      <c r="E11589">
        <v>27075.725201748799</v>
      </c>
    </row>
    <row r="11590" spans="1:5" x14ac:dyDescent="0.3">
      <c r="A11590">
        <v>11588</v>
      </c>
      <c r="B11590">
        <v>-1.25837361711044</v>
      </c>
      <c r="C11590">
        <v>-1.1829942049890401</v>
      </c>
      <c r="D11590">
        <v>1.1996351202278701</v>
      </c>
      <c r="E11590">
        <v>81538.054645423093</v>
      </c>
    </row>
    <row r="11591" spans="1:5" x14ac:dyDescent="0.3">
      <c r="A11591">
        <v>11589</v>
      </c>
      <c r="B11591">
        <v>-1.4030692664164099</v>
      </c>
      <c r="C11591">
        <v>1.16755456051128</v>
      </c>
      <c r="D11591">
        <v>1.06903924424092</v>
      </c>
      <c r="E11591">
        <v>110942.67996348299</v>
      </c>
    </row>
    <row r="11592" spans="1:5" x14ac:dyDescent="0.3">
      <c r="A11592">
        <v>11590</v>
      </c>
      <c r="B11592">
        <v>1.52302202321056</v>
      </c>
      <c r="C11592">
        <v>-0.95688827144477595</v>
      </c>
      <c r="D11592">
        <v>0.345352498502212</v>
      </c>
      <c r="E11592">
        <v>87470.690889720296</v>
      </c>
    </row>
    <row r="11593" spans="1:5" x14ac:dyDescent="0.3">
      <c r="A11593">
        <v>11591</v>
      </c>
      <c r="B11593">
        <v>0.78386376655469903</v>
      </c>
      <c r="C11593">
        <v>0.81187023886584997</v>
      </c>
      <c r="D11593">
        <v>2.3416806348315E-2</v>
      </c>
      <c r="E11593">
        <v>101192.274671461</v>
      </c>
    </row>
    <row r="11594" spans="1:5" x14ac:dyDescent="0.3">
      <c r="A11594">
        <v>11592</v>
      </c>
      <c r="B11594">
        <v>1.1954299056322899</v>
      </c>
      <c r="C11594">
        <v>1.67817465469313</v>
      </c>
      <c r="D11594">
        <v>1.4649830726294799</v>
      </c>
      <c r="E11594">
        <v>146426.975447971</v>
      </c>
    </row>
    <row r="11595" spans="1:5" x14ac:dyDescent="0.3">
      <c r="A11595">
        <v>11593</v>
      </c>
      <c r="B11595">
        <v>1.45481042138479E-2</v>
      </c>
      <c r="C11595">
        <v>-0.23604001209284201</v>
      </c>
      <c r="D11595">
        <v>-1.2760854833100399</v>
      </c>
      <c r="E11595">
        <v>49774.254318124898</v>
      </c>
    </row>
    <row r="11596" spans="1:5" x14ac:dyDescent="0.3">
      <c r="A11596">
        <v>11594</v>
      </c>
      <c r="B11596">
        <v>1.3479174416319599</v>
      </c>
      <c r="C11596">
        <v>1.3851672115732001</v>
      </c>
      <c r="D11596">
        <v>0.62261677775169799</v>
      </c>
      <c r="E11596">
        <v>119065.331040627</v>
      </c>
    </row>
    <row r="11597" spans="1:5" x14ac:dyDescent="0.3">
      <c r="A11597">
        <v>11595</v>
      </c>
      <c r="B11597">
        <v>-0.59740559055327203</v>
      </c>
      <c r="C11597">
        <v>-0.23520645905821599</v>
      </c>
      <c r="D11597">
        <v>-1.72428503762039</v>
      </c>
      <c r="E11597">
        <v>31754.727841274002</v>
      </c>
    </row>
    <row r="11598" spans="1:5" x14ac:dyDescent="0.3">
      <c r="A11598">
        <v>11596</v>
      </c>
      <c r="B11598">
        <v>1.1945931209335701</v>
      </c>
      <c r="C11598">
        <v>1.6268327169909</v>
      </c>
      <c r="D11598">
        <v>-5.96902926365174E-2</v>
      </c>
      <c r="E11598">
        <v>109654.12723733899</v>
      </c>
    </row>
    <row r="11599" spans="1:5" x14ac:dyDescent="0.3">
      <c r="A11599">
        <v>11597</v>
      </c>
      <c r="B11599">
        <v>-1.51022037514261</v>
      </c>
      <c r="C11599">
        <v>0.97866941417017905</v>
      </c>
      <c r="D11599">
        <v>0.23895298048442001</v>
      </c>
      <c r="E11599">
        <v>85255.832038698398</v>
      </c>
    </row>
    <row r="11600" spans="1:5" x14ac:dyDescent="0.3">
      <c r="A11600">
        <v>11598</v>
      </c>
      <c r="B11600">
        <v>-0.25427527223635699</v>
      </c>
      <c r="C11600">
        <v>-0.46652364720373901</v>
      </c>
      <c r="D11600">
        <v>-0.862799464800728</v>
      </c>
      <c r="E11600">
        <v>52402.875033714998</v>
      </c>
    </row>
    <row r="11601" spans="1:5" x14ac:dyDescent="0.3">
      <c r="A11601">
        <v>11599</v>
      </c>
      <c r="B11601">
        <v>-0.83250935504166201</v>
      </c>
      <c r="C11601">
        <v>0.364630094598693</v>
      </c>
      <c r="D11601">
        <v>-0.78319736848791</v>
      </c>
      <c r="E11601">
        <v>59624.378449238997</v>
      </c>
    </row>
    <row r="11602" spans="1:5" x14ac:dyDescent="0.3">
      <c r="A11602">
        <v>11600</v>
      </c>
      <c r="B11602">
        <v>0.92846381694912195</v>
      </c>
      <c r="C11602">
        <v>0.937672174398823</v>
      </c>
      <c r="D11602">
        <v>-0.235336072206522</v>
      </c>
      <c r="E11602">
        <v>94561.399854226896</v>
      </c>
    </row>
    <row r="11603" spans="1:5" x14ac:dyDescent="0.3">
      <c r="A11603">
        <v>11601</v>
      </c>
      <c r="B11603">
        <v>0.48247867566778302</v>
      </c>
      <c r="C11603">
        <v>-0.66915871178130903</v>
      </c>
      <c r="D11603">
        <v>-0.99875975586434496</v>
      </c>
      <c r="E11603">
        <v>52420.386022679901</v>
      </c>
    </row>
    <row r="11604" spans="1:5" x14ac:dyDescent="0.3">
      <c r="A11604">
        <v>11602</v>
      </c>
      <c r="B11604">
        <v>-0.48337582670356299</v>
      </c>
      <c r="C11604">
        <v>1.3269190434879199</v>
      </c>
      <c r="D11604">
        <v>5.1488217569599502E-2</v>
      </c>
      <c r="E11604">
        <v>96379.321882993201</v>
      </c>
    </row>
    <row r="11605" spans="1:5" x14ac:dyDescent="0.3">
      <c r="A11605">
        <v>11603</v>
      </c>
      <c r="B11605">
        <v>-0.315421659053994</v>
      </c>
      <c r="C11605">
        <v>-0.58726484192001205</v>
      </c>
      <c r="D11605">
        <v>-0.61972329462662401</v>
      </c>
      <c r="E11605">
        <v>52412.28536247</v>
      </c>
    </row>
    <row r="11606" spans="1:5" x14ac:dyDescent="0.3">
      <c r="A11606">
        <v>11604</v>
      </c>
      <c r="B11606">
        <v>-5.4336785150026698E-2</v>
      </c>
      <c r="C11606">
        <v>-0.32700224228375802</v>
      </c>
      <c r="D11606">
        <v>0.74705274792669096</v>
      </c>
      <c r="E11606">
        <v>92844.364407368004</v>
      </c>
    </row>
    <row r="11607" spans="1:5" x14ac:dyDescent="0.3">
      <c r="A11607">
        <v>11605</v>
      </c>
      <c r="B11607">
        <v>0.21556426674355</v>
      </c>
      <c r="C11607">
        <v>0.571957385343835</v>
      </c>
      <c r="D11607">
        <v>-0.39015485228032398</v>
      </c>
      <c r="E11607">
        <v>77809.048735502802</v>
      </c>
    </row>
    <row r="11608" spans="1:5" x14ac:dyDescent="0.3">
      <c r="A11608">
        <v>11606</v>
      </c>
      <c r="B11608">
        <v>1.02618060518835</v>
      </c>
      <c r="C11608">
        <v>-0.83411927335111602</v>
      </c>
      <c r="D11608">
        <v>-0.84513689814251003</v>
      </c>
      <c r="E11608">
        <v>61224.051058181802</v>
      </c>
    </row>
    <row r="11609" spans="1:5" x14ac:dyDescent="0.3">
      <c r="A11609">
        <v>11607</v>
      </c>
      <c r="B11609">
        <v>-1.37257468981438</v>
      </c>
      <c r="C11609">
        <v>-0.50401815338719602</v>
      </c>
      <c r="D11609">
        <v>-0.96338735817412102</v>
      </c>
      <c r="E11609">
        <v>39109.740636272203</v>
      </c>
    </row>
    <row r="11610" spans="1:5" x14ac:dyDescent="0.3">
      <c r="A11610">
        <v>11608</v>
      </c>
      <c r="B11610">
        <v>-0.96836933233822198</v>
      </c>
      <c r="C11610">
        <v>-1.3993166497948299</v>
      </c>
      <c r="D11610">
        <v>0.56105555498773796</v>
      </c>
      <c r="E11610">
        <v>67579.953282959701</v>
      </c>
    </row>
    <row r="11611" spans="1:5" x14ac:dyDescent="0.3">
      <c r="A11611">
        <v>11609</v>
      </c>
      <c r="B11611">
        <v>0.82007169054390605</v>
      </c>
      <c r="C11611">
        <v>0.27964019221557701</v>
      </c>
      <c r="D11611">
        <v>1.67860645816575</v>
      </c>
      <c r="E11611">
        <v>136211.00768105299</v>
      </c>
    </row>
    <row r="11612" spans="1:5" x14ac:dyDescent="0.3">
      <c r="A11612">
        <v>11610</v>
      </c>
      <c r="B11612">
        <v>1.6362769814999301</v>
      </c>
      <c r="C11612">
        <v>-1.6943938080012</v>
      </c>
      <c r="D11612">
        <v>-0.17550539329248299</v>
      </c>
      <c r="E11612">
        <v>71524.365158910805</v>
      </c>
    </row>
    <row r="11613" spans="1:5" x14ac:dyDescent="0.3">
      <c r="A11613">
        <v>11611</v>
      </c>
      <c r="B11613">
        <v>-0.760856169683225</v>
      </c>
      <c r="C11613">
        <v>-0.98888722324482503</v>
      </c>
      <c r="D11613">
        <v>0.42073901973445099</v>
      </c>
      <c r="E11613">
        <v>69895.109347787293</v>
      </c>
    </row>
    <row r="11614" spans="1:5" x14ac:dyDescent="0.3">
      <c r="A11614">
        <v>11612</v>
      </c>
      <c r="B11614">
        <v>1.6619805153612</v>
      </c>
      <c r="C11614">
        <v>-0.238996188697121</v>
      </c>
      <c r="D11614">
        <v>-0.45462975370459602</v>
      </c>
      <c r="E11614">
        <v>85846.196199360304</v>
      </c>
    </row>
    <row r="11615" spans="1:5" x14ac:dyDescent="0.3">
      <c r="A11615">
        <v>11613</v>
      </c>
      <c r="B11615">
        <v>0.65978910371858202</v>
      </c>
      <c r="C11615">
        <v>-0.21836667740375501</v>
      </c>
      <c r="D11615">
        <v>0.12590861185352101</v>
      </c>
      <c r="E11615">
        <v>83874.487803507203</v>
      </c>
    </row>
    <row r="11616" spans="1:5" x14ac:dyDescent="0.3">
      <c r="A11616">
        <v>11614</v>
      </c>
      <c r="B11616">
        <v>0.14299396807510101</v>
      </c>
      <c r="C11616">
        <v>-1.0335907809895</v>
      </c>
      <c r="D11616">
        <v>-0.13324736364339801</v>
      </c>
      <c r="E11616">
        <v>67698.088714959405</v>
      </c>
    </row>
    <row r="11617" spans="1:5" x14ac:dyDescent="0.3">
      <c r="A11617">
        <v>11615</v>
      </c>
      <c r="B11617">
        <v>3.3165758459923499E-2</v>
      </c>
      <c r="C11617">
        <v>-0.140743093024813</v>
      </c>
      <c r="D11617">
        <v>-1.5155189681308701</v>
      </c>
      <c r="E11617">
        <v>50755.331726274897</v>
      </c>
    </row>
    <row r="11618" spans="1:5" x14ac:dyDescent="0.3">
      <c r="A11618">
        <v>11616</v>
      </c>
      <c r="B11618">
        <v>-0.98217378898735896</v>
      </c>
      <c r="C11618">
        <v>1.57286904672301</v>
      </c>
      <c r="D11618">
        <v>0.49625931803804502</v>
      </c>
      <c r="E11618">
        <v>101217.452752271</v>
      </c>
    </row>
    <row r="11619" spans="1:5" x14ac:dyDescent="0.3">
      <c r="A11619">
        <v>11617</v>
      </c>
      <c r="B11619">
        <v>-0.15932344461953599</v>
      </c>
      <c r="C11619">
        <v>-0.165952873329899</v>
      </c>
      <c r="D11619">
        <v>-1.5611415181415</v>
      </c>
      <c r="E11619">
        <v>43642.6369354579</v>
      </c>
    </row>
    <row r="11620" spans="1:5" x14ac:dyDescent="0.3">
      <c r="A11620">
        <v>11618</v>
      </c>
      <c r="B11620">
        <v>0.59136907912681902</v>
      </c>
      <c r="C11620">
        <v>0.37974512331640398</v>
      </c>
      <c r="D11620">
        <v>-1.33986628294042</v>
      </c>
      <c r="E11620">
        <v>60519.200184830901</v>
      </c>
    </row>
    <row r="11621" spans="1:5" x14ac:dyDescent="0.3">
      <c r="A11621">
        <v>11619</v>
      </c>
      <c r="B11621">
        <v>-1.3471069308004</v>
      </c>
      <c r="C11621">
        <v>1.4365351264916699</v>
      </c>
      <c r="D11621">
        <v>0.214730910529528</v>
      </c>
      <c r="E11621">
        <v>87096.204797560102</v>
      </c>
    </row>
    <row r="11622" spans="1:5" x14ac:dyDescent="0.3">
      <c r="A11622">
        <v>11620</v>
      </c>
      <c r="B11622">
        <v>-2.8111211328135299E-3</v>
      </c>
      <c r="C11622">
        <v>-0.25869615204226198</v>
      </c>
      <c r="D11622">
        <v>1.2660278414255901</v>
      </c>
      <c r="E11622">
        <v>109375.584786865</v>
      </c>
    </row>
    <row r="11623" spans="1:5" x14ac:dyDescent="0.3">
      <c r="A11623">
        <v>11621</v>
      </c>
      <c r="B11623">
        <v>0.31321804042477902</v>
      </c>
      <c r="C11623">
        <v>0.28176339176640403</v>
      </c>
      <c r="D11623">
        <v>0.79573317955091105</v>
      </c>
      <c r="E11623">
        <v>107206.405139749</v>
      </c>
    </row>
    <row r="11624" spans="1:5" x14ac:dyDescent="0.3">
      <c r="A11624">
        <v>11622</v>
      </c>
      <c r="B11624">
        <v>0.51378487648079696</v>
      </c>
      <c r="C11624">
        <v>-1.4197208301692801</v>
      </c>
      <c r="D11624">
        <v>-0.51564321760220599</v>
      </c>
      <c r="E11624">
        <v>55928.493961925902</v>
      </c>
    </row>
    <row r="11625" spans="1:5" x14ac:dyDescent="0.3">
      <c r="A11625">
        <v>11623</v>
      </c>
      <c r="B11625">
        <v>-1.11469745953648</v>
      </c>
      <c r="C11625">
        <v>-0.82429512644511405</v>
      </c>
      <c r="D11625">
        <v>0.94324979023632904</v>
      </c>
      <c r="E11625">
        <v>82433.372594127301</v>
      </c>
    </row>
    <row r="11626" spans="1:5" x14ac:dyDescent="0.3">
      <c r="A11626">
        <v>11624</v>
      </c>
      <c r="B11626">
        <v>-9.8834051982311003E-2</v>
      </c>
      <c r="C11626">
        <v>-1.55791812722003</v>
      </c>
      <c r="D11626">
        <v>1.4580859051281001</v>
      </c>
      <c r="E11626">
        <v>95540.790131975504</v>
      </c>
    </row>
    <row r="11627" spans="1:5" x14ac:dyDescent="0.3">
      <c r="A11627">
        <v>11625</v>
      </c>
      <c r="B11627">
        <v>1.5301027074403499</v>
      </c>
      <c r="C11627">
        <v>0.72418499231302902</v>
      </c>
      <c r="D11627">
        <v>-1.46778931271455</v>
      </c>
      <c r="E11627">
        <v>72375.221500551503</v>
      </c>
    </row>
    <row r="11628" spans="1:5" x14ac:dyDescent="0.3">
      <c r="A11628">
        <v>11626</v>
      </c>
      <c r="B11628">
        <v>-1.03399527054195</v>
      </c>
      <c r="C11628">
        <v>-0.70367271425160205</v>
      </c>
      <c r="D11628">
        <v>-0.64871900733121801</v>
      </c>
      <c r="E11628">
        <v>37462.727012329196</v>
      </c>
    </row>
    <row r="11629" spans="1:5" x14ac:dyDescent="0.3">
      <c r="A11629">
        <v>11627</v>
      </c>
      <c r="B11629">
        <v>-0.71800910909180604</v>
      </c>
      <c r="C11629">
        <v>-1.5923816685860399</v>
      </c>
      <c r="D11629">
        <v>-0.621741879963294</v>
      </c>
      <c r="E11629">
        <v>36941.008219086099</v>
      </c>
    </row>
    <row r="11630" spans="1:5" x14ac:dyDescent="0.3">
      <c r="A11630">
        <v>11628</v>
      </c>
      <c r="B11630">
        <v>-0.26626169331753702</v>
      </c>
      <c r="C11630">
        <v>1.609448002455</v>
      </c>
      <c r="D11630">
        <v>-1.24057802240257</v>
      </c>
      <c r="E11630">
        <v>69054.832159956393</v>
      </c>
    </row>
    <row r="11631" spans="1:5" x14ac:dyDescent="0.3">
      <c r="A11631">
        <v>11629</v>
      </c>
      <c r="B11631">
        <v>-1.5041534380121799</v>
      </c>
      <c r="C11631">
        <v>0.72691063417989399</v>
      </c>
      <c r="D11631">
        <v>-0.36797975926488502</v>
      </c>
      <c r="E11631">
        <v>68922.882457361993</v>
      </c>
    </row>
    <row r="11632" spans="1:5" x14ac:dyDescent="0.3">
      <c r="A11632">
        <v>11630</v>
      </c>
      <c r="B11632">
        <v>-0.970669599758748</v>
      </c>
      <c r="C11632">
        <v>-0.75324090774636498</v>
      </c>
      <c r="D11632">
        <v>0.199139223393451</v>
      </c>
      <c r="E11632">
        <v>74490.232035950699</v>
      </c>
    </row>
    <row r="11633" spans="1:5" x14ac:dyDescent="0.3">
      <c r="A11633">
        <v>11631</v>
      </c>
      <c r="B11633">
        <v>-1.14699236524447</v>
      </c>
      <c r="C11633">
        <v>-0.43412573709950403</v>
      </c>
      <c r="D11633">
        <v>0.41412005573670602</v>
      </c>
      <c r="E11633">
        <v>73432.991871488804</v>
      </c>
    </row>
    <row r="11634" spans="1:5" x14ac:dyDescent="0.3">
      <c r="A11634">
        <v>11632</v>
      </c>
      <c r="B11634">
        <v>-1.57885988311807</v>
      </c>
      <c r="C11634">
        <v>-0.75754032092426005</v>
      </c>
      <c r="D11634">
        <v>8.7778896537074796E-2</v>
      </c>
      <c r="E11634">
        <v>61354.610886802497</v>
      </c>
    </row>
    <row r="11635" spans="1:5" x14ac:dyDescent="0.3">
      <c r="A11635">
        <v>11633</v>
      </c>
      <c r="B11635">
        <v>1.40987594517509</v>
      </c>
      <c r="C11635">
        <v>1.7214809087124801</v>
      </c>
      <c r="D11635">
        <v>0.31211733589472601</v>
      </c>
      <c r="E11635">
        <v>126175.75563831101</v>
      </c>
    </row>
    <row r="11636" spans="1:5" x14ac:dyDescent="0.3">
      <c r="A11636">
        <v>11634</v>
      </c>
      <c r="B11636">
        <v>0.69698443302346202</v>
      </c>
      <c r="C11636">
        <v>1.0822548431292101</v>
      </c>
      <c r="D11636">
        <v>-0.79699905540886096</v>
      </c>
      <c r="E11636">
        <v>89572.100847460999</v>
      </c>
    </row>
    <row r="11637" spans="1:5" x14ac:dyDescent="0.3">
      <c r="A11637">
        <v>11635</v>
      </c>
      <c r="B11637">
        <v>1.4976157991783301</v>
      </c>
      <c r="C11637">
        <v>-1.6180538200602601</v>
      </c>
      <c r="D11637">
        <v>-0.28713205124562902</v>
      </c>
      <c r="E11637">
        <v>69916.459079351407</v>
      </c>
    </row>
    <row r="11638" spans="1:5" x14ac:dyDescent="0.3">
      <c r="A11638">
        <v>11636</v>
      </c>
      <c r="B11638">
        <v>-6.0535596274423099E-2</v>
      </c>
      <c r="C11638">
        <v>1.4975455825258499</v>
      </c>
      <c r="D11638">
        <v>0.74205338442513502</v>
      </c>
      <c r="E11638">
        <v>119921.280110519</v>
      </c>
    </row>
    <row r="11639" spans="1:5" x14ac:dyDescent="0.3">
      <c r="A11639">
        <v>11637</v>
      </c>
      <c r="B11639">
        <v>1.57352822597674</v>
      </c>
      <c r="C11639">
        <v>-1.7011074858845401</v>
      </c>
      <c r="D11639">
        <v>1.24341510704435</v>
      </c>
      <c r="E11639">
        <v>106647.157811424</v>
      </c>
    </row>
    <row r="11640" spans="1:5" x14ac:dyDescent="0.3">
      <c r="A11640">
        <v>11638</v>
      </c>
      <c r="B11640">
        <v>-9.2749182364881E-2</v>
      </c>
      <c r="C11640">
        <v>1.56905931319467</v>
      </c>
      <c r="D11640">
        <v>0.265049668175592</v>
      </c>
      <c r="E11640">
        <v>110461.533842804</v>
      </c>
    </row>
    <row r="11641" spans="1:5" x14ac:dyDescent="0.3">
      <c r="A11641">
        <v>11639</v>
      </c>
      <c r="B11641">
        <v>-1.3035253318305899</v>
      </c>
      <c r="C11641">
        <v>0.75147734038469904</v>
      </c>
      <c r="D11641">
        <v>1.67427842879797</v>
      </c>
      <c r="E11641">
        <v>113308.749479173</v>
      </c>
    </row>
    <row r="11642" spans="1:5" x14ac:dyDescent="0.3">
      <c r="A11642">
        <v>11640</v>
      </c>
      <c r="B11642">
        <v>-0.106172652129152</v>
      </c>
      <c r="C11642">
        <v>1.2692712360049501</v>
      </c>
      <c r="D11642">
        <v>-0.99246589183603995</v>
      </c>
      <c r="E11642">
        <v>65718.511513808</v>
      </c>
    </row>
    <row r="11643" spans="1:5" x14ac:dyDescent="0.3">
      <c r="A11643">
        <v>11641</v>
      </c>
      <c r="B11643">
        <v>3.1319765745396702E-2</v>
      </c>
      <c r="C11643">
        <v>-0.51441266065093005</v>
      </c>
      <c r="D11643">
        <v>0.34256839129815397</v>
      </c>
      <c r="E11643">
        <v>79813.505741699395</v>
      </c>
    </row>
    <row r="11644" spans="1:5" x14ac:dyDescent="0.3">
      <c r="A11644">
        <v>11642</v>
      </c>
      <c r="B11644">
        <v>1.29135279441757</v>
      </c>
      <c r="C11644">
        <v>0.361847871883133</v>
      </c>
      <c r="D11644">
        <v>0.78382294687698295</v>
      </c>
      <c r="E11644">
        <v>121158.616730155</v>
      </c>
    </row>
    <row r="11645" spans="1:5" x14ac:dyDescent="0.3">
      <c r="A11645">
        <v>11643</v>
      </c>
      <c r="B11645">
        <v>-1.28296768798675</v>
      </c>
      <c r="C11645">
        <v>1.48892339532392</v>
      </c>
      <c r="D11645">
        <v>-1.4110930181328101</v>
      </c>
      <c r="E11645">
        <v>56940.218077710197</v>
      </c>
    </row>
    <row r="11646" spans="1:5" x14ac:dyDescent="0.3">
      <c r="A11646">
        <v>11644</v>
      </c>
      <c r="B11646">
        <v>1.1913680177233099</v>
      </c>
      <c r="C11646">
        <v>-0.72478270830888902</v>
      </c>
      <c r="D11646">
        <v>0.69882790425628105</v>
      </c>
      <c r="E11646">
        <v>94495.981518305096</v>
      </c>
    </row>
    <row r="11647" spans="1:5" x14ac:dyDescent="0.3">
      <c r="A11647">
        <v>11645</v>
      </c>
      <c r="B11647">
        <v>0.90142720178720603</v>
      </c>
      <c r="C11647">
        <v>0.91335069603192698</v>
      </c>
      <c r="D11647">
        <v>0.41626692408825799</v>
      </c>
      <c r="E11647">
        <v>104048.05072661801</v>
      </c>
    </row>
    <row r="11648" spans="1:5" x14ac:dyDescent="0.3">
      <c r="A11648">
        <v>11646</v>
      </c>
      <c r="B11648">
        <v>-0.73404190444163797</v>
      </c>
      <c r="C11648">
        <v>-0.80379114479301295</v>
      </c>
      <c r="D11648">
        <v>0.62202942681171403</v>
      </c>
      <c r="E11648">
        <v>75634.202955826302</v>
      </c>
    </row>
    <row r="11649" spans="1:5" x14ac:dyDescent="0.3">
      <c r="A11649">
        <v>11647</v>
      </c>
      <c r="B11649">
        <v>0.40505297735766699</v>
      </c>
      <c r="C11649">
        <v>-1.3203334727837499</v>
      </c>
      <c r="D11649">
        <v>0.78805157581222496</v>
      </c>
      <c r="E11649">
        <v>89971.455078572704</v>
      </c>
    </row>
    <row r="11650" spans="1:5" x14ac:dyDescent="0.3">
      <c r="A11650">
        <v>11648</v>
      </c>
      <c r="B11650">
        <v>1.55516427099449</v>
      </c>
      <c r="C11650">
        <v>0.82075655417763504</v>
      </c>
      <c r="D11650">
        <v>1.6214184916123999</v>
      </c>
      <c r="E11650">
        <v>146021.43290364699</v>
      </c>
    </row>
    <row r="11651" spans="1:5" x14ac:dyDescent="0.3">
      <c r="A11651">
        <v>11649</v>
      </c>
      <c r="B11651">
        <v>-1.1993529557868901</v>
      </c>
      <c r="C11651">
        <v>1.6267219254492</v>
      </c>
      <c r="D11651">
        <v>0.62943869916216499</v>
      </c>
      <c r="E11651">
        <v>101449.32717489501</v>
      </c>
    </row>
    <row r="11652" spans="1:5" x14ac:dyDescent="0.3">
      <c r="A11652">
        <v>11650</v>
      </c>
      <c r="B11652">
        <v>-0.82807671863846299</v>
      </c>
      <c r="C11652">
        <v>0.38837734598680501</v>
      </c>
      <c r="D11652">
        <v>-0.957873746472787</v>
      </c>
      <c r="E11652">
        <v>59015.040673017902</v>
      </c>
    </row>
    <row r="11653" spans="1:5" x14ac:dyDescent="0.3">
      <c r="A11653">
        <v>11651</v>
      </c>
      <c r="B11653">
        <v>-1.1821308723245001</v>
      </c>
      <c r="C11653">
        <v>1.6888776777113801</v>
      </c>
      <c r="D11653">
        <v>0.194137352636713</v>
      </c>
      <c r="E11653">
        <v>91450.700287572603</v>
      </c>
    </row>
    <row r="11654" spans="1:5" x14ac:dyDescent="0.3">
      <c r="A11654">
        <v>11652</v>
      </c>
      <c r="B11654">
        <v>0.31416531272804199</v>
      </c>
      <c r="C11654">
        <v>6.9749961357597506E-2</v>
      </c>
      <c r="D11654">
        <v>1.10173643140447</v>
      </c>
      <c r="E11654">
        <v>108816.751434922</v>
      </c>
    </row>
    <row r="11655" spans="1:5" x14ac:dyDescent="0.3">
      <c r="A11655">
        <v>11653</v>
      </c>
      <c r="B11655">
        <v>1.0880083386410799</v>
      </c>
      <c r="C11655">
        <v>0.439503965907174</v>
      </c>
      <c r="D11655">
        <v>-0.93252540089840796</v>
      </c>
      <c r="E11655">
        <v>75763.297577734993</v>
      </c>
    </row>
    <row r="11656" spans="1:5" x14ac:dyDescent="0.3">
      <c r="A11656">
        <v>11654</v>
      </c>
      <c r="B11656">
        <v>0.37470479317245903</v>
      </c>
      <c r="C11656">
        <v>0.783405998449204</v>
      </c>
      <c r="D11656">
        <v>1.10834584188123</v>
      </c>
      <c r="E11656">
        <v>120843.153220259</v>
      </c>
    </row>
    <row r="11657" spans="1:5" x14ac:dyDescent="0.3">
      <c r="A11657">
        <v>11655</v>
      </c>
      <c r="B11657">
        <v>1.0891328258820401</v>
      </c>
      <c r="C11657">
        <v>0.46894918153645598</v>
      </c>
      <c r="D11657">
        <v>-0.420590651678106</v>
      </c>
      <c r="E11657">
        <v>87863.796740176098</v>
      </c>
    </row>
    <row r="11658" spans="1:5" x14ac:dyDescent="0.3">
      <c r="A11658">
        <v>11656</v>
      </c>
      <c r="B11658">
        <v>1.65042458740624</v>
      </c>
      <c r="C11658">
        <v>-1.0450902465155101</v>
      </c>
      <c r="D11658">
        <v>-0.42577609951641698</v>
      </c>
      <c r="E11658">
        <v>68964.314783232199</v>
      </c>
    </row>
    <row r="11659" spans="1:5" x14ac:dyDescent="0.3">
      <c r="A11659">
        <v>11657</v>
      </c>
      <c r="B11659">
        <v>8.6855981695818693E-2</v>
      </c>
      <c r="C11659">
        <v>0.257598232621703</v>
      </c>
      <c r="D11659">
        <v>-0.49573306073092899</v>
      </c>
      <c r="E11659">
        <v>77716.658204809894</v>
      </c>
    </row>
    <row r="11660" spans="1:5" x14ac:dyDescent="0.3">
      <c r="A11660">
        <v>11658</v>
      </c>
      <c r="B11660">
        <v>-1.54480670136474</v>
      </c>
      <c r="C11660">
        <v>-0.21874952845950199</v>
      </c>
      <c r="D11660">
        <v>-0.82557901018282698</v>
      </c>
      <c r="E11660">
        <v>42623.952253482501</v>
      </c>
    </row>
    <row r="11661" spans="1:5" x14ac:dyDescent="0.3">
      <c r="A11661">
        <v>11659</v>
      </c>
      <c r="B11661">
        <v>0.77468833257587599</v>
      </c>
      <c r="C11661">
        <v>-1.4934547076304301</v>
      </c>
      <c r="D11661">
        <v>0.78701121620205505</v>
      </c>
      <c r="E11661">
        <v>88813.482073442807</v>
      </c>
    </row>
    <row r="11662" spans="1:5" x14ac:dyDescent="0.3">
      <c r="A11662">
        <v>11660</v>
      </c>
      <c r="B11662">
        <v>1.5884429962545701</v>
      </c>
      <c r="C11662">
        <v>0.58897714918331401</v>
      </c>
      <c r="D11662">
        <v>-0.65612293686012002</v>
      </c>
      <c r="E11662">
        <v>91965.705765854495</v>
      </c>
    </row>
    <row r="11663" spans="1:5" x14ac:dyDescent="0.3">
      <c r="A11663">
        <v>11661</v>
      </c>
      <c r="B11663">
        <v>-0.154973591052256</v>
      </c>
      <c r="C11663">
        <v>-0.48971743285028102</v>
      </c>
      <c r="D11663">
        <v>1.4455952385160999</v>
      </c>
      <c r="E11663">
        <v>110784.591323537</v>
      </c>
    </row>
    <row r="11664" spans="1:5" x14ac:dyDescent="0.3">
      <c r="A11664">
        <v>11662</v>
      </c>
      <c r="B11664">
        <v>-0.26695378805515002</v>
      </c>
      <c r="C11664">
        <v>-0.98171847217044395</v>
      </c>
      <c r="D11664">
        <v>-1.32301902037234</v>
      </c>
      <c r="E11664">
        <v>36582.556171335098</v>
      </c>
    </row>
    <row r="11665" spans="1:5" x14ac:dyDescent="0.3">
      <c r="A11665">
        <v>11663</v>
      </c>
      <c r="B11665">
        <v>0.52486065862006004</v>
      </c>
      <c r="C11665">
        <v>0.69751540204968099</v>
      </c>
      <c r="D11665">
        <v>0.47829394531671199</v>
      </c>
      <c r="E11665">
        <v>111207.646787156</v>
      </c>
    </row>
    <row r="11666" spans="1:5" x14ac:dyDescent="0.3">
      <c r="A11666">
        <v>11664</v>
      </c>
      <c r="B11666">
        <v>0.66383161295729598</v>
      </c>
      <c r="C11666">
        <v>-0.81164173971914899</v>
      </c>
      <c r="D11666">
        <v>0.38149174670154601</v>
      </c>
      <c r="E11666">
        <v>86327.495569090897</v>
      </c>
    </row>
    <row r="11667" spans="1:5" x14ac:dyDescent="0.3">
      <c r="A11667">
        <v>11665</v>
      </c>
      <c r="B11667">
        <v>-0.60678138197253395</v>
      </c>
      <c r="C11667">
        <v>0.91046630810803197</v>
      </c>
      <c r="D11667">
        <v>1.5380960968178901</v>
      </c>
      <c r="E11667">
        <v>119398.11970649401</v>
      </c>
    </row>
    <row r="11668" spans="1:5" x14ac:dyDescent="0.3">
      <c r="A11668">
        <v>11666</v>
      </c>
      <c r="B11668">
        <v>-0.14293368154712</v>
      </c>
      <c r="C11668">
        <v>-0.234377360535833</v>
      </c>
      <c r="D11668">
        <v>1.2521434451678399E-2</v>
      </c>
      <c r="E11668">
        <v>81963.216084981104</v>
      </c>
    </row>
    <row r="11669" spans="1:5" x14ac:dyDescent="0.3">
      <c r="A11669">
        <v>11667</v>
      </c>
      <c r="B11669">
        <v>-0.94392695575437602</v>
      </c>
      <c r="C11669">
        <v>7.7687190339364803E-2</v>
      </c>
      <c r="D11669">
        <v>-0.441577348102273</v>
      </c>
      <c r="E11669">
        <v>51668.871436838803</v>
      </c>
    </row>
    <row r="11670" spans="1:5" x14ac:dyDescent="0.3">
      <c r="A11670">
        <v>11668</v>
      </c>
      <c r="B11670">
        <v>0.115348108988629</v>
      </c>
      <c r="C11670">
        <v>-6.93275291520591E-2</v>
      </c>
      <c r="D11670">
        <v>-1.68568903522342</v>
      </c>
      <c r="E11670">
        <v>45695.892661056198</v>
      </c>
    </row>
    <row r="11671" spans="1:5" x14ac:dyDescent="0.3">
      <c r="A11671">
        <v>11669</v>
      </c>
      <c r="B11671">
        <v>7.8840206286539802E-2</v>
      </c>
      <c r="C11671">
        <v>-0.558958708899705</v>
      </c>
      <c r="D11671">
        <v>0.352886985522054</v>
      </c>
      <c r="E11671">
        <v>88463.384747335993</v>
      </c>
    </row>
    <row r="11672" spans="1:5" x14ac:dyDescent="0.3">
      <c r="A11672">
        <v>11670</v>
      </c>
      <c r="B11672">
        <v>0.26356108421966201</v>
      </c>
      <c r="C11672">
        <v>-0.86968991657090799</v>
      </c>
      <c r="D11672">
        <v>-1.36997159027175</v>
      </c>
      <c r="E11672">
        <v>48857.387947376999</v>
      </c>
    </row>
    <row r="11673" spans="1:5" x14ac:dyDescent="0.3">
      <c r="A11673">
        <v>11671</v>
      </c>
      <c r="B11673">
        <v>1.6026136619231801</v>
      </c>
      <c r="C11673">
        <v>1.16427949773265</v>
      </c>
      <c r="D11673">
        <v>7.4075612427493401E-2</v>
      </c>
      <c r="E11673">
        <v>107040.28958778799</v>
      </c>
    </row>
    <row r="11674" spans="1:5" x14ac:dyDescent="0.3">
      <c r="A11674">
        <v>11672</v>
      </c>
      <c r="B11674">
        <v>-0.25007225168199998</v>
      </c>
      <c r="C11674">
        <v>0.78913166982629901</v>
      </c>
      <c r="D11674">
        <v>0.96816112622501005</v>
      </c>
      <c r="E11674">
        <v>110526.35602093401</v>
      </c>
    </row>
    <row r="11675" spans="1:5" x14ac:dyDescent="0.3">
      <c r="A11675">
        <v>11673</v>
      </c>
      <c r="B11675">
        <v>0.82969341245924999</v>
      </c>
      <c r="C11675">
        <v>0.36609927082853899</v>
      </c>
      <c r="D11675">
        <v>1.0758465110522299</v>
      </c>
      <c r="E11675">
        <v>121500.179131667</v>
      </c>
    </row>
    <row r="11676" spans="1:5" x14ac:dyDescent="0.3">
      <c r="A11676">
        <v>11674</v>
      </c>
      <c r="B11676">
        <v>-0.44133182317261799</v>
      </c>
      <c r="C11676">
        <v>-1.0953083533391299</v>
      </c>
      <c r="D11676">
        <v>0.28193091817027999</v>
      </c>
      <c r="E11676">
        <v>69784.320244938193</v>
      </c>
    </row>
    <row r="11677" spans="1:5" x14ac:dyDescent="0.3">
      <c r="A11677">
        <v>11675</v>
      </c>
      <c r="B11677">
        <v>-0.88702731683424496</v>
      </c>
      <c r="C11677">
        <v>1.08602755829655</v>
      </c>
      <c r="D11677">
        <v>-1.59821215717182</v>
      </c>
      <c r="E11677">
        <v>52808.987352308199</v>
      </c>
    </row>
    <row r="11678" spans="1:5" x14ac:dyDescent="0.3">
      <c r="A11678">
        <v>11676</v>
      </c>
      <c r="B11678">
        <v>0.43161254880931499</v>
      </c>
      <c r="C11678">
        <v>0.73106122017774999</v>
      </c>
      <c r="D11678">
        <v>-1.1321964030807099</v>
      </c>
      <c r="E11678">
        <v>64802.954906695697</v>
      </c>
    </row>
    <row r="11679" spans="1:5" x14ac:dyDescent="0.3">
      <c r="A11679">
        <v>11677</v>
      </c>
      <c r="B11679">
        <v>-1.30753016171264</v>
      </c>
      <c r="C11679">
        <v>-1.67884371059973</v>
      </c>
      <c r="D11679">
        <v>-1.3413423707000101</v>
      </c>
      <c r="E11679">
        <v>18039.854603618602</v>
      </c>
    </row>
    <row r="11680" spans="1:5" x14ac:dyDescent="0.3">
      <c r="A11680">
        <v>11678</v>
      </c>
      <c r="B11680">
        <v>-1.63099939681369</v>
      </c>
      <c r="C11680">
        <v>0.52662576064469202</v>
      </c>
      <c r="D11680">
        <v>1.1916146786269799</v>
      </c>
      <c r="E11680">
        <v>100539.905816349</v>
      </c>
    </row>
    <row r="11681" spans="1:5" x14ac:dyDescent="0.3">
      <c r="A11681">
        <v>11679</v>
      </c>
      <c r="B11681">
        <v>-1.4411648302548501</v>
      </c>
      <c r="C11681">
        <v>-0.29956521230327998</v>
      </c>
      <c r="D11681">
        <v>-5.9820733247207797E-2</v>
      </c>
      <c r="E11681">
        <v>59558.690509879598</v>
      </c>
    </row>
    <row r="11682" spans="1:5" x14ac:dyDescent="0.3">
      <c r="A11682">
        <v>11680</v>
      </c>
      <c r="B11682">
        <v>-0.94820464062454801</v>
      </c>
      <c r="C11682">
        <v>0.57404579721737503</v>
      </c>
      <c r="D11682">
        <v>-9.3396883987056201E-2</v>
      </c>
      <c r="E11682">
        <v>74516.6384140109</v>
      </c>
    </row>
    <row r="11683" spans="1:5" x14ac:dyDescent="0.3">
      <c r="A11683">
        <v>11681</v>
      </c>
      <c r="B11683">
        <v>0.95223808502332496</v>
      </c>
      <c r="C11683">
        <v>1.1766300955069999</v>
      </c>
      <c r="D11683">
        <v>-1.24423896513237</v>
      </c>
      <c r="E11683">
        <v>76123.925910760197</v>
      </c>
    </row>
    <row r="11684" spans="1:5" x14ac:dyDescent="0.3">
      <c r="A11684">
        <v>11682</v>
      </c>
      <c r="B11684">
        <v>-0.48005823790753199</v>
      </c>
      <c r="C11684">
        <v>1.0379114193394401</v>
      </c>
      <c r="D11684">
        <v>0.58437310303983503</v>
      </c>
      <c r="E11684">
        <v>100235.083320558</v>
      </c>
    </row>
    <row r="11685" spans="1:5" x14ac:dyDescent="0.3">
      <c r="A11685">
        <v>11683</v>
      </c>
      <c r="B11685">
        <v>-0.55530667484667395</v>
      </c>
      <c r="C11685">
        <v>1.53157909116637</v>
      </c>
      <c r="D11685">
        <v>-0.39080452402945398</v>
      </c>
      <c r="E11685">
        <v>84431.302872346307</v>
      </c>
    </row>
    <row r="11686" spans="1:5" x14ac:dyDescent="0.3">
      <c r="A11686">
        <v>11684</v>
      </c>
      <c r="B11686">
        <v>-0.88679603767853799</v>
      </c>
      <c r="C11686">
        <v>0.226923965442868</v>
      </c>
      <c r="D11686">
        <v>0.53225179626541197</v>
      </c>
      <c r="E11686">
        <v>86439.015928029403</v>
      </c>
    </row>
    <row r="11687" spans="1:5" x14ac:dyDescent="0.3">
      <c r="A11687">
        <v>11685</v>
      </c>
      <c r="B11687">
        <v>-0.80707084471850699</v>
      </c>
      <c r="C11687">
        <v>1.25040620834345</v>
      </c>
      <c r="D11687">
        <v>-1.52255958693826</v>
      </c>
      <c r="E11687">
        <v>54401.473918737902</v>
      </c>
    </row>
    <row r="11688" spans="1:5" x14ac:dyDescent="0.3">
      <c r="A11688">
        <v>11686</v>
      </c>
      <c r="B11688">
        <v>0.85300251240962</v>
      </c>
      <c r="C11688">
        <v>1.3303546320445601</v>
      </c>
      <c r="D11688">
        <v>0.19556528686466501</v>
      </c>
      <c r="E11688">
        <v>110428.862875315</v>
      </c>
    </row>
    <row r="11689" spans="1:5" x14ac:dyDescent="0.3">
      <c r="A11689">
        <v>11687</v>
      </c>
      <c r="B11689">
        <v>-1.55900215787712</v>
      </c>
      <c r="C11689">
        <v>-0.42914996331164901</v>
      </c>
      <c r="D11689">
        <v>1.45223902547637</v>
      </c>
      <c r="E11689">
        <v>102479.45853817801</v>
      </c>
    </row>
    <row r="11690" spans="1:5" x14ac:dyDescent="0.3">
      <c r="A11690">
        <v>11688</v>
      </c>
      <c r="B11690">
        <v>0.60510280619591705</v>
      </c>
      <c r="C11690">
        <v>1.42848436198504</v>
      </c>
      <c r="D11690">
        <v>0.18095133491559301</v>
      </c>
      <c r="E11690">
        <v>104643.189389423</v>
      </c>
    </row>
    <row r="11691" spans="1:5" x14ac:dyDescent="0.3">
      <c r="A11691">
        <v>11689</v>
      </c>
      <c r="B11691">
        <v>0.39965149622254798</v>
      </c>
      <c r="C11691">
        <v>1.37671428997081</v>
      </c>
      <c r="D11691">
        <v>1.2455974582063301</v>
      </c>
      <c r="E11691">
        <v>131527.75334378</v>
      </c>
    </row>
    <row r="11692" spans="1:5" x14ac:dyDescent="0.3">
      <c r="A11692">
        <v>11690</v>
      </c>
      <c r="B11692">
        <v>0.34686796652117702</v>
      </c>
      <c r="C11692">
        <v>0.75603628800196898</v>
      </c>
      <c r="D11692">
        <v>0.293445654352675</v>
      </c>
      <c r="E11692">
        <v>102649.463118454</v>
      </c>
    </row>
    <row r="11693" spans="1:5" x14ac:dyDescent="0.3">
      <c r="A11693">
        <v>11691</v>
      </c>
      <c r="B11693">
        <v>-0.48580613490792901</v>
      </c>
      <c r="C11693">
        <v>0.74754029836043101</v>
      </c>
      <c r="D11693">
        <v>-0.92114437931864002</v>
      </c>
      <c r="E11693">
        <v>55300.477191379498</v>
      </c>
    </row>
    <row r="11694" spans="1:5" x14ac:dyDescent="0.3">
      <c r="A11694">
        <v>11692</v>
      </c>
      <c r="B11694">
        <v>-0.34007266016980803</v>
      </c>
      <c r="C11694">
        <v>0.99556999661643597</v>
      </c>
      <c r="D11694">
        <v>-1.2819645523429499</v>
      </c>
      <c r="E11694">
        <v>57569.005946880199</v>
      </c>
    </row>
    <row r="11695" spans="1:5" x14ac:dyDescent="0.3">
      <c r="A11695">
        <v>11693</v>
      </c>
      <c r="B11695">
        <v>-0.149989019859019</v>
      </c>
      <c r="C11695">
        <v>-1.6586575782141999</v>
      </c>
      <c r="D11695">
        <v>0.13379641971216999</v>
      </c>
      <c r="E11695">
        <v>66754.597373450699</v>
      </c>
    </row>
    <row r="11696" spans="1:5" x14ac:dyDescent="0.3">
      <c r="A11696">
        <v>11694</v>
      </c>
      <c r="B11696">
        <v>0.92207899847533303</v>
      </c>
      <c r="C11696">
        <v>0.12737882417020999</v>
      </c>
      <c r="D11696">
        <v>-1.04300732840067</v>
      </c>
      <c r="E11696">
        <v>67487.332247167898</v>
      </c>
    </row>
    <row r="11697" spans="1:5" x14ac:dyDescent="0.3">
      <c r="A11697">
        <v>11695</v>
      </c>
      <c r="B11697">
        <v>-0.12294317159385</v>
      </c>
      <c r="C11697">
        <v>0.17111738527124401</v>
      </c>
      <c r="D11697">
        <v>-0.73307547505207904</v>
      </c>
      <c r="E11697">
        <v>62959.223964530102</v>
      </c>
    </row>
    <row r="11698" spans="1:5" x14ac:dyDescent="0.3">
      <c r="A11698">
        <v>11696</v>
      </c>
      <c r="B11698">
        <v>-0.29299930057506002</v>
      </c>
      <c r="C11698">
        <v>-0.233145744851602</v>
      </c>
      <c r="D11698">
        <v>-1.5458806261142399</v>
      </c>
      <c r="E11698">
        <v>41362.297415640598</v>
      </c>
    </row>
    <row r="11699" spans="1:5" x14ac:dyDescent="0.3">
      <c r="A11699">
        <v>11697</v>
      </c>
      <c r="B11699">
        <v>0.884656973921082</v>
      </c>
      <c r="C11699">
        <v>-2.7574308164172001E-2</v>
      </c>
      <c r="D11699">
        <v>2.7207906174388501E-4</v>
      </c>
      <c r="E11699">
        <v>85379.312238272498</v>
      </c>
    </row>
    <row r="11700" spans="1:5" x14ac:dyDescent="0.3">
      <c r="A11700">
        <v>11698</v>
      </c>
      <c r="B11700">
        <v>1.27736350543374</v>
      </c>
      <c r="C11700">
        <v>-0.39741966671270801</v>
      </c>
      <c r="D11700">
        <v>1.22824406731901</v>
      </c>
      <c r="E11700">
        <v>114981.434541569</v>
      </c>
    </row>
    <row r="11701" spans="1:5" x14ac:dyDescent="0.3">
      <c r="A11701">
        <v>11699</v>
      </c>
      <c r="B11701">
        <v>-1.1887637391207599</v>
      </c>
      <c r="C11701">
        <v>0.36188995062991403</v>
      </c>
      <c r="D11701">
        <v>1.6000202441949101</v>
      </c>
      <c r="E11701">
        <v>110202.331148748</v>
      </c>
    </row>
    <row r="11702" spans="1:5" x14ac:dyDescent="0.3">
      <c r="A11702">
        <v>11700</v>
      </c>
      <c r="B11702">
        <v>1.0416051924946901</v>
      </c>
      <c r="C11702">
        <v>-5.5893293329554901E-2</v>
      </c>
      <c r="D11702">
        <v>-1.2286083268819901</v>
      </c>
      <c r="E11702">
        <v>54590.370941146102</v>
      </c>
    </row>
    <row r="11703" spans="1:5" x14ac:dyDescent="0.3">
      <c r="A11703">
        <v>11701</v>
      </c>
      <c r="B11703">
        <v>1.4683609341017501</v>
      </c>
      <c r="C11703">
        <v>9.8968011124436706E-2</v>
      </c>
      <c r="D11703">
        <v>1.5917094398448099</v>
      </c>
      <c r="E11703">
        <v>130612.415328998</v>
      </c>
    </row>
    <row r="11704" spans="1:5" x14ac:dyDescent="0.3">
      <c r="A11704">
        <v>11702</v>
      </c>
      <c r="B11704">
        <v>0.20155875083489599</v>
      </c>
      <c r="C11704">
        <v>-0.25777053004811801</v>
      </c>
      <c r="D11704">
        <v>-0.950760366033787</v>
      </c>
      <c r="E11704">
        <v>60484.293927912302</v>
      </c>
    </row>
    <row r="11705" spans="1:5" x14ac:dyDescent="0.3">
      <c r="A11705">
        <v>11703</v>
      </c>
      <c r="B11705">
        <v>0.28432466533914702</v>
      </c>
      <c r="C11705">
        <v>-0.20701339389971399</v>
      </c>
      <c r="D11705">
        <v>1.5435700832572099</v>
      </c>
      <c r="E11705">
        <v>112171.557887887</v>
      </c>
    </row>
    <row r="11706" spans="1:5" x14ac:dyDescent="0.3">
      <c r="A11706">
        <v>11704</v>
      </c>
      <c r="B11706">
        <v>0.84469406447378403</v>
      </c>
      <c r="C11706">
        <v>-1.62229834012246</v>
      </c>
      <c r="D11706">
        <v>0.24755668841932399</v>
      </c>
      <c r="E11706">
        <v>70336.611578520606</v>
      </c>
    </row>
    <row r="11707" spans="1:5" x14ac:dyDescent="0.3">
      <c r="A11707">
        <v>11705</v>
      </c>
      <c r="B11707">
        <v>1.57642356783055</v>
      </c>
      <c r="C11707">
        <v>-1.30555560266272</v>
      </c>
      <c r="D11707">
        <v>0.59669440400291496</v>
      </c>
      <c r="E11707">
        <v>90674.939989569393</v>
      </c>
    </row>
    <row r="11708" spans="1:5" x14ac:dyDescent="0.3">
      <c r="A11708">
        <v>11706</v>
      </c>
      <c r="B11708">
        <v>0.54770830847023</v>
      </c>
      <c r="C11708">
        <v>1.7232843081345299</v>
      </c>
      <c r="D11708">
        <v>-0.41488485113096202</v>
      </c>
      <c r="E11708">
        <v>96682.7112006159</v>
      </c>
    </row>
    <row r="11709" spans="1:5" x14ac:dyDescent="0.3">
      <c r="A11709">
        <v>11707</v>
      </c>
      <c r="B11709">
        <v>-2.7038691124874399E-2</v>
      </c>
      <c r="C11709">
        <v>1.27271537909071</v>
      </c>
      <c r="D11709">
        <v>9.1579961184126202E-2</v>
      </c>
      <c r="E11709">
        <v>85105.043598111297</v>
      </c>
    </row>
    <row r="11710" spans="1:5" x14ac:dyDescent="0.3">
      <c r="A11710">
        <v>11708</v>
      </c>
      <c r="B11710">
        <v>-1.4503447591240901</v>
      </c>
      <c r="C11710">
        <v>0.972354614694111</v>
      </c>
      <c r="D11710">
        <v>-0.44884680808058097</v>
      </c>
      <c r="E11710">
        <v>74603.114437490396</v>
      </c>
    </row>
    <row r="11711" spans="1:5" x14ac:dyDescent="0.3">
      <c r="A11711">
        <v>11709</v>
      </c>
      <c r="B11711">
        <v>8.0683966715858104E-4</v>
      </c>
      <c r="C11711">
        <v>1.25350503434975</v>
      </c>
      <c r="D11711">
        <v>0.29882421553361099</v>
      </c>
      <c r="E11711">
        <v>104111.15340675099</v>
      </c>
    </row>
    <row r="11712" spans="1:5" x14ac:dyDescent="0.3">
      <c r="A11712">
        <v>11710</v>
      </c>
      <c r="B11712">
        <v>-0.637798565201248</v>
      </c>
      <c r="C11712">
        <v>1.15769541335822</v>
      </c>
      <c r="D11712">
        <v>-0.75506087335230898</v>
      </c>
      <c r="E11712">
        <v>64649.183929819897</v>
      </c>
    </row>
    <row r="11713" spans="1:5" x14ac:dyDescent="0.3">
      <c r="A11713">
        <v>11711</v>
      </c>
      <c r="B11713">
        <v>0.13921999657593101</v>
      </c>
      <c r="C11713">
        <v>-1.31499376742181</v>
      </c>
      <c r="D11713">
        <v>0.81647793278511405</v>
      </c>
      <c r="E11713">
        <v>85172.148357629907</v>
      </c>
    </row>
    <row r="11714" spans="1:5" x14ac:dyDescent="0.3">
      <c r="A11714">
        <v>11712</v>
      </c>
      <c r="B11714">
        <v>-0.12421639766240899</v>
      </c>
      <c r="C11714">
        <v>-0.64475508278998706</v>
      </c>
      <c r="D11714">
        <v>-0.70981179851120402</v>
      </c>
      <c r="E11714">
        <v>51579.040650296702</v>
      </c>
    </row>
    <row r="11715" spans="1:5" x14ac:dyDescent="0.3">
      <c r="A11715">
        <v>11713</v>
      </c>
      <c r="B11715">
        <v>1.6938781816866799</v>
      </c>
      <c r="C11715">
        <v>1.67627724826909</v>
      </c>
      <c r="D11715">
        <v>-1.6638242730779</v>
      </c>
      <c r="E11715">
        <v>82291.862014712198</v>
      </c>
    </row>
    <row r="11716" spans="1:5" x14ac:dyDescent="0.3">
      <c r="A11716">
        <v>11714</v>
      </c>
      <c r="B11716">
        <v>0.778772031821234</v>
      </c>
      <c r="C11716">
        <v>1.6235900340748599</v>
      </c>
      <c r="D11716">
        <v>-1.54496130935431</v>
      </c>
      <c r="E11716">
        <v>69649.800086489704</v>
      </c>
    </row>
    <row r="11717" spans="1:5" x14ac:dyDescent="0.3">
      <c r="A11717">
        <v>11715</v>
      </c>
      <c r="B11717">
        <v>-1.4519430348142299</v>
      </c>
      <c r="C11717">
        <v>-0.43474372687308499</v>
      </c>
      <c r="D11717">
        <v>-0.57862754654229598</v>
      </c>
      <c r="E11717">
        <v>44786.743432250703</v>
      </c>
    </row>
    <row r="11718" spans="1:5" x14ac:dyDescent="0.3">
      <c r="A11718">
        <v>11716</v>
      </c>
      <c r="B11718">
        <v>-0.24574931152298099</v>
      </c>
      <c r="C11718">
        <v>1.65056211233592</v>
      </c>
      <c r="D11718">
        <v>0.64375831798341399</v>
      </c>
      <c r="E11718">
        <v>117189.663288257</v>
      </c>
    </row>
    <row r="11719" spans="1:5" x14ac:dyDescent="0.3">
      <c r="A11719">
        <v>11717</v>
      </c>
      <c r="B11719">
        <v>0.78928596707221299</v>
      </c>
      <c r="C11719">
        <v>-1.09749972892073</v>
      </c>
      <c r="D11719">
        <v>1.3492711464189</v>
      </c>
      <c r="E11719">
        <v>106889.38560494399</v>
      </c>
    </row>
    <row r="11720" spans="1:5" x14ac:dyDescent="0.3">
      <c r="A11720">
        <v>11718</v>
      </c>
      <c r="B11720">
        <v>1.5042698690984899</v>
      </c>
      <c r="C11720">
        <v>-0.40190445559452997</v>
      </c>
      <c r="D11720">
        <v>1.7057444334911001</v>
      </c>
      <c r="E11720">
        <v>131291.56793710901</v>
      </c>
    </row>
    <row r="11721" spans="1:5" x14ac:dyDescent="0.3">
      <c r="A11721">
        <v>11719</v>
      </c>
      <c r="B11721">
        <v>-0.23439294218835299</v>
      </c>
      <c r="C11721">
        <v>-0.71796476996052605</v>
      </c>
      <c r="D11721">
        <v>0.282601737317354</v>
      </c>
      <c r="E11721">
        <v>74871.758830139603</v>
      </c>
    </row>
    <row r="11722" spans="1:5" x14ac:dyDescent="0.3">
      <c r="A11722">
        <v>11720</v>
      </c>
      <c r="B11722">
        <v>1.2378138879146201</v>
      </c>
      <c r="C11722">
        <v>-0.194848409201554</v>
      </c>
      <c r="D11722">
        <v>1.6978878782732401</v>
      </c>
      <c r="E11722">
        <v>134319.025159782</v>
      </c>
    </row>
    <row r="11723" spans="1:5" x14ac:dyDescent="0.3">
      <c r="A11723">
        <v>11721</v>
      </c>
      <c r="B11723">
        <v>0.98874885791836598</v>
      </c>
      <c r="C11723">
        <v>-0.89580368720716896</v>
      </c>
      <c r="D11723">
        <v>-0.84940311101346699</v>
      </c>
      <c r="E11723">
        <v>63611.119076056602</v>
      </c>
    </row>
    <row r="11724" spans="1:5" x14ac:dyDescent="0.3">
      <c r="A11724">
        <v>11722</v>
      </c>
      <c r="B11724">
        <v>1.1881537437530101</v>
      </c>
      <c r="C11724">
        <v>-1.3491888521973101</v>
      </c>
      <c r="D11724">
        <v>-1.48471323184507</v>
      </c>
      <c r="E11724">
        <v>43792.974238314797</v>
      </c>
    </row>
    <row r="11725" spans="1:5" x14ac:dyDescent="0.3">
      <c r="A11725">
        <v>11723</v>
      </c>
      <c r="B11725">
        <v>1.5284460038863299</v>
      </c>
      <c r="C11725">
        <v>0.17870685155827401</v>
      </c>
      <c r="D11725">
        <v>-0.847702655723645</v>
      </c>
      <c r="E11725">
        <v>78620.114678054597</v>
      </c>
    </row>
    <row r="11726" spans="1:5" x14ac:dyDescent="0.3">
      <c r="A11726">
        <v>11724</v>
      </c>
      <c r="B11726">
        <v>-1.3555690102420801</v>
      </c>
      <c r="C11726">
        <v>-1.6372261862353601</v>
      </c>
      <c r="D11726">
        <v>-1.63976239799312</v>
      </c>
      <c r="E11726">
        <v>14161.454207864999</v>
      </c>
    </row>
    <row r="11727" spans="1:5" x14ac:dyDescent="0.3">
      <c r="A11727">
        <v>11725</v>
      </c>
      <c r="B11727">
        <v>1.6794091828939299</v>
      </c>
      <c r="C11727">
        <v>-1.54531963785917</v>
      </c>
      <c r="D11727">
        <v>-1.3158221545430699</v>
      </c>
      <c r="E11727">
        <v>51547.887459547899</v>
      </c>
    </row>
    <row r="11728" spans="1:5" x14ac:dyDescent="0.3">
      <c r="A11728">
        <v>11726</v>
      </c>
      <c r="B11728">
        <v>-1.3386771334335199</v>
      </c>
      <c r="C11728">
        <v>-0.231217991924346</v>
      </c>
      <c r="D11728">
        <v>1.3634442209505599</v>
      </c>
      <c r="E11728">
        <v>93985.190455304502</v>
      </c>
    </row>
    <row r="11729" spans="1:5" x14ac:dyDescent="0.3">
      <c r="A11729">
        <v>11727</v>
      </c>
      <c r="B11729">
        <v>0.49857974717623299</v>
      </c>
      <c r="C11729">
        <v>0.18669414244629401</v>
      </c>
      <c r="D11729">
        <v>-0.72735489796325703</v>
      </c>
      <c r="E11729">
        <v>75029.152464827406</v>
      </c>
    </row>
    <row r="11730" spans="1:5" x14ac:dyDescent="0.3">
      <c r="A11730">
        <v>11728</v>
      </c>
      <c r="B11730">
        <v>-0.36327790150332301</v>
      </c>
      <c r="C11730">
        <v>-0.521741975213867</v>
      </c>
      <c r="D11730">
        <v>0.19004782841666701</v>
      </c>
      <c r="E11730">
        <v>74346.570073275405</v>
      </c>
    </row>
    <row r="11731" spans="1:5" x14ac:dyDescent="0.3">
      <c r="A11731">
        <v>11729</v>
      </c>
      <c r="B11731">
        <v>-1.49274390624739</v>
      </c>
      <c r="C11731">
        <v>-1.1485615698955101</v>
      </c>
      <c r="D11731">
        <v>0.32997117625217798</v>
      </c>
      <c r="E11731">
        <v>62635.076195953101</v>
      </c>
    </row>
    <row r="11732" spans="1:5" x14ac:dyDescent="0.3">
      <c r="A11732">
        <v>11730</v>
      </c>
      <c r="B11732">
        <v>0.74512072617082703</v>
      </c>
      <c r="C11732">
        <v>-0.40161844271309399</v>
      </c>
      <c r="D11732">
        <v>-0.128899815929025</v>
      </c>
      <c r="E11732">
        <v>77181.099501347795</v>
      </c>
    </row>
    <row r="11733" spans="1:5" x14ac:dyDescent="0.3">
      <c r="A11733">
        <v>11731</v>
      </c>
      <c r="B11733">
        <v>-0.60987509567813403</v>
      </c>
      <c r="C11733">
        <v>-1.1724689828488399</v>
      </c>
      <c r="D11733">
        <v>0.89715320605112203</v>
      </c>
      <c r="E11733">
        <v>81182.9737558778</v>
      </c>
    </row>
    <row r="11734" spans="1:5" x14ac:dyDescent="0.3">
      <c r="A11734">
        <v>11732</v>
      </c>
      <c r="B11734">
        <v>-8.78802989973788E-2</v>
      </c>
      <c r="C11734">
        <v>-1.11820389884954</v>
      </c>
      <c r="D11734">
        <v>-1.27585785317163</v>
      </c>
      <c r="E11734">
        <v>35638.936807066202</v>
      </c>
    </row>
    <row r="11735" spans="1:5" x14ac:dyDescent="0.3">
      <c r="A11735">
        <v>11733</v>
      </c>
      <c r="B11735">
        <v>0.86314608064851395</v>
      </c>
      <c r="C11735">
        <v>-1.46252187797311</v>
      </c>
      <c r="D11735">
        <v>-0.95486194273450598</v>
      </c>
      <c r="E11735">
        <v>46614.133526167301</v>
      </c>
    </row>
    <row r="11736" spans="1:5" x14ac:dyDescent="0.3">
      <c r="A11736">
        <v>11734</v>
      </c>
      <c r="B11736">
        <v>-1.0143473322154599</v>
      </c>
      <c r="C11736">
        <v>1.57138821675628</v>
      </c>
      <c r="D11736">
        <v>-0.68791284441787004</v>
      </c>
      <c r="E11736">
        <v>68149.056569136199</v>
      </c>
    </row>
    <row r="11737" spans="1:5" x14ac:dyDescent="0.3">
      <c r="A11737">
        <v>11735</v>
      </c>
      <c r="B11737">
        <v>-0.28727074018243898</v>
      </c>
      <c r="C11737">
        <v>-0.30490462218166903</v>
      </c>
      <c r="D11737">
        <v>0.98523024823995897</v>
      </c>
      <c r="E11737">
        <v>96170.882766660798</v>
      </c>
    </row>
    <row r="11738" spans="1:5" x14ac:dyDescent="0.3">
      <c r="A11738">
        <v>11736</v>
      </c>
      <c r="B11738">
        <v>-0.75698750394164105</v>
      </c>
      <c r="C11738">
        <v>-1.1609382402881501</v>
      </c>
      <c r="D11738">
        <v>1.6243021344202799</v>
      </c>
      <c r="E11738">
        <v>95581.972610074299</v>
      </c>
    </row>
    <row r="11739" spans="1:5" x14ac:dyDescent="0.3">
      <c r="A11739">
        <v>11737</v>
      </c>
      <c r="B11739">
        <v>-0.929969775331281</v>
      </c>
      <c r="C11739">
        <v>0.83048112266798801</v>
      </c>
      <c r="D11739">
        <v>-1.0789794966059301</v>
      </c>
      <c r="E11739">
        <v>60558.526141888098</v>
      </c>
    </row>
    <row r="11740" spans="1:5" x14ac:dyDescent="0.3">
      <c r="A11740">
        <v>11738</v>
      </c>
      <c r="B11740">
        <v>-1.12392877312397</v>
      </c>
      <c r="C11740">
        <v>-0.95280144456646598</v>
      </c>
      <c r="D11740">
        <v>-1.6932185348156901</v>
      </c>
      <c r="E11740">
        <v>18645.903804584599</v>
      </c>
    </row>
    <row r="11741" spans="1:5" x14ac:dyDescent="0.3">
      <c r="A11741">
        <v>11739</v>
      </c>
      <c r="B11741">
        <v>-0.48575202540490098</v>
      </c>
      <c r="C11741">
        <v>0.91162704732607003</v>
      </c>
      <c r="D11741">
        <v>0.97506426254501599</v>
      </c>
      <c r="E11741">
        <v>109520.578339104</v>
      </c>
    </row>
    <row r="11742" spans="1:5" x14ac:dyDescent="0.3">
      <c r="A11742">
        <v>11740</v>
      </c>
      <c r="B11742">
        <v>-0.52333951255647904</v>
      </c>
      <c r="C11742">
        <v>-0.90521653621439602</v>
      </c>
      <c r="D11742">
        <v>1.5518654975789301</v>
      </c>
      <c r="E11742">
        <v>98036.294709710201</v>
      </c>
    </row>
    <row r="11743" spans="1:5" x14ac:dyDescent="0.3">
      <c r="A11743">
        <v>11741</v>
      </c>
      <c r="B11743">
        <v>-1.20076200275298</v>
      </c>
      <c r="C11743">
        <v>0.55565290361447595</v>
      </c>
      <c r="D11743">
        <v>-1.5643702412795899</v>
      </c>
      <c r="E11743">
        <v>45603.7917428203</v>
      </c>
    </row>
    <row r="11744" spans="1:5" x14ac:dyDescent="0.3">
      <c r="A11744">
        <v>11742</v>
      </c>
      <c r="B11744">
        <v>-0.33243148492673003</v>
      </c>
      <c r="C11744">
        <v>0.21543272713398601</v>
      </c>
      <c r="D11744">
        <v>-0.50581388598675203</v>
      </c>
      <c r="E11744">
        <v>74015.893958070796</v>
      </c>
    </row>
    <row r="11745" spans="1:5" x14ac:dyDescent="0.3">
      <c r="A11745">
        <v>11743</v>
      </c>
      <c r="B11745">
        <v>-0.27648883933860502</v>
      </c>
      <c r="C11745">
        <v>-0.72495332278134095</v>
      </c>
      <c r="D11745">
        <v>-1.64569724142111</v>
      </c>
      <c r="E11745">
        <v>34911.141277317802</v>
      </c>
    </row>
    <row r="11746" spans="1:5" x14ac:dyDescent="0.3">
      <c r="A11746">
        <v>11744</v>
      </c>
      <c r="B11746">
        <v>0.49132724831103403</v>
      </c>
      <c r="C11746">
        <v>0.99211262287777502</v>
      </c>
      <c r="D11746">
        <v>-1.02970919101695</v>
      </c>
      <c r="E11746">
        <v>72439.461105939699</v>
      </c>
    </row>
    <row r="11747" spans="1:5" x14ac:dyDescent="0.3">
      <c r="A11747">
        <v>11745</v>
      </c>
      <c r="B11747">
        <v>0.78991982958122098</v>
      </c>
      <c r="C11747">
        <v>1.27847910794446</v>
      </c>
      <c r="D11747">
        <v>-1.10992458332892</v>
      </c>
      <c r="E11747">
        <v>71991.963239352001</v>
      </c>
    </row>
    <row r="11748" spans="1:5" x14ac:dyDescent="0.3">
      <c r="A11748">
        <v>11746</v>
      </c>
      <c r="B11748">
        <v>-0.156505518761302</v>
      </c>
      <c r="C11748">
        <v>1.1865042548117699</v>
      </c>
      <c r="D11748">
        <v>0.26598089915398698</v>
      </c>
      <c r="E11748">
        <v>108168.839280261</v>
      </c>
    </row>
    <row r="11749" spans="1:5" x14ac:dyDescent="0.3">
      <c r="A11749">
        <v>11747</v>
      </c>
      <c r="B11749">
        <v>-0.32137999669004702</v>
      </c>
      <c r="C11749">
        <v>0.31435732295454699</v>
      </c>
      <c r="D11749">
        <v>-0.237086783258458</v>
      </c>
      <c r="E11749">
        <v>77241.629751675893</v>
      </c>
    </row>
    <row r="11750" spans="1:5" x14ac:dyDescent="0.3">
      <c r="A11750">
        <v>11748</v>
      </c>
      <c r="B11750">
        <v>-1.1064309115241899</v>
      </c>
      <c r="C11750">
        <v>-1.25158335599471</v>
      </c>
      <c r="D11750">
        <v>6.3927795448133304E-2</v>
      </c>
      <c r="E11750">
        <v>57591.592949839403</v>
      </c>
    </row>
    <row r="11751" spans="1:5" x14ac:dyDescent="0.3">
      <c r="A11751">
        <v>11749</v>
      </c>
      <c r="B11751">
        <v>0.29893694353543598</v>
      </c>
      <c r="C11751">
        <v>-0.51023498221566799</v>
      </c>
      <c r="D11751">
        <v>-0.70048093339343698</v>
      </c>
      <c r="E11751">
        <v>59533.430707615102</v>
      </c>
    </row>
    <row r="11752" spans="1:5" x14ac:dyDescent="0.3">
      <c r="A11752">
        <v>11750</v>
      </c>
      <c r="B11752">
        <v>0.510572130374922</v>
      </c>
      <c r="C11752">
        <v>-1.5424847073336301</v>
      </c>
      <c r="D11752">
        <v>-0.16309021564765699</v>
      </c>
      <c r="E11752">
        <v>64752.740451437399</v>
      </c>
    </row>
    <row r="11753" spans="1:5" x14ac:dyDescent="0.3">
      <c r="A11753">
        <v>11751</v>
      </c>
      <c r="B11753">
        <v>0.72497938730711897</v>
      </c>
      <c r="C11753">
        <v>-0.91355769956717903</v>
      </c>
      <c r="D11753">
        <v>-1.45185733709905</v>
      </c>
      <c r="E11753">
        <v>41136.841717425399</v>
      </c>
    </row>
    <row r="11754" spans="1:5" x14ac:dyDescent="0.3">
      <c r="A11754">
        <v>11752</v>
      </c>
      <c r="B11754">
        <v>0.67087940596943796</v>
      </c>
      <c r="C11754">
        <v>0.29623615213444998</v>
      </c>
      <c r="D11754">
        <v>-1.5413479309153399</v>
      </c>
      <c r="E11754">
        <v>56966.6790681567</v>
      </c>
    </row>
    <row r="11755" spans="1:5" x14ac:dyDescent="0.3">
      <c r="A11755">
        <v>11753</v>
      </c>
      <c r="B11755">
        <v>0.61585817282266397</v>
      </c>
      <c r="C11755">
        <v>-0.791915342172127</v>
      </c>
      <c r="D11755">
        <v>-0.89732137659209399</v>
      </c>
      <c r="E11755">
        <v>59333.881467298197</v>
      </c>
    </row>
    <row r="11756" spans="1:5" x14ac:dyDescent="0.3">
      <c r="A11756">
        <v>11754</v>
      </c>
      <c r="B11756">
        <v>1.04207881251531</v>
      </c>
      <c r="C11756">
        <v>0.678537038032617</v>
      </c>
      <c r="D11756">
        <v>-1.3643763704393399</v>
      </c>
      <c r="E11756">
        <v>61221.949876417399</v>
      </c>
    </row>
    <row r="11757" spans="1:5" x14ac:dyDescent="0.3">
      <c r="A11757">
        <v>11755</v>
      </c>
      <c r="B11757">
        <v>-8.3112483109590199E-2</v>
      </c>
      <c r="C11757">
        <v>0.25653589431476798</v>
      </c>
      <c r="D11757">
        <v>-0.90687306042464799</v>
      </c>
      <c r="E11757">
        <v>58370.694168257898</v>
      </c>
    </row>
    <row r="11758" spans="1:5" x14ac:dyDescent="0.3">
      <c r="A11758">
        <v>11756</v>
      </c>
      <c r="B11758">
        <v>1.0509612610939301</v>
      </c>
      <c r="C11758">
        <v>-1.4652659653103499</v>
      </c>
      <c r="D11758">
        <v>1.3662119733565601</v>
      </c>
      <c r="E11758">
        <v>107395.504417673</v>
      </c>
    </row>
    <row r="11759" spans="1:5" x14ac:dyDescent="0.3">
      <c r="A11759">
        <v>11757</v>
      </c>
      <c r="B11759">
        <v>-1.3185337473374601</v>
      </c>
      <c r="C11759">
        <v>-1.24081118415231</v>
      </c>
      <c r="D11759">
        <v>0.76107290222966695</v>
      </c>
      <c r="E11759">
        <v>71390.254637098406</v>
      </c>
    </row>
    <row r="11760" spans="1:5" x14ac:dyDescent="0.3">
      <c r="A11760">
        <v>11758</v>
      </c>
      <c r="B11760">
        <v>-0.502897542965411</v>
      </c>
      <c r="C11760">
        <v>-1.6705910366055301</v>
      </c>
      <c r="D11760">
        <v>-0.93254858129332496</v>
      </c>
      <c r="E11760">
        <v>31266.604372081601</v>
      </c>
    </row>
    <row r="11761" spans="1:5" x14ac:dyDescent="0.3">
      <c r="A11761">
        <v>11759</v>
      </c>
      <c r="B11761">
        <v>-1.19155044161833</v>
      </c>
      <c r="C11761">
        <v>-0.633345917236667</v>
      </c>
      <c r="D11761">
        <v>1.67247722570146</v>
      </c>
      <c r="E11761">
        <v>104337.92786564599</v>
      </c>
    </row>
    <row r="11762" spans="1:5" x14ac:dyDescent="0.3">
      <c r="A11762">
        <v>11760</v>
      </c>
      <c r="B11762">
        <v>-0.101151401823479</v>
      </c>
      <c r="C11762">
        <v>-1.0010689450157499</v>
      </c>
      <c r="D11762">
        <v>-1.04273693998712</v>
      </c>
      <c r="E11762">
        <v>56287.9427899414</v>
      </c>
    </row>
    <row r="11763" spans="1:5" x14ac:dyDescent="0.3">
      <c r="A11763">
        <v>11761</v>
      </c>
      <c r="B11763">
        <v>-0.67426390608744602</v>
      </c>
      <c r="C11763">
        <v>0.84834560011333604</v>
      </c>
      <c r="D11763">
        <v>1.7253291740661201</v>
      </c>
      <c r="E11763">
        <v>120068.83728659801</v>
      </c>
    </row>
    <row r="11764" spans="1:5" x14ac:dyDescent="0.3">
      <c r="A11764">
        <v>11762</v>
      </c>
      <c r="B11764">
        <v>-0.91314331655690995</v>
      </c>
      <c r="C11764">
        <v>0.43921071984752003</v>
      </c>
      <c r="D11764">
        <v>1.0194755250774801</v>
      </c>
      <c r="E11764">
        <v>98578.032527000498</v>
      </c>
    </row>
    <row r="11765" spans="1:5" x14ac:dyDescent="0.3">
      <c r="A11765">
        <v>11763</v>
      </c>
      <c r="B11765">
        <v>0.498527769493258</v>
      </c>
      <c r="C11765">
        <v>0.17289297589059099</v>
      </c>
      <c r="D11765">
        <v>-0.58631464674044198</v>
      </c>
      <c r="E11765">
        <v>73752.880955133805</v>
      </c>
    </row>
    <row r="11766" spans="1:5" x14ac:dyDescent="0.3">
      <c r="A11766">
        <v>11764</v>
      </c>
      <c r="B11766">
        <v>-1.12636513815934</v>
      </c>
      <c r="C11766">
        <v>-0.61673269435183498</v>
      </c>
      <c r="D11766">
        <v>0.52094957709509304</v>
      </c>
      <c r="E11766">
        <v>75309.119677174996</v>
      </c>
    </row>
    <row r="11767" spans="1:5" x14ac:dyDescent="0.3">
      <c r="A11767">
        <v>11765</v>
      </c>
      <c r="B11767">
        <v>-1.4436492978684501</v>
      </c>
      <c r="C11767">
        <v>1.0229810886661499</v>
      </c>
      <c r="D11767">
        <v>-1.1042369732885899</v>
      </c>
      <c r="E11767">
        <v>52812.016890928702</v>
      </c>
    </row>
    <row r="11768" spans="1:5" x14ac:dyDescent="0.3">
      <c r="A11768">
        <v>11766</v>
      </c>
      <c r="B11768">
        <v>1.6151025022502601</v>
      </c>
      <c r="C11768">
        <v>-1.3094003821486</v>
      </c>
      <c r="D11768">
        <v>-1.14199334085416</v>
      </c>
      <c r="E11768">
        <v>54095.546059092499</v>
      </c>
    </row>
    <row r="11769" spans="1:5" x14ac:dyDescent="0.3">
      <c r="A11769">
        <v>11767</v>
      </c>
      <c r="B11769">
        <v>-1.50336799809896</v>
      </c>
      <c r="C11769">
        <v>1.0646878905188799</v>
      </c>
      <c r="D11769">
        <v>-0.26922123239541601</v>
      </c>
      <c r="E11769">
        <v>75455.409509148303</v>
      </c>
    </row>
    <row r="11770" spans="1:5" x14ac:dyDescent="0.3">
      <c r="A11770">
        <v>11768</v>
      </c>
      <c r="B11770">
        <v>-9.9841821454374993E-2</v>
      </c>
      <c r="C11770">
        <v>0.68255345706282999</v>
      </c>
      <c r="D11770">
        <v>1.4788899646861</v>
      </c>
      <c r="E11770">
        <v>122225.96896177001</v>
      </c>
    </row>
    <row r="11771" spans="1:5" x14ac:dyDescent="0.3">
      <c r="A11771">
        <v>11769</v>
      </c>
      <c r="B11771">
        <v>-1.1357407385776399</v>
      </c>
      <c r="C11771">
        <v>-1.30537950981374</v>
      </c>
      <c r="D11771">
        <v>-1.2663120080727901</v>
      </c>
      <c r="E11771">
        <v>22645.404305227999</v>
      </c>
    </row>
    <row r="11772" spans="1:5" x14ac:dyDescent="0.3">
      <c r="A11772">
        <v>11770</v>
      </c>
      <c r="B11772">
        <v>0.65417466983941497</v>
      </c>
      <c r="C11772">
        <v>0.29046255216074501</v>
      </c>
      <c r="D11772">
        <v>1.42013835462607</v>
      </c>
      <c r="E11772">
        <v>127283.40282194001</v>
      </c>
    </row>
    <row r="11773" spans="1:5" x14ac:dyDescent="0.3">
      <c r="A11773">
        <v>11771</v>
      </c>
      <c r="B11773">
        <v>-1.5957403152401599</v>
      </c>
      <c r="C11773">
        <v>0.55462382993668902</v>
      </c>
      <c r="D11773">
        <v>0.97338108912107102</v>
      </c>
      <c r="E11773">
        <v>91774.255304465303</v>
      </c>
    </row>
    <row r="11774" spans="1:5" x14ac:dyDescent="0.3">
      <c r="A11774">
        <v>11772</v>
      </c>
      <c r="B11774">
        <v>1.7187133163033901</v>
      </c>
      <c r="C11774">
        <v>-1.35928702745722</v>
      </c>
      <c r="D11774">
        <v>-1.0035739330914399</v>
      </c>
      <c r="E11774">
        <v>56553.637236408802</v>
      </c>
    </row>
    <row r="11775" spans="1:5" x14ac:dyDescent="0.3">
      <c r="A11775">
        <v>11773</v>
      </c>
      <c r="B11775">
        <v>0.16215660465432799</v>
      </c>
      <c r="C11775">
        <v>-1.3712601463876799</v>
      </c>
      <c r="D11775">
        <v>0.16054226698621099</v>
      </c>
      <c r="E11775">
        <v>75098.365289487294</v>
      </c>
    </row>
    <row r="11776" spans="1:5" x14ac:dyDescent="0.3">
      <c r="A11776">
        <v>11774</v>
      </c>
      <c r="B11776">
        <v>0.84573004508119398</v>
      </c>
      <c r="C11776">
        <v>-0.401469852934561</v>
      </c>
      <c r="D11776">
        <v>0.33787660728567998</v>
      </c>
      <c r="E11776">
        <v>96034.6338936377</v>
      </c>
    </row>
    <row r="11777" spans="1:5" x14ac:dyDescent="0.3">
      <c r="A11777">
        <v>11775</v>
      </c>
      <c r="B11777">
        <v>0.84299474975281896</v>
      </c>
      <c r="C11777">
        <v>0.78587219633084904</v>
      </c>
      <c r="D11777">
        <v>-0.27705867974038101</v>
      </c>
      <c r="E11777">
        <v>95973.308687485798</v>
      </c>
    </row>
    <row r="11778" spans="1:5" x14ac:dyDescent="0.3">
      <c r="A11778">
        <v>11776</v>
      </c>
      <c r="B11778">
        <v>-1.44940975794482</v>
      </c>
      <c r="C11778">
        <v>-0.45319355425294799</v>
      </c>
      <c r="D11778">
        <v>-1.59550764011513</v>
      </c>
      <c r="E11778">
        <v>30282.623198547099</v>
      </c>
    </row>
    <row r="11779" spans="1:5" x14ac:dyDescent="0.3">
      <c r="A11779">
        <v>11777</v>
      </c>
      <c r="B11779">
        <v>1.0207389284426001</v>
      </c>
      <c r="C11779">
        <v>-0.98531941151544999</v>
      </c>
      <c r="D11779">
        <v>-1.00550167013902</v>
      </c>
      <c r="E11779">
        <v>59782.891589352199</v>
      </c>
    </row>
    <row r="11780" spans="1:5" x14ac:dyDescent="0.3">
      <c r="A11780">
        <v>11778</v>
      </c>
      <c r="B11780">
        <v>1.7263338789593401</v>
      </c>
      <c r="C11780">
        <v>-1.3316713332907999</v>
      </c>
      <c r="D11780">
        <v>0.50720634103541995</v>
      </c>
      <c r="E11780">
        <v>94266.4046151277</v>
      </c>
    </row>
    <row r="11781" spans="1:5" x14ac:dyDescent="0.3">
      <c r="A11781">
        <v>11779</v>
      </c>
      <c r="B11781">
        <v>1.22432234638707</v>
      </c>
      <c r="C11781">
        <v>-0.44091045460969602</v>
      </c>
      <c r="D11781">
        <v>1.1950867159326701E-3</v>
      </c>
      <c r="E11781">
        <v>93417.720729834196</v>
      </c>
    </row>
    <row r="11782" spans="1:5" x14ac:dyDescent="0.3">
      <c r="A11782">
        <v>11780</v>
      </c>
      <c r="B11782">
        <v>-1.61441663271387</v>
      </c>
      <c r="C11782">
        <v>-0.16452325965352699</v>
      </c>
      <c r="D11782">
        <v>1.65456053679507</v>
      </c>
      <c r="E11782">
        <v>97340.370252180001</v>
      </c>
    </row>
    <row r="11783" spans="1:5" x14ac:dyDescent="0.3">
      <c r="A11783">
        <v>11781</v>
      </c>
      <c r="B11783">
        <v>-0.60158066120305698</v>
      </c>
      <c r="C11783">
        <v>-0.507781251657762</v>
      </c>
      <c r="D11783">
        <v>0.80920117124466395</v>
      </c>
      <c r="E11783">
        <v>86745.239872190607</v>
      </c>
    </row>
    <row r="11784" spans="1:5" x14ac:dyDescent="0.3">
      <c r="A11784">
        <v>11782</v>
      </c>
      <c r="B11784">
        <v>0.65258908068051102</v>
      </c>
      <c r="C11784">
        <v>1.27479763137925</v>
      </c>
      <c r="D11784">
        <v>0.93336228611967798</v>
      </c>
      <c r="E11784">
        <v>123534.087582365</v>
      </c>
    </row>
    <row r="11785" spans="1:5" x14ac:dyDescent="0.3">
      <c r="A11785">
        <v>11783</v>
      </c>
      <c r="B11785">
        <v>-0.55459022880013698</v>
      </c>
      <c r="C11785">
        <v>0.30278287221679601</v>
      </c>
      <c r="D11785">
        <v>0.27294317543644098</v>
      </c>
      <c r="E11785">
        <v>84084.9697696035</v>
      </c>
    </row>
    <row r="11786" spans="1:5" x14ac:dyDescent="0.3">
      <c r="A11786">
        <v>11784</v>
      </c>
      <c r="B11786">
        <v>-0.116574945558271</v>
      </c>
      <c r="C11786">
        <v>1.6290207691018499</v>
      </c>
      <c r="D11786">
        <v>1.0991340426270999</v>
      </c>
      <c r="E11786">
        <v>128710.01530631199</v>
      </c>
    </row>
    <row r="11787" spans="1:5" x14ac:dyDescent="0.3">
      <c r="A11787">
        <v>11785</v>
      </c>
      <c r="B11787">
        <v>0.52823429569636704</v>
      </c>
      <c r="C11787">
        <v>-0.28729621097090302</v>
      </c>
      <c r="D11787">
        <v>-0.84395756157034996</v>
      </c>
      <c r="E11787">
        <v>63816.812225018002</v>
      </c>
    </row>
    <row r="11788" spans="1:5" x14ac:dyDescent="0.3">
      <c r="A11788">
        <v>11786</v>
      </c>
      <c r="B11788">
        <v>-0.786838913408069</v>
      </c>
      <c r="C11788">
        <v>-0.88639954815536603</v>
      </c>
      <c r="D11788">
        <v>-1.3419994903116199</v>
      </c>
      <c r="E11788">
        <v>29330.095738362699</v>
      </c>
    </row>
    <row r="11789" spans="1:5" x14ac:dyDescent="0.3">
      <c r="A11789">
        <v>11787</v>
      </c>
      <c r="B11789">
        <v>-0.253721853511018</v>
      </c>
      <c r="C11789">
        <v>1.2340898869685399</v>
      </c>
      <c r="D11789">
        <v>1.58335336798834</v>
      </c>
      <c r="E11789">
        <v>123571.68349284399</v>
      </c>
    </row>
    <row r="11790" spans="1:5" x14ac:dyDescent="0.3">
      <c r="A11790">
        <v>11788</v>
      </c>
      <c r="B11790">
        <v>-1.3416501668423799</v>
      </c>
      <c r="C11790">
        <v>-0.97984916561400104</v>
      </c>
      <c r="D11790">
        <v>0.214612276730754</v>
      </c>
      <c r="E11790">
        <v>53230.1987263704</v>
      </c>
    </row>
    <row r="11791" spans="1:5" x14ac:dyDescent="0.3">
      <c r="A11791">
        <v>11789</v>
      </c>
      <c r="B11791">
        <v>0.871432967783351</v>
      </c>
      <c r="C11791">
        <v>1.5664580639083201</v>
      </c>
      <c r="D11791">
        <v>1.28655015895549</v>
      </c>
      <c r="E11791">
        <v>141314.514778707</v>
      </c>
    </row>
    <row r="11792" spans="1:5" x14ac:dyDescent="0.3">
      <c r="A11792">
        <v>11790</v>
      </c>
      <c r="B11792">
        <v>0.22537085959997799</v>
      </c>
      <c r="C11792">
        <v>0.58139702112858305</v>
      </c>
      <c r="D11792">
        <v>-1.0510119522499899</v>
      </c>
      <c r="E11792">
        <v>67213.259803571098</v>
      </c>
    </row>
    <row r="11793" spans="1:5" x14ac:dyDescent="0.3">
      <c r="A11793">
        <v>11791</v>
      </c>
      <c r="B11793">
        <v>0.41363007904453403</v>
      </c>
      <c r="C11793">
        <v>0.39092335420507501</v>
      </c>
      <c r="D11793">
        <v>0.32044930304388702</v>
      </c>
      <c r="E11793">
        <v>93597.959461395003</v>
      </c>
    </row>
    <row r="11794" spans="1:5" x14ac:dyDescent="0.3">
      <c r="A11794">
        <v>11792</v>
      </c>
      <c r="B11794">
        <v>-1.1220183000575601</v>
      </c>
      <c r="C11794">
        <v>0.25142176045063502</v>
      </c>
      <c r="D11794">
        <v>-1.51968020289143</v>
      </c>
      <c r="E11794">
        <v>42379.286483355099</v>
      </c>
    </row>
    <row r="11795" spans="1:5" x14ac:dyDescent="0.3">
      <c r="A11795">
        <v>11793</v>
      </c>
      <c r="B11795">
        <v>-0.38525947443127501</v>
      </c>
      <c r="C11795">
        <v>0.20859501243274001</v>
      </c>
      <c r="D11795">
        <v>0.31851478052419102</v>
      </c>
      <c r="E11795">
        <v>88375.750353498399</v>
      </c>
    </row>
    <row r="11796" spans="1:5" x14ac:dyDescent="0.3">
      <c r="A11796">
        <v>11794</v>
      </c>
      <c r="B11796">
        <v>1.28640049645245</v>
      </c>
      <c r="C11796">
        <v>1.0588966593664499</v>
      </c>
      <c r="D11796">
        <v>1.3752046357796499</v>
      </c>
      <c r="E11796">
        <v>135996.06440920301</v>
      </c>
    </row>
    <row r="11797" spans="1:5" x14ac:dyDescent="0.3">
      <c r="A11797">
        <v>11795</v>
      </c>
      <c r="B11797">
        <v>-0.57933135510993095</v>
      </c>
      <c r="C11797">
        <v>9.7443921374309794E-2</v>
      </c>
      <c r="D11797">
        <v>1.1282336719500099</v>
      </c>
      <c r="E11797">
        <v>95369.637172347895</v>
      </c>
    </row>
    <row r="11798" spans="1:5" x14ac:dyDescent="0.3">
      <c r="A11798">
        <v>11796</v>
      </c>
      <c r="B11798">
        <v>1.0739263113831601</v>
      </c>
      <c r="C11798">
        <v>-1.26167975041395E-2</v>
      </c>
      <c r="D11798">
        <v>-1.0825514745097999</v>
      </c>
      <c r="E11798">
        <v>68198.590775690405</v>
      </c>
    </row>
    <row r="11799" spans="1:5" x14ac:dyDescent="0.3">
      <c r="A11799">
        <v>11797</v>
      </c>
      <c r="B11799">
        <v>1.6532479920873699</v>
      </c>
      <c r="C11799">
        <v>1.0445284591831701</v>
      </c>
      <c r="D11799">
        <v>-0.31667064667602501</v>
      </c>
      <c r="E11799">
        <v>103201.893571758</v>
      </c>
    </row>
    <row r="11800" spans="1:5" x14ac:dyDescent="0.3">
      <c r="A11800">
        <v>11798</v>
      </c>
      <c r="B11800">
        <v>-1.6317253669421601</v>
      </c>
      <c r="C11800">
        <v>0.74369332756246498</v>
      </c>
      <c r="D11800">
        <v>-0.78464376529667801</v>
      </c>
      <c r="E11800">
        <v>58605.800913273997</v>
      </c>
    </row>
    <row r="11801" spans="1:5" x14ac:dyDescent="0.3">
      <c r="A11801">
        <v>11799</v>
      </c>
      <c r="B11801">
        <v>4.3690428136171001E-2</v>
      </c>
      <c r="C11801">
        <v>1.7148869446747901</v>
      </c>
      <c r="D11801">
        <v>-1.6595662083451801</v>
      </c>
      <c r="E11801">
        <v>62199.685869288602</v>
      </c>
    </row>
    <row r="11802" spans="1:5" x14ac:dyDescent="0.3">
      <c r="A11802">
        <v>11800</v>
      </c>
      <c r="B11802">
        <v>1.70813873194261</v>
      </c>
      <c r="C11802">
        <v>-0.66829788562734604</v>
      </c>
      <c r="D11802">
        <v>0.40383375881339001</v>
      </c>
      <c r="E11802">
        <v>92687.194996085396</v>
      </c>
    </row>
    <row r="11803" spans="1:5" x14ac:dyDescent="0.3">
      <c r="A11803">
        <v>11801</v>
      </c>
      <c r="B11803">
        <v>-0.89442225116603102</v>
      </c>
      <c r="C11803">
        <v>0.28188392919904798</v>
      </c>
      <c r="D11803">
        <v>0.75911887731100702</v>
      </c>
      <c r="E11803">
        <v>91674.748986151899</v>
      </c>
    </row>
    <row r="11804" spans="1:5" x14ac:dyDescent="0.3">
      <c r="A11804">
        <v>11802</v>
      </c>
      <c r="B11804">
        <v>1.56134116095676</v>
      </c>
      <c r="C11804">
        <v>-0.75889331016064698</v>
      </c>
      <c r="D11804">
        <v>-1.4310280899942101</v>
      </c>
      <c r="E11804">
        <v>58537.811932830999</v>
      </c>
    </row>
    <row r="11805" spans="1:5" x14ac:dyDescent="0.3">
      <c r="A11805">
        <v>11803</v>
      </c>
      <c r="B11805">
        <v>1.4952147886650899</v>
      </c>
      <c r="C11805">
        <v>-1.69004446090307</v>
      </c>
      <c r="D11805">
        <v>-0.26777507098463799</v>
      </c>
      <c r="E11805">
        <v>73763.182648195099</v>
      </c>
    </row>
    <row r="11806" spans="1:5" x14ac:dyDescent="0.3">
      <c r="A11806">
        <v>11804</v>
      </c>
      <c r="B11806">
        <v>-1.31594991492619</v>
      </c>
      <c r="C11806">
        <v>-1.24682737111158</v>
      </c>
      <c r="D11806">
        <v>1.4496527384853</v>
      </c>
      <c r="E11806">
        <v>91578.342711794598</v>
      </c>
    </row>
    <row r="11807" spans="1:5" x14ac:dyDescent="0.3">
      <c r="A11807">
        <v>11805</v>
      </c>
      <c r="B11807">
        <v>1.47374258893469</v>
      </c>
      <c r="C11807">
        <v>1.1707122341914999</v>
      </c>
      <c r="D11807">
        <v>0.74649377540916695</v>
      </c>
      <c r="E11807">
        <v>121964.15384639001</v>
      </c>
    </row>
    <row r="11808" spans="1:5" x14ac:dyDescent="0.3">
      <c r="A11808">
        <v>11806</v>
      </c>
      <c r="B11808">
        <v>1.2198497774977799</v>
      </c>
      <c r="C11808">
        <v>-0.28691658619585098</v>
      </c>
      <c r="D11808">
        <v>1.0686442536055301</v>
      </c>
      <c r="E11808">
        <v>118173.468724536</v>
      </c>
    </row>
    <row r="11809" spans="1:5" x14ac:dyDescent="0.3">
      <c r="A11809">
        <v>11807</v>
      </c>
      <c r="B11809">
        <v>-1.35610964940368</v>
      </c>
      <c r="C11809">
        <v>1.3363693120261599</v>
      </c>
      <c r="D11809">
        <v>-1.06971306461265</v>
      </c>
      <c r="E11809">
        <v>62814.532985026803</v>
      </c>
    </row>
    <row r="11810" spans="1:5" x14ac:dyDescent="0.3">
      <c r="A11810">
        <v>11808</v>
      </c>
      <c r="B11810">
        <v>1.2893867180121901</v>
      </c>
      <c r="C11810">
        <v>1.2421776562747999</v>
      </c>
      <c r="D11810">
        <v>0.88350924358078597</v>
      </c>
      <c r="E11810">
        <v>137999.08998037199</v>
      </c>
    </row>
    <row r="11811" spans="1:5" x14ac:dyDescent="0.3">
      <c r="A11811">
        <v>11809</v>
      </c>
      <c r="B11811">
        <v>-1.1442243821162601</v>
      </c>
      <c r="C11811">
        <v>5.5129099091795301E-2</v>
      </c>
      <c r="D11811">
        <v>1.2703612570368701</v>
      </c>
      <c r="E11811">
        <v>93603.180834852697</v>
      </c>
    </row>
    <row r="11812" spans="1:5" x14ac:dyDescent="0.3">
      <c r="A11812">
        <v>11810</v>
      </c>
      <c r="B11812">
        <v>1.2982831173349001</v>
      </c>
      <c r="C11812">
        <v>-1.00195173397663</v>
      </c>
      <c r="D11812">
        <v>1.03010669228664</v>
      </c>
      <c r="E11812">
        <v>101941.27894731</v>
      </c>
    </row>
    <row r="11813" spans="1:5" x14ac:dyDescent="0.3">
      <c r="A11813">
        <v>11811</v>
      </c>
      <c r="B11813">
        <v>1.71815582905229</v>
      </c>
      <c r="C11813">
        <v>0.157697931964699</v>
      </c>
      <c r="D11813">
        <v>1.49885338815939</v>
      </c>
      <c r="E11813">
        <v>129363.506949517</v>
      </c>
    </row>
    <row r="11814" spans="1:5" x14ac:dyDescent="0.3">
      <c r="A11814">
        <v>11812</v>
      </c>
      <c r="B11814">
        <v>-0.73813011880271695</v>
      </c>
      <c r="C11814">
        <v>-0.505412505110579</v>
      </c>
      <c r="D11814">
        <v>-0.18679922306015401</v>
      </c>
      <c r="E11814">
        <v>57221.720743288897</v>
      </c>
    </row>
    <row r="11815" spans="1:5" x14ac:dyDescent="0.3">
      <c r="A11815">
        <v>11813</v>
      </c>
      <c r="B11815">
        <v>-0.88080840508700797</v>
      </c>
      <c r="C11815">
        <v>0.63417710307293695</v>
      </c>
      <c r="D11815">
        <v>-1.29076823982199</v>
      </c>
      <c r="E11815">
        <v>55518.542930909003</v>
      </c>
    </row>
    <row r="11816" spans="1:5" x14ac:dyDescent="0.3">
      <c r="A11816">
        <v>11814</v>
      </c>
      <c r="B11816">
        <v>-2.1726529992732599E-2</v>
      </c>
      <c r="C11816">
        <v>0.18587926011057301</v>
      </c>
      <c r="D11816">
        <v>4.0653370631885899E-2</v>
      </c>
      <c r="E11816">
        <v>81521.580857333101</v>
      </c>
    </row>
    <row r="11817" spans="1:5" x14ac:dyDescent="0.3">
      <c r="A11817">
        <v>11815</v>
      </c>
      <c r="B11817">
        <v>-0.334308311902626</v>
      </c>
      <c r="C11817">
        <v>-0.65961955763697799</v>
      </c>
      <c r="D11817">
        <v>0.75999889165714296</v>
      </c>
      <c r="E11817">
        <v>84716.987928037503</v>
      </c>
    </row>
    <row r="11818" spans="1:5" x14ac:dyDescent="0.3">
      <c r="A11818">
        <v>11816</v>
      </c>
      <c r="B11818">
        <v>-0.61038517262187098</v>
      </c>
      <c r="C11818">
        <v>1.0491476599778999</v>
      </c>
      <c r="D11818">
        <v>7.6814518117684305E-2</v>
      </c>
      <c r="E11818">
        <v>86490.505479935702</v>
      </c>
    </row>
    <row r="11819" spans="1:5" x14ac:dyDescent="0.3">
      <c r="A11819">
        <v>11817</v>
      </c>
      <c r="B11819">
        <v>1.07622782975398</v>
      </c>
      <c r="C11819">
        <v>-0.49816995215354398</v>
      </c>
      <c r="D11819">
        <v>8.6655594702510705E-2</v>
      </c>
      <c r="E11819">
        <v>83607.651569798705</v>
      </c>
    </row>
    <row r="11820" spans="1:5" x14ac:dyDescent="0.3">
      <c r="A11820">
        <v>11818</v>
      </c>
      <c r="B11820">
        <v>-0.25681273190585002</v>
      </c>
      <c r="C11820">
        <v>1.2808910372083999</v>
      </c>
      <c r="D11820">
        <v>-0.25707553904886499</v>
      </c>
      <c r="E11820">
        <v>86848.654483573104</v>
      </c>
    </row>
    <row r="11821" spans="1:5" x14ac:dyDescent="0.3">
      <c r="A11821">
        <v>11819</v>
      </c>
      <c r="B11821">
        <v>0.11986671014092801</v>
      </c>
      <c r="C11821">
        <v>1.5116658054093099</v>
      </c>
      <c r="D11821">
        <v>-0.31127749182318698</v>
      </c>
      <c r="E11821">
        <v>93572.123092804701</v>
      </c>
    </row>
    <row r="11822" spans="1:5" x14ac:dyDescent="0.3">
      <c r="A11822">
        <v>11820</v>
      </c>
      <c r="B11822">
        <v>1.0913694694792899</v>
      </c>
      <c r="C11822">
        <v>1.20737313980948</v>
      </c>
      <c r="D11822">
        <v>-0.28826191598289902</v>
      </c>
      <c r="E11822">
        <v>96727.251601128606</v>
      </c>
    </row>
    <row r="11823" spans="1:5" x14ac:dyDescent="0.3">
      <c r="A11823">
        <v>11821</v>
      </c>
      <c r="B11823">
        <v>-1.27228296783678</v>
      </c>
      <c r="C11823">
        <v>-1.20341826272285</v>
      </c>
      <c r="D11823">
        <v>0.91733049177970805</v>
      </c>
      <c r="E11823">
        <v>76189.976866729499</v>
      </c>
    </row>
    <row r="11824" spans="1:5" x14ac:dyDescent="0.3">
      <c r="A11824">
        <v>11822</v>
      </c>
      <c r="B11824">
        <v>-0.628572610270971</v>
      </c>
      <c r="C11824">
        <v>-0.223490625794564</v>
      </c>
      <c r="D11824">
        <v>1.6679490212625401</v>
      </c>
      <c r="E11824">
        <v>106078.247825003</v>
      </c>
    </row>
    <row r="11825" spans="1:5" x14ac:dyDescent="0.3">
      <c r="A11825">
        <v>11823</v>
      </c>
      <c r="B11825">
        <v>-0.70364412874649795</v>
      </c>
      <c r="C11825">
        <v>0.86196112062763697</v>
      </c>
      <c r="D11825">
        <v>-1.0319905064068</v>
      </c>
      <c r="E11825">
        <v>56104.881232512897</v>
      </c>
    </row>
    <row r="11826" spans="1:5" x14ac:dyDescent="0.3">
      <c r="A11826">
        <v>11824</v>
      </c>
      <c r="B11826">
        <v>-0.444793355834953</v>
      </c>
      <c r="C11826">
        <v>0.45530407726648198</v>
      </c>
      <c r="D11826">
        <v>-0.567629618479076</v>
      </c>
      <c r="E11826">
        <v>73629.693469753605</v>
      </c>
    </row>
    <row r="11827" spans="1:5" x14ac:dyDescent="0.3">
      <c r="A11827">
        <v>11825</v>
      </c>
      <c r="B11827">
        <v>-1.0441835037218801</v>
      </c>
      <c r="C11827">
        <v>0.60735622939410905</v>
      </c>
      <c r="D11827">
        <v>0.90174287804092501</v>
      </c>
      <c r="E11827">
        <v>96164.4940105719</v>
      </c>
    </row>
    <row r="11828" spans="1:5" x14ac:dyDescent="0.3">
      <c r="A11828">
        <v>11826</v>
      </c>
      <c r="B11828">
        <v>0.60220685491945303</v>
      </c>
      <c r="C11828">
        <v>-1.5626785025951799</v>
      </c>
      <c r="D11828">
        <v>1.7500661567658501E-2</v>
      </c>
      <c r="E11828">
        <v>71259.912873036606</v>
      </c>
    </row>
    <row r="11829" spans="1:5" x14ac:dyDescent="0.3">
      <c r="A11829">
        <v>11827</v>
      </c>
      <c r="B11829">
        <v>1.19819854175316</v>
      </c>
      <c r="C11829">
        <v>-1.55276107244447</v>
      </c>
      <c r="D11829">
        <v>-0.601024987115928</v>
      </c>
      <c r="E11829">
        <v>60427.714790849401</v>
      </c>
    </row>
    <row r="11830" spans="1:5" x14ac:dyDescent="0.3">
      <c r="A11830">
        <v>11828</v>
      </c>
      <c r="B11830">
        <v>0.70914719944847104</v>
      </c>
      <c r="C11830">
        <v>-1.55006776622695</v>
      </c>
      <c r="D11830">
        <v>-2.9482375311739799E-2</v>
      </c>
      <c r="E11830">
        <v>69467.292356728794</v>
      </c>
    </row>
    <row r="11831" spans="1:5" x14ac:dyDescent="0.3">
      <c r="A11831">
        <v>11829</v>
      </c>
      <c r="B11831">
        <v>-0.63969691867050005</v>
      </c>
      <c r="C11831">
        <v>0.72841741179167396</v>
      </c>
      <c r="D11831">
        <v>0.21714022293226301</v>
      </c>
      <c r="E11831">
        <v>84738.316452659201</v>
      </c>
    </row>
    <row r="11832" spans="1:5" x14ac:dyDescent="0.3">
      <c r="A11832">
        <v>11830</v>
      </c>
      <c r="B11832">
        <v>0.63837058584709405</v>
      </c>
      <c r="C11832">
        <v>-0.62706419120393297</v>
      </c>
      <c r="D11832">
        <v>-0.49987449009338902</v>
      </c>
      <c r="E11832">
        <v>70752.726349655597</v>
      </c>
    </row>
    <row r="11833" spans="1:5" x14ac:dyDescent="0.3">
      <c r="A11833">
        <v>11831</v>
      </c>
      <c r="B11833">
        <v>0.29350211705217699</v>
      </c>
      <c r="C11833">
        <v>0.98001807565587495</v>
      </c>
      <c r="D11833">
        <v>1.0388747932731801</v>
      </c>
      <c r="E11833">
        <v>121185.174831939</v>
      </c>
    </row>
    <row r="11834" spans="1:5" x14ac:dyDescent="0.3">
      <c r="A11834">
        <v>11832</v>
      </c>
      <c r="B11834">
        <v>0.97251668939603697</v>
      </c>
      <c r="C11834">
        <v>-1.5499604723799201</v>
      </c>
      <c r="D11834">
        <v>0.89877731079898504</v>
      </c>
      <c r="E11834">
        <v>93534.206319600693</v>
      </c>
    </row>
    <row r="11835" spans="1:5" x14ac:dyDescent="0.3">
      <c r="A11835">
        <v>11833</v>
      </c>
      <c r="B11835">
        <v>-0.29816145655509502</v>
      </c>
      <c r="C11835">
        <v>-9.5345673072723902E-2</v>
      </c>
      <c r="D11835">
        <v>-8.2194351014526601E-2</v>
      </c>
      <c r="E11835">
        <v>79347.817291986896</v>
      </c>
    </row>
    <row r="11836" spans="1:5" x14ac:dyDescent="0.3">
      <c r="A11836">
        <v>11834</v>
      </c>
      <c r="B11836">
        <v>1.5541934255335099</v>
      </c>
      <c r="C11836">
        <v>-1.14918260555872</v>
      </c>
      <c r="D11836">
        <v>0.16229565154997599</v>
      </c>
      <c r="E11836">
        <v>89266.884026160202</v>
      </c>
    </row>
    <row r="11837" spans="1:5" x14ac:dyDescent="0.3">
      <c r="A11837">
        <v>11835</v>
      </c>
      <c r="B11837">
        <v>-0.37712546546263798</v>
      </c>
      <c r="C11837">
        <v>1.1904433517363699</v>
      </c>
      <c r="D11837">
        <v>0.89651433033475803</v>
      </c>
      <c r="E11837">
        <v>119670.09305135399</v>
      </c>
    </row>
    <row r="11838" spans="1:5" x14ac:dyDescent="0.3">
      <c r="A11838">
        <v>11836</v>
      </c>
      <c r="B11838">
        <v>1.15545550180909</v>
      </c>
      <c r="C11838">
        <v>-1.27763424351905</v>
      </c>
      <c r="D11838">
        <v>1.3146102490873901</v>
      </c>
      <c r="E11838">
        <v>108547.9682589</v>
      </c>
    </row>
    <row r="11839" spans="1:5" x14ac:dyDescent="0.3">
      <c r="A11839">
        <v>11837</v>
      </c>
      <c r="B11839">
        <v>-0.83096402612731102</v>
      </c>
      <c r="C11839">
        <v>1.6495903503931</v>
      </c>
      <c r="D11839">
        <v>-1.50931765900606</v>
      </c>
      <c r="E11839">
        <v>52125.1408524117</v>
      </c>
    </row>
    <row r="11840" spans="1:5" x14ac:dyDescent="0.3">
      <c r="A11840">
        <v>11838</v>
      </c>
      <c r="B11840">
        <v>-1.1853903624476501</v>
      </c>
      <c r="C11840">
        <v>-0.98505658365248205</v>
      </c>
      <c r="D11840">
        <v>1.55899624096697</v>
      </c>
      <c r="E11840">
        <v>96748.687206106595</v>
      </c>
    </row>
    <row r="11841" spans="1:5" x14ac:dyDescent="0.3">
      <c r="A11841">
        <v>11839</v>
      </c>
      <c r="B11841">
        <v>0.193434938197243</v>
      </c>
      <c r="C11841">
        <v>0.74981788261929005</v>
      </c>
      <c r="D11841">
        <v>1.59369419624748</v>
      </c>
      <c r="E11841">
        <v>124919.904881935</v>
      </c>
    </row>
    <row r="11842" spans="1:5" x14ac:dyDescent="0.3">
      <c r="A11842">
        <v>11840</v>
      </c>
      <c r="B11842">
        <v>-0.57275178160864504</v>
      </c>
      <c r="C11842">
        <v>-1.3140389774993899</v>
      </c>
      <c r="D11842">
        <v>-4.9566936084895701E-2</v>
      </c>
      <c r="E11842">
        <v>54583.6004877292</v>
      </c>
    </row>
    <row r="11843" spans="1:5" x14ac:dyDescent="0.3">
      <c r="A11843">
        <v>11841</v>
      </c>
      <c r="B11843">
        <v>7.9863712222081704E-2</v>
      </c>
      <c r="C11843">
        <v>-0.23912879370454301</v>
      </c>
      <c r="D11843">
        <v>-0.26686717959376499</v>
      </c>
      <c r="E11843">
        <v>71057.6789194132</v>
      </c>
    </row>
    <row r="11844" spans="1:5" x14ac:dyDescent="0.3">
      <c r="A11844">
        <v>11842</v>
      </c>
      <c r="B11844">
        <v>-1.5049322103882199</v>
      </c>
      <c r="C11844">
        <v>-0.26810198646599198</v>
      </c>
      <c r="D11844">
        <v>-0.233628310572043</v>
      </c>
      <c r="E11844">
        <v>60234.791519807899</v>
      </c>
    </row>
    <row r="11845" spans="1:5" x14ac:dyDescent="0.3">
      <c r="A11845">
        <v>11843</v>
      </c>
      <c r="B11845">
        <v>-1.359847008324</v>
      </c>
      <c r="C11845">
        <v>-0.88812664389996199</v>
      </c>
      <c r="D11845">
        <v>1.24468818692803</v>
      </c>
      <c r="E11845">
        <v>79187.317973887504</v>
      </c>
    </row>
    <row r="11846" spans="1:5" x14ac:dyDescent="0.3">
      <c r="A11846">
        <v>11844</v>
      </c>
      <c r="B11846">
        <v>3.6790773300658601E-2</v>
      </c>
      <c r="C11846">
        <v>-0.55509909182359796</v>
      </c>
      <c r="D11846">
        <v>-0.87518656414942497</v>
      </c>
      <c r="E11846">
        <v>49108.566458467503</v>
      </c>
    </row>
    <row r="11847" spans="1:5" x14ac:dyDescent="0.3">
      <c r="A11847">
        <v>11845</v>
      </c>
      <c r="B11847">
        <v>-1.0763952628483799</v>
      </c>
      <c r="C11847">
        <v>1.5775536187581201</v>
      </c>
      <c r="D11847">
        <v>-0.81115786043572102</v>
      </c>
      <c r="E11847">
        <v>71761.441671532506</v>
      </c>
    </row>
    <row r="11848" spans="1:5" x14ac:dyDescent="0.3">
      <c r="A11848">
        <v>11846</v>
      </c>
      <c r="B11848">
        <v>0.65615518640074599</v>
      </c>
      <c r="C11848">
        <v>1.00761310725539</v>
      </c>
      <c r="D11848">
        <v>0.39619326411650901</v>
      </c>
      <c r="E11848">
        <v>109484.07240614299</v>
      </c>
    </row>
    <row r="11849" spans="1:5" x14ac:dyDescent="0.3">
      <c r="A11849">
        <v>11847</v>
      </c>
      <c r="B11849">
        <v>0.84648016593905395</v>
      </c>
      <c r="C11849">
        <v>1.60794853306701</v>
      </c>
      <c r="D11849">
        <v>1.4577762619552499</v>
      </c>
      <c r="E11849">
        <v>146039.239840647</v>
      </c>
    </row>
    <row r="11850" spans="1:5" x14ac:dyDescent="0.3">
      <c r="A11850">
        <v>11848</v>
      </c>
      <c r="B11850">
        <v>-1.2609765934406201</v>
      </c>
      <c r="C11850">
        <v>-9.9489533301422198E-2</v>
      </c>
      <c r="D11850">
        <v>-1.5955013105489899</v>
      </c>
      <c r="E11850">
        <v>27420.077877073301</v>
      </c>
    </row>
    <row r="11851" spans="1:5" x14ac:dyDescent="0.3">
      <c r="A11851">
        <v>11849</v>
      </c>
      <c r="B11851">
        <v>0.398152797331986</v>
      </c>
      <c r="C11851">
        <v>0.117266396446219</v>
      </c>
      <c r="D11851">
        <v>-1.3178955145384501</v>
      </c>
      <c r="E11851">
        <v>52649.026910927503</v>
      </c>
    </row>
    <row r="11852" spans="1:5" x14ac:dyDescent="0.3">
      <c r="A11852">
        <v>11850</v>
      </c>
      <c r="B11852">
        <v>0.78589114128373505</v>
      </c>
      <c r="C11852">
        <v>-0.50861115887679398</v>
      </c>
      <c r="D11852">
        <v>1.0835246125426601</v>
      </c>
      <c r="E11852">
        <v>108272.57550649</v>
      </c>
    </row>
    <row r="11853" spans="1:5" x14ac:dyDescent="0.3">
      <c r="A11853">
        <v>11851</v>
      </c>
      <c r="B11853">
        <v>1.4743083581252101</v>
      </c>
      <c r="C11853">
        <v>-7.9841520686929096E-2</v>
      </c>
      <c r="D11853">
        <v>-0.211967261482675</v>
      </c>
      <c r="E11853">
        <v>87615.446002428507</v>
      </c>
    </row>
    <row r="11854" spans="1:5" x14ac:dyDescent="0.3">
      <c r="A11854">
        <v>11852</v>
      </c>
      <c r="B11854">
        <v>1.32818823984663</v>
      </c>
      <c r="C11854">
        <v>1.4499010407144499</v>
      </c>
      <c r="D11854">
        <v>0.71495491715288495</v>
      </c>
      <c r="E11854">
        <v>129929.528121863</v>
      </c>
    </row>
    <row r="11855" spans="1:5" x14ac:dyDescent="0.3">
      <c r="A11855">
        <v>11853</v>
      </c>
      <c r="B11855">
        <v>-3.6388259343540799E-2</v>
      </c>
      <c r="C11855">
        <v>1.7014580305918801</v>
      </c>
      <c r="D11855">
        <v>1.6341390975816801</v>
      </c>
      <c r="E11855">
        <v>140503.59098538701</v>
      </c>
    </row>
    <row r="11856" spans="1:5" x14ac:dyDescent="0.3">
      <c r="A11856">
        <v>11854</v>
      </c>
      <c r="B11856">
        <v>1.6449760433629299</v>
      </c>
      <c r="C11856">
        <v>-0.54940232792255805</v>
      </c>
      <c r="D11856">
        <v>-1.5615630809540899</v>
      </c>
      <c r="E11856">
        <v>57269.965056240697</v>
      </c>
    </row>
    <row r="11857" spans="1:5" x14ac:dyDescent="0.3">
      <c r="A11857">
        <v>11855</v>
      </c>
      <c r="B11857">
        <v>-1.5209277155345799</v>
      </c>
      <c r="C11857">
        <v>-4.0348753108314601E-2</v>
      </c>
      <c r="D11857">
        <v>0.525650005685109</v>
      </c>
      <c r="E11857">
        <v>77585.396315467704</v>
      </c>
    </row>
    <row r="11858" spans="1:5" x14ac:dyDescent="0.3">
      <c r="A11858">
        <v>11856</v>
      </c>
      <c r="B11858">
        <v>-1.7065745217203601</v>
      </c>
      <c r="C11858">
        <v>1.4857112810952799</v>
      </c>
      <c r="D11858">
        <v>0.59886701030551703</v>
      </c>
      <c r="E11858">
        <v>98635.915305185204</v>
      </c>
    </row>
    <row r="11859" spans="1:5" x14ac:dyDescent="0.3">
      <c r="A11859">
        <v>11857</v>
      </c>
      <c r="B11859">
        <v>-1.6152612434828999</v>
      </c>
      <c r="C11859">
        <v>0.27672493690712302</v>
      </c>
      <c r="D11859">
        <v>1.25267075416239</v>
      </c>
      <c r="E11859">
        <v>98471.780500677894</v>
      </c>
    </row>
    <row r="11860" spans="1:5" x14ac:dyDescent="0.3">
      <c r="A11860">
        <v>11858</v>
      </c>
      <c r="B11860">
        <v>-0.67920530331105899</v>
      </c>
      <c r="C11860">
        <v>-0.24756413361059099</v>
      </c>
      <c r="D11860">
        <v>-0.44122739341968498</v>
      </c>
      <c r="E11860">
        <v>63579.1974409576</v>
      </c>
    </row>
    <row r="11861" spans="1:5" x14ac:dyDescent="0.3">
      <c r="A11861">
        <v>11859</v>
      </c>
      <c r="B11861">
        <v>1.5943084033785</v>
      </c>
      <c r="C11861">
        <v>-0.96407710098193999</v>
      </c>
      <c r="D11861">
        <v>0.87967448664122205</v>
      </c>
      <c r="E11861">
        <v>108168.718114503</v>
      </c>
    </row>
    <row r="11862" spans="1:5" x14ac:dyDescent="0.3">
      <c r="A11862">
        <v>11860</v>
      </c>
      <c r="B11862">
        <v>-1.1443896333700101</v>
      </c>
      <c r="C11862">
        <v>-1.3744290813172799</v>
      </c>
      <c r="D11862">
        <v>0.386821622244087</v>
      </c>
      <c r="E11862">
        <v>58691.873130890897</v>
      </c>
    </row>
    <row r="11863" spans="1:5" x14ac:dyDescent="0.3">
      <c r="A11863">
        <v>11861</v>
      </c>
      <c r="B11863">
        <v>6.5666396346465095E-2</v>
      </c>
      <c r="C11863">
        <v>0.80126355705353403</v>
      </c>
      <c r="D11863">
        <v>1.5123040196880999</v>
      </c>
      <c r="E11863">
        <v>131868.77784848399</v>
      </c>
    </row>
    <row r="11864" spans="1:5" x14ac:dyDescent="0.3">
      <c r="A11864">
        <v>11862</v>
      </c>
      <c r="B11864">
        <v>9.7993574046131099E-2</v>
      </c>
      <c r="C11864">
        <v>0.49346126798332202</v>
      </c>
      <c r="D11864">
        <v>0.350693506181607</v>
      </c>
      <c r="E11864">
        <v>97164.766876937894</v>
      </c>
    </row>
    <row r="11865" spans="1:5" x14ac:dyDescent="0.3">
      <c r="A11865">
        <v>11863</v>
      </c>
      <c r="B11865">
        <v>-1.00901520920743</v>
      </c>
      <c r="C11865">
        <v>-0.87499957682094398</v>
      </c>
      <c r="D11865">
        <v>-0.71415839461575703</v>
      </c>
      <c r="E11865">
        <v>38709.8791151189</v>
      </c>
    </row>
    <row r="11866" spans="1:5" x14ac:dyDescent="0.3">
      <c r="A11866">
        <v>11864</v>
      </c>
      <c r="B11866">
        <v>-0.36648044749250103</v>
      </c>
      <c r="C11866">
        <v>-0.60205240678194505</v>
      </c>
      <c r="D11866">
        <v>-0.37508894055055703</v>
      </c>
      <c r="E11866">
        <v>60421.5963759683</v>
      </c>
    </row>
    <row r="11867" spans="1:5" x14ac:dyDescent="0.3">
      <c r="A11867">
        <v>11865</v>
      </c>
      <c r="B11867">
        <v>0.99737276799165997</v>
      </c>
      <c r="C11867">
        <v>-1.6182412015575101</v>
      </c>
      <c r="D11867">
        <v>1.1324509957437501</v>
      </c>
      <c r="E11867">
        <v>91914.329437030698</v>
      </c>
    </row>
    <row r="11868" spans="1:5" x14ac:dyDescent="0.3">
      <c r="A11868">
        <v>11866</v>
      </c>
      <c r="B11868">
        <v>-1.2376221738109601</v>
      </c>
      <c r="C11868">
        <v>-1.15651980772174</v>
      </c>
      <c r="D11868">
        <v>1.5951847639704999</v>
      </c>
      <c r="E11868">
        <v>93834.262104889698</v>
      </c>
    </row>
    <row r="11869" spans="1:5" x14ac:dyDescent="0.3">
      <c r="A11869">
        <v>11867</v>
      </c>
      <c r="B11869">
        <v>0.95389739830043696</v>
      </c>
      <c r="C11869">
        <v>0.27650770130586899</v>
      </c>
      <c r="D11869">
        <v>-0.36582268377132499</v>
      </c>
      <c r="E11869">
        <v>85909.496284211098</v>
      </c>
    </row>
    <row r="11870" spans="1:5" x14ac:dyDescent="0.3">
      <c r="A11870">
        <v>11868</v>
      </c>
      <c r="B11870">
        <v>-0.78078534122667997</v>
      </c>
      <c r="C11870">
        <v>1.34679604904324</v>
      </c>
      <c r="D11870">
        <v>-1.1597059662576299</v>
      </c>
      <c r="E11870">
        <v>60029.185771012599</v>
      </c>
    </row>
    <row r="11871" spans="1:5" x14ac:dyDescent="0.3">
      <c r="A11871">
        <v>11869</v>
      </c>
      <c r="B11871">
        <v>-0.41774597044726403</v>
      </c>
      <c r="C11871">
        <v>-1.5861627452662901</v>
      </c>
      <c r="D11871">
        <v>1.5629629399470799</v>
      </c>
      <c r="E11871">
        <v>90499.482801267499</v>
      </c>
    </row>
    <row r="11872" spans="1:5" x14ac:dyDescent="0.3">
      <c r="A11872">
        <v>11870</v>
      </c>
      <c r="B11872">
        <v>-1.1557959207031401</v>
      </c>
      <c r="C11872">
        <v>-1.5929168764430399</v>
      </c>
      <c r="D11872">
        <v>-0.84732373593843902</v>
      </c>
      <c r="E11872">
        <v>30466.625020130301</v>
      </c>
    </row>
    <row r="11873" spans="1:5" x14ac:dyDescent="0.3">
      <c r="A11873">
        <v>11871</v>
      </c>
      <c r="B11873">
        <v>0.55280642452852502</v>
      </c>
      <c r="C11873">
        <v>1.3863490722145</v>
      </c>
      <c r="D11873">
        <v>0.63698484353145302</v>
      </c>
      <c r="E11873">
        <v>116432.98755817801</v>
      </c>
    </row>
    <row r="11874" spans="1:5" x14ac:dyDescent="0.3">
      <c r="A11874">
        <v>11872</v>
      </c>
      <c r="B11874">
        <v>0.278102941521991</v>
      </c>
      <c r="C11874">
        <v>-0.89624461130538902</v>
      </c>
      <c r="D11874">
        <v>-0.89316845603847905</v>
      </c>
      <c r="E11874">
        <v>49088.334433782999</v>
      </c>
    </row>
    <row r="11875" spans="1:5" x14ac:dyDescent="0.3">
      <c r="A11875">
        <v>11873</v>
      </c>
      <c r="B11875">
        <v>1.6712952927008</v>
      </c>
      <c r="C11875">
        <v>1.30887059561327</v>
      </c>
      <c r="D11875">
        <v>1.6747071056402101</v>
      </c>
      <c r="E11875">
        <v>150779.448861557</v>
      </c>
    </row>
    <row r="11876" spans="1:5" x14ac:dyDescent="0.3">
      <c r="A11876">
        <v>11874</v>
      </c>
      <c r="B11876">
        <v>-1.5036299342313599</v>
      </c>
      <c r="C11876">
        <v>1.28961092392828</v>
      </c>
      <c r="D11876">
        <v>1.16212186243055</v>
      </c>
      <c r="E11876">
        <v>113399.77014084</v>
      </c>
    </row>
    <row r="11877" spans="1:5" x14ac:dyDescent="0.3">
      <c r="A11877">
        <v>11875</v>
      </c>
      <c r="B11877">
        <v>0.781380241826927</v>
      </c>
      <c r="C11877">
        <v>-1.2241938346166901</v>
      </c>
      <c r="D11877">
        <v>1.08042218390629</v>
      </c>
      <c r="E11877">
        <v>102400.553815636</v>
      </c>
    </row>
    <row r="11878" spans="1:5" x14ac:dyDescent="0.3">
      <c r="A11878">
        <v>11876</v>
      </c>
      <c r="B11878">
        <v>1.52158284632394</v>
      </c>
      <c r="C11878">
        <v>1.2669443723456599</v>
      </c>
      <c r="D11878">
        <v>1.1007790195678999</v>
      </c>
      <c r="E11878">
        <v>138514.01524508101</v>
      </c>
    </row>
    <row r="11879" spans="1:5" x14ac:dyDescent="0.3">
      <c r="A11879">
        <v>11877</v>
      </c>
      <c r="B11879">
        <v>0.92879040667274604</v>
      </c>
      <c r="C11879">
        <v>0.94051054395017897</v>
      </c>
      <c r="D11879">
        <v>-1.25977055310404</v>
      </c>
      <c r="E11879">
        <v>72653.992434318105</v>
      </c>
    </row>
    <row r="11880" spans="1:5" x14ac:dyDescent="0.3">
      <c r="A11880">
        <v>11878</v>
      </c>
      <c r="B11880">
        <v>-1.2534374245178299</v>
      </c>
      <c r="C11880">
        <v>-0.58600667628891501</v>
      </c>
      <c r="D11880">
        <v>-1.0011348356471601</v>
      </c>
      <c r="E11880">
        <v>33952.450185569003</v>
      </c>
    </row>
    <row r="11881" spans="1:5" x14ac:dyDescent="0.3">
      <c r="A11881">
        <v>11879</v>
      </c>
      <c r="B11881">
        <v>-0.55587864518126595</v>
      </c>
      <c r="C11881">
        <v>-0.45524573529295798</v>
      </c>
      <c r="D11881">
        <v>1.51571788359391</v>
      </c>
      <c r="E11881">
        <v>109145.134619049</v>
      </c>
    </row>
    <row r="11882" spans="1:5" x14ac:dyDescent="0.3">
      <c r="A11882">
        <v>11880</v>
      </c>
      <c r="B11882">
        <v>-0.88700737296035304</v>
      </c>
      <c r="C11882">
        <v>0.344093219705012</v>
      </c>
      <c r="D11882">
        <v>-1.3380606417778</v>
      </c>
      <c r="E11882">
        <v>42810.894878825697</v>
      </c>
    </row>
    <row r="11883" spans="1:5" x14ac:dyDescent="0.3">
      <c r="A11883">
        <v>11881</v>
      </c>
      <c r="B11883">
        <v>-1.0237298434715201</v>
      </c>
      <c r="C11883">
        <v>-0.32035892123382798</v>
      </c>
      <c r="D11883">
        <v>-0.28082230683399501</v>
      </c>
      <c r="E11883">
        <v>62169.079071776097</v>
      </c>
    </row>
    <row r="11884" spans="1:5" x14ac:dyDescent="0.3">
      <c r="A11884">
        <v>11882</v>
      </c>
      <c r="B11884">
        <v>-0.47776213876268298</v>
      </c>
      <c r="C11884">
        <v>8.9545412477374006E-2</v>
      </c>
      <c r="D11884">
        <v>1.49204148601443</v>
      </c>
      <c r="E11884">
        <v>111963.211719607</v>
      </c>
    </row>
    <row r="11885" spans="1:5" x14ac:dyDescent="0.3">
      <c r="A11885">
        <v>11883</v>
      </c>
      <c r="B11885">
        <v>1.6551262856965101</v>
      </c>
      <c r="C11885">
        <v>-1.47098590332712</v>
      </c>
      <c r="D11885">
        <v>-1.3741708234777801</v>
      </c>
      <c r="E11885">
        <v>45592.701989905298</v>
      </c>
    </row>
    <row r="11886" spans="1:5" x14ac:dyDescent="0.3">
      <c r="A11886">
        <v>11884</v>
      </c>
      <c r="B11886">
        <v>-0.38181326121175002</v>
      </c>
      <c r="C11886">
        <v>-1.0105492874153801</v>
      </c>
      <c r="D11886">
        <v>0.41541124218012698</v>
      </c>
      <c r="E11886">
        <v>74239.143850649998</v>
      </c>
    </row>
    <row r="11887" spans="1:5" x14ac:dyDescent="0.3">
      <c r="A11887">
        <v>11885</v>
      </c>
      <c r="B11887">
        <v>0.72088379130452795</v>
      </c>
      <c r="C11887">
        <v>0.29448948637928801</v>
      </c>
      <c r="D11887">
        <v>-1.62938450739609</v>
      </c>
      <c r="E11887">
        <v>61409.346044902697</v>
      </c>
    </row>
    <row r="11888" spans="1:5" x14ac:dyDescent="0.3">
      <c r="A11888">
        <v>11886</v>
      </c>
      <c r="B11888">
        <v>-1.02088786587333</v>
      </c>
      <c r="C11888">
        <v>0.79374387689719095</v>
      </c>
      <c r="D11888">
        <v>1.1379856160617501</v>
      </c>
      <c r="E11888">
        <v>103887.810604263</v>
      </c>
    </row>
    <row r="11889" spans="1:5" x14ac:dyDescent="0.3">
      <c r="A11889">
        <v>11887</v>
      </c>
      <c r="B11889">
        <v>-1.13789912827739E-2</v>
      </c>
      <c r="C11889">
        <v>1.07452110697029</v>
      </c>
      <c r="D11889">
        <v>-1.02737440589948</v>
      </c>
      <c r="E11889">
        <v>74878.811655622107</v>
      </c>
    </row>
    <row r="11890" spans="1:5" x14ac:dyDescent="0.3">
      <c r="A11890">
        <v>11888</v>
      </c>
      <c r="B11890">
        <v>-0.36108169401968998</v>
      </c>
      <c r="C11890">
        <v>-1.5249961958400999</v>
      </c>
      <c r="D11890">
        <v>-1.2609521813589299</v>
      </c>
      <c r="E11890">
        <v>25778.9028370876</v>
      </c>
    </row>
    <row r="11891" spans="1:5" x14ac:dyDescent="0.3">
      <c r="A11891">
        <v>11889</v>
      </c>
      <c r="B11891">
        <v>0.56460880093435795</v>
      </c>
      <c r="C11891">
        <v>-0.57296986207182299</v>
      </c>
      <c r="D11891">
        <v>-0.22374216187533499</v>
      </c>
      <c r="E11891">
        <v>70923.206250618197</v>
      </c>
    </row>
    <row r="11892" spans="1:5" x14ac:dyDescent="0.3">
      <c r="A11892">
        <v>11890</v>
      </c>
      <c r="B11892">
        <v>0.167647888119585</v>
      </c>
      <c r="C11892">
        <v>1.6500285906432099</v>
      </c>
      <c r="D11892">
        <v>0.25371198456406602</v>
      </c>
      <c r="E11892">
        <v>103880.08484423099</v>
      </c>
    </row>
    <row r="11893" spans="1:5" x14ac:dyDescent="0.3">
      <c r="A11893">
        <v>11891</v>
      </c>
      <c r="B11893">
        <v>-0.19466523147311399</v>
      </c>
      <c r="C11893">
        <v>1.2725198281080401</v>
      </c>
      <c r="D11893">
        <v>-0.11668049233750501</v>
      </c>
      <c r="E11893">
        <v>93949.094361440206</v>
      </c>
    </row>
    <row r="11894" spans="1:5" x14ac:dyDescent="0.3">
      <c r="A11894">
        <v>11892</v>
      </c>
      <c r="B11894">
        <v>0.401427875883346</v>
      </c>
      <c r="C11894">
        <v>-0.26411571904950099</v>
      </c>
      <c r="D11894">
        <v>0.73811430609856898</v>
      </c>
      <c r="E11894">
        <v>95799.897092258601</v>
      </c>
    </row>
    <row r="11895" spans="1:5" x14ac:dyDescent="0.3">
      <c r="A11895">
        <v>11893</v>
      </c>
      <c r="B11895">
        <v>1.1733877844523799</v>
      </c>
      <c r="C11895">
        <v>-0.41822268009107899</v>
      </c>
      <c r="D11895">
        <v>0.15075905454009</v>
      </c>
      <c r="E11895">
        <v>94015.163476243397</v>
      </c>
    </row>
    <row r="11896" spans="1:5" x14ac:dyDescent="0.3">
      <c r="A11896">
        <v>11894</v>
      </c>
      <c r="B11896">
        <v>1.68891000030848</v>
      </c>
      <c r="C11896">
        <v>-1.6000825526476099</v>
      </c>
      <c r="D11896">
        <v>-1.2682555145132901</v>
      </c>
      <c r="E11896">
        <v>49523.604725905803</v>
      </c>
    </row>
    <row r="11897" spans="1:5" x14ac:dyDescent="0.3">
      <c r="A11897">
        <v>11895</v>
      </c>
      <c r="B11897">
        <v>0.98719275595073996</v>
      </c>
      <c r="C11897">
        <v>1.33105335463091</v>
      </c>
      <c r="D11897">
        <v>-1.6515763289597101</v>
      </c>
      <c r="E11897">
        <v>66525.234866395404</v>
      </c>
    </row>
    <row r="11898" spans="1:5" x14ac:dyDescent="0.3">
      <c r="A11898">
        <v>11896</v>
      </c>
      <c r="B11898">
        <v>1.0787639253639101</v>
      </c>
      <c r="C11898">
        <v>0.73070266739213297</v>
      </c>
      <c r="D11898">
        <v>1.13486736695673</v>
      </c>
      <c r="E11898">
        <v>132704.48850678399</v>
      </c>
    </row>
    <row r="11899" spans="1:5" x14ac:dyDescent="0.3">
      <c r="A11899">
        <v>11897</v>
      </c>
      <c r="B11899">
        <v>0.24002771801537701</v>
      </c>
      <c r="C11899">
        <v>0.30619982306319798</v>
      </c>
      <c r="D11899">
        <v>-1.2830655644273501</v>
      </c>
      <c r="E11899">
        <v>57374.5988041686</v>
      </c>
    </row>
    <row r="11900" spans="1:5" x14ac:dyDescent="0.3">
      <c r="A11900">
        <v>11898</v>
      </c>
      <c r="B11900">
        <v>1.56284343571399</v>
      </c>
      <c r="C11900">
        <v>-1.15052439682144</v>
      </c>
      <c r="D11900">
        <v>0.98798222465546304</v>
      </c>
      <c r="E11900">
        <v>98953.766518406293</v>
      </c>
    </row>
    <row r="11901" spans="1:5" x14ac:dyDescent="0.3">
      <c r="A11901">
        <v>11899</v>
      </c>
      <c r="B11901">
        <v>-4.9587247583095802E-2</v>
      </c>
      <c r="C11901">
        <v>1.4095252192860599</v>
      </c>
      <c r="D11901">
        <v>0.78883227452209803</v>
      </c>
      <c r="E11901">
        <v>118894.950832071</v>
      </c>
    </row>
    <row r="11902" spans="1:5" x14ac:dyDescent="0.3">
      <c r="A11902">
        <v>11900</v>
      </c>
      <c r="B11902">
        <v>1.60889355641604</v>
      </c>
      <c r="C11902">
        <v>1.1828953805558799</v>
      </c>
      <c r="D11902">
        <v>1.0145360450040699</v>
      </c>
      <c r="E11902">
        <v>135942.924015911</v>
      </c>
    </row>
    <row r="11903" spans="1:5" x14ac:dyDescent="0.3">
      <c r="A11903">
        <v>11901</v>
      </c>
      <c r="B11903">
        <v>-7.7660647425283502E-2</v>
      </c>
      <c r="C11903">
        <v>1.0210498383048201</v>
      </c>
      <c r="D11903">
        <v>8.9480210310709296E-2</v>
      </c>
      <c r="E11903">
        <v>90149.184970118004</v>
      </c>
    </row>
    <row r="11904" spans="1:5" x14ac:dyDescent="0.3">
      <c r="A11904">
        <v>11902</v>
      </c>
      <c r="B11904">
        <v>-0.183361893942217</v>
      </c>
      <c r="C11904">
        <v>-0.38005947153657899</v>
      </c>
      <c r="D11904">
        <v>-1.63582231015338</v>
      </c>
      <c r="E11904">
        <v>34521.5130531744</v>
      </c>
    </row>
    <row r="11905" spans="1:5" x14ac:dyDescent="0.3">
      <c r="A11905">
        <v>11903</v>
      </c>
      <c r="B11905">
        <v>-0.70965222294507802</v>
      </c>
      <c r="C11905">
        <v>-1.07919660724656E-2</v>
      </c>
      <c r="D11905">
        <v>1.42666725523246</v>
      </c>
      <c r="E11905">
        <v>102904.165926282</v>
      </c>
    </row>
    <row r="11906" spans="1:5" x14ac:dyDescent="0.3">
      <c r="A11906">
        <v>11904</v>
      </c>
      <c r="B11906">
        <v>0.62248014463185397</v>
      </c>
      <c r="C11906">
        <v>0.48963393709652198</v>
      </c>
      <c r="D11906">
        <v>0.58026776704868999</v>
      </c>
      <c r="E11906">
        <v>109936.595098837</v>
      </c>
    </row>
    <row r="11907" spans="1:5" x14ac:dyDescent="0.3">
      <c r="A11907">
        <v>11905</v>
      </c>
      <c r="B11907">
        <v>-1.6484447225331</v>
      </c>
      <c r="C11907">
        <v>0.69942704599411298</v>
      </c>
      <c r="D11907">
        <v>-0.51612298095023301</v>
      </c>
      <c r="E11907">
        <v>66219.780044343905</v>
      </c>
    </row>
    <row r="11908" spans="1:5" x14ac:dyDescent="0.3">
      <c r="A11908">
        <v>11906</v>
      </c>
      <c r="B11908">
        <v>1.0175845479255601</v>
      </c>
      <c r="C11908">
        <v>-0.96214128572742696</v>
      </c>
      <c r="D11908">
        <v>1.16380857631537</v>
      </c>
      <c r="E11908">
        <v>106140.809975856</v>
      </c>
    </row>
    <row r="11909" spans="1:5" x14ac:dyDescent="0.3">
      <c r="A11909">
        <v>11907</v>
      </c>
      <c r="B11909">
        <v>-1.3917108242249101</v>
      </c>
      <c r="C11909">
        <v>7.5198423603630493E-2</v>
      </c>
      <c r="D11909">
        <v>1.24480495932772</v>
      </c>
      <c r="E11909">
        <v>96842.285392243997</v>
      </c>
    </row>
    <row r="11910" spans="1:5" x14ac:dyDescent="0.3">
      <c r="A11910">
        <v>11908</v>
      </c>
      <c r="B11910">
        <v>0.61943236252764799</v>
      </c>
      <c r="C11910">
        <v>1.0553304701012001</v>
      </c>
      <c r="D11910">
        <v>-0.27734576571658198</v>
      </c>
      <c r="E11910">
        <v>92097.662318269999</v>
      </c>
    </row>
    <row r="11911" spans="1:5" x14ac:dyDescent="0.3">
      <c r="A11911">
        <v>11909</v>
      </c>
      <c r="B11911">
        <v>0.90807877667069004</v>
      </c>
      <c r="C11911">
        <v>-7.1863012533912904E-2</v>
      </c>
      <c r="D11911">
        <v>1.2351492775291599</v>
      </c>
      <c r="E11911">
        <v>115427.510060641</v>
      </c>
    </row>
    <row r="11912" spans="1:5" x14ac:dyDescent="0.3">
      <c r="A11912">
        <v>11910</v>
      </c>
      <c r="B11912">
        <v>1.6505729130697799</v>
      </c>
      <c r="C11912">
        <v>-0.63461467813646</v>
      </c>
      <c r="D11912">
        <v>1.2679546043736001</v>
      </c>
      <c r="E11912">
        <v>120387.786725513</v>
      </c>
    </row>
    <row r="11913" spans="1:5" x14ac:dyDescent="0.3">
      <c r="A11913">
        <v>11911</v>
      </c>
      <c r="B11913">
        <v>1.26989949295502</v>
      </c>
      <c r="C11913">
        <v>-0.71922121942224304</v>
      </c>
      <c r="D11913">
        <v>0.87399625742593601</v>
      </c>
      <c r="E11913">
        <v>100504.817506162</v>
      </c>
    </row>
    <row r="11914" spans="1:5" x14ac:dyDescent="0.3">
      <c r="A11914">
        <v>11912</v>
      </c>
      <c r="B11914">
        <v>-1.73027006560898</v>
      </c>
      <c r="C11914">
        <v>0.70125394320818502</v>
      </c>
      <c r="D11914">
        <v>1.16727259909007E-2</v>
      </c>
      <c r="E11914">
        <v>66782.020097580593</v>
      </c>
    </row>
    <row r="11915" spans="1:5" x14ac:dyDescent="0.3">
      <c r="A11915">
        <v>11913</v>
      </c>
      <c r="B11915">
        <v>1.1706404096479901</v>
      </c>
      <c r="C11915">
        <v>-2.9949926074906999E-2</v>
      </c>
      <c r="D11915">
        <v>1.29478584944713</v>
      </c>
      <c r="E11915">
        <v>121404.891376927</v>
      </c>
    </row>
    <row r="11916" spans="1:5" x14ac:dyDescent="0.3">
      <c r="A11916">
        <v>11914</v>
      </c>
      <c r="B11916">
        <v>-0.84508523340066399</v>
      </c>
      <c r="C11916">
        <v>-0.95453474082114798</v>
      </c>
      <c r="D11916">
        <v>1.64922419934564</v>
      </c>
      <c r="E11916">
        <v>103781.51345414099</v>
      </c>
    </row>
    <row r="11917" spans="1:5" x14ac:dyDescent="0.3">
      <c r="A11917">
        <v>11915</v>
      </c>
      <c r="B11917">
        <v>-1.3649226589786001</v>
      </c>
      <c r="C11917">
        <v>-1.6224421240076401</v>
      </c>
      <c r="D11917">
        <v>0.93865052803899296</v>
      </c>
      <c r="E11917">
        <v>61641.465493989599</v>
      </c>
    </row>
    <row r="11918" spans="1:5" x14ac:dyDescent="0.3">
      <c r="A11918">
        <v>11916</v>
      </c>
      <c r="B11918">
        <v>-1.3432206794480599</v>
      </c>
      <c r="C11918">
        <v>-0.80320753744462803</v>
      </c>
      <c r="D11918">
        <v>-0.13605877499114</v>
      </c>
      <c r="E11918">
        <v>50484.5182954583</v>
      </c>
    </row>
    <row r="11919" spans="1:5" x14ac:dyDescent="0.3">
      <c r="A11919">
        <v>11917</v>
      </c>
      <c r="B11919">
        <v>1.1573091366249499</v>
      </c>
      <c r="C11919">
        <v>-0.49049175705846798</v>
      </c>
      <c r="D11919">
        <v>-1.3005425307001299</v>
      </c>
      <c r="E11919">
        <v>55202.1072626565</v>
      </c>
    </row>
    <row r="11920" spans="1:5" x14ac:dyDescent="0.3">
      <c r="A11920">
        <v>11918</v>
      </c>
      <c r="B11920">
        <v>1.59215249834632</v>
      </c>
      <c r="C11920">
        <v>-0.73690326299099496</v>
      </c>
      <c r="D11920">
        <v>-1.62963087806164</v>
      </c>
      <c r="E11920">
        <v>49645.650751537301</v>
      </c>
    </row>
    <row r="11921" spans="1:5" x14ac:dyDescent="0.3">
      <c r="A11921">
        <v>11919</v>
      </c>
      <c r="B11921">
        <v>-0.58416245036736902</v>
      </c>
      <c r="C11921">
        <v>-0.938538090621169</v>
      </c>
      <c r="D11921">
        <v>1.08063175534467</v>
      </c>
      <c r="E11921">
        <v>92215.308341598007</v>
      </c>
    </row>
    <row r="11922" spans="1:5" x14ac:dyDescent="0.3">
      <c r="A11922">
        <v>11920</v>
      </c>
      <c r="B11922">
        <v>-1.30877282444676</v>
      </c>
      <c r="C11922">
        <v>1.32500542443644</v>
      </c>
      <c r="D11922">
        <v>-1.0851418365568399</v>
      </c>
      <c r="E11922">
        <v>60419.697576627303</v>
      </c>
    </row>
    <row r="11923" spans="1:5" x14ac:dyDescent="0.3">
      <c r="A11923">
        <v>11921</v>
      </c>
      <c r="B11923">
        <v>-0.26858988234790998</v>
      </c>
      <c r="C11923">
        <v>-0.49046872578402001</v>
      </c>
      <c r="D11923">
        <v>-0.96481431532391004</v>
      </c>
      <c r="E11923">
        <v>45817.9131278817</v>
      </c>
    </row>
    <row r="11924" spans="1:5" x14ac:dyDescent="0.3">
      <c r="A11924">
        <v>11922</v>
      </c>
      <c r="B11924">
        <v>-1.09397256376077</v>
      </c>
      <c r="C11924">
        <v>-1.3501958538948799</v>
      </c>
      <c r="D11924">
        <v>-1.0118772998212799</v>
      </c>
      <c r="E11924">
        <v>32567.452930851501</v>
      </c>
    </row>
    <row r="11925" spans="1:5" x14ac:dyDescent="0.3">
      <c r="A11925">
        <v>11923</v>
      </c>
      <c r="B11925">
        <v>-1.32151957303497</v>
      </c>
      <c r="C11925">
        <v>0.37716760776603397</v>
      </c>
      <c r="D11925">
        <v>-0.22148924921746699</v>
      </c>
      <c r="E11925">
        <v>65883.661648622801</v>
      </c>
    </row>
    <row r="11926" spans="1:5" x14ac:dyDescent="0.3">
      <c r="A11926">
        <v>11924</v>
      </c>
      <c r="B11926">
        <v>-1.5808994333625199</v>
      </c>
      <c r="C11926">
        <v>-0.111697872015907</v>
      </c>
      <c r="D11926">
        <v>1.50734690987949</v>
      </c>
      <c r="E11926">
        <v>100657.325317889</v>
      </c>
    </row>
    <row r="11927" spans="1:5" x14ac:dyDescent="0.3">
      <c r="A11927">
        <v>11925</v>
      </c>
      <c r="B11927">
        <v>-0.97951658882953996</v>
      </c>
      <c r="C11927">
        <v>0.70554288662072795</v>
      </c>
      <c r="D11927">
        <v>1.07322649582358</v>
      </c>
      <c r="E11927">
        <v>105437.620035007</v>
      </c>
    </row>
    <row r="11928" spans="1:5" x14ac:dyDescent="0.3">
      <c r="A11928">
        <v>11926</v>
      </c>
      <c r="B11928">
        <v>0.30692463065527098</v>
      </c>
      <c r="C11928">
        <v>-1.6808984183096201</v>
      </c>
      <c r="D11928">
        <v>1.09621120480902</v>
      </c>
      <c r="E11928">
        <v>88956.793403213102</v>
      </c>
    </row>
    <row r="11929" spans="1:5" x14ac:dyDescent="0.3">
      <c r="A11929">
        <v>11927</v>
      </c>
      <c r="B11929">
        <v>1.2370561962426101</v>
      </c>
      <c r="C11929">
        <v>-0.75806007512261397</v>
      </c>
      <c r="D11929">
        <v>1.53595374839149</v>
      </c>
      <c r="E11929">
        <v>115788.106053601</v>
      </c>
    </row>
    <row r="11930" spans="1:5" x14ac:dyDescent="0.3">
      <c r="A11930">
        <v>11928</v>
      </c>
      <c r="B11930">
        <v>-0.80275237056404403</v>
      </c>
      <c r="C11930">
        <v>-1.25595063612243</v>
      </c>
      <c r="D11930">
        <v>-0.36036941644266801</v>
      </c>
      <c r="E11930">
        <v>47971.048733064097</v>
      </c>
    </row>
    <row r="11931" spans="1:5" x14ac:dyDescent="0.3">
      <c r="A11931">
        <v>11929</v>
      </c>
      <c r="B11931">
        <v>-0.80354146630064305</v>
      </c>
      <c r="C11931">
        <v>-0.976339319028386</v>
      </c>
      <c r="D11931">
        <v>0.47240034205979903</v>
      </c>
      <c r="E11931">
        <v>78308.004884584501</v>
      </c>
    </row>
    <row r="11932" spans="1:5" x14ac:dyDescent="0.3">
      <c r="A11932">
        <v>11930</v>
      </c>
      <c r="B11932">
        <v>-0.27887792235211101</v>
      </c>
      <c r="C11932">
        <v>-1.4188775886395999</v>
      </c>
      <c r="D11932">
        <v>-0.177898725559516</v>
      </c>
      <c r="E11932">
        <v>64738.4555543557</v>
      </c>
    </row>
    <row r="11933" spans="1:5" x14ac:dyDescent="0.3">
      <c r="A11933">
        <v>11931</v>
      </c>
      <c r="B11933">
        <v>-1.25802318292242</v>
      </c>
      <c r="C11933">
        <v>1.38138970786217</v>
      </c>
      <c r="D11933">
        <v>-8.7250077616712399E-2</v>
      </c>
      <c r="E11933">
        <v>85027.483234497704</v>
      </c>
    </row>
    <row r="11934" spans="1:5" x14ac:dyDescent="0.3">
      <c r="A11934">
        <v>11932</v>
      </c>
      <c r="B11934">
        <v>0.35366417558412</v>
      </c>
      <c r="C11934">
        <v>1.54836971572088</v>
      </c>
      <c r="D11934">
        <v>1.6235473597450201</v>
      </c>
      <c r="E11934">
        <v>138080.64573362601</v>
      </c>
    </row>
    <row r="11935" spans="1:5" x14ac:dyDescent="0.3">
      <c r="A11935">
        <v>11933</v>
      </c>
      <c r="B11935">
        <v>-0.81238404645314999</v>
      </c>
      <c r="C11935">
        <v>-1.59497031877246</v>
      </c>
      <c r="D11935">
        <v>-0.572480513106568</v>
      </c>
      <c r="E11935">
        <v>40865.767377988501</v>
      </c>
    </row>
    <row r="11936" spans="1:5" x14ac:dyDescent="0.3">
      <c r="A11936">
        <v>11934</v>
      </c>
      <c r="B11936">
        <v>0.50095403846583397</v>
      </c>
      <c r="C11936">
        <v>1.02500005207005</v>
      </c>
      <c r="D11936">
        <v>0.69659895106709202</v>
      </c>
      <c r="E11936">
        <v>118441.145584649</v>
      </c>
    </row>
    <row r="11937" spans="1:5" x14ac:dyDescent="0.3">
      <c r="A11937">
        <v>11935</v>
      </c>
      <c r="B11937">
        <v>0.30372816565918498</v>
      </c>
      <c r="C11937">
        <v>-0.47682527459669599</v>
      </c>
      <c r="D11937">
        <v>0.19809576314864699</v>
      </c>
      <c r="E11937">
        <v>75895.682139298704</v>
      </c>
    </row>
    <row r="11938" spans="1:5" x14ac:dyDescent="0.3">
      <c r="A11938">
        <v>11936</v>
      </c>
      <c r="B11938">
        <v>-0.101323532112067</v>
      </c>
      <c r="C11938">
        <v>-0.302117322823302</v>
      </c>
      <c r="D11938">
        <v>5.8208295072585204E-3</v>
      </c>
      <c r="E11938">
        <v>74741.478536484297</v>
      </c>
    </row>
    <row r="11939" spans="1:5" x14ac:dyDescent="0.3">
      <c r="A11939">
        <v>11937</v>
      </c>
      <c r="B11939">
        <v>0.74470816060184197</v>
      </c>
      <c r="C11939">
        <v>2.2845006626037001E-2</v>
      </c>
      <c r="D11939">
        <v>-1.65047515544817</v>
      </c>
      <c r="E11939">
        <v>48434.4322426539</v>
      </c>
    </row>
    <row r="11940" spans="1:5" x14ac:dyDescent="0.3">
      <c r="A11940">
        <v>11938</v>
      </c>
      <c r="B11940">
        <v>1.7080348691145599</v>
      </c>
      <c r="C11940">
        <v>0.790629320306105</v>
      </c>
      <c r="D11940">
        <v>-1.5096257053253199</v>
      </c>
      <c r="E11940">
        <v>79077.008700386796</v>
      </c>
    </row>
    <row r="11941" spans="1:5" x14ac:dyDescent="0.3">
      <c r="A11941">
        <v>11939</v>
      </c>
      <c r="B11941">
        <v>-1.2497473721040899</v>
      </c>
      <c r="C11941">
        <v>-5.4045093876264702E-2</v>
      </c>
      <c r="D11941">
        <v>-6.5657704530395197E-2</v>
      </c>
      <c r="E11941">
        <v>61466.883256634799</v>
      </c>
    </row>
    <row r="11942" spans="1:5" x14ac:dyDescent="0.3">
      <c r="A11942">
        <v>11940</v>
      </c>
      <c r="B11942">
        <v>-0.91386353476224802</v>
      </c>
      <c r="C11942">
        <v>0.46152307000406601</v>
      </c>
      <c r="D11942">
        <v>1.2574805028871701</v>
      </c>
      <c r="E11942">
        <v>99487.658999036503</v>
      </c>
    </row>
    <row r="11943" spans="1:5" x14ac:dyDescent="0.3">
      <c r="A11943">
        <v>11941</v>
      </c>
      <c r="B11943">
        <v>9.96251624286075E-2</v>
      </c>
      <c r="C11943">
        <v>1.3519209603789</v>
      </c>
      <c r="D11943">
        <v>-1.6558022354272499</v>
      </c>
      <c r="E11943">
        <v>65930.030197241096</v>
      </c>
    </row>
    <row r="11944" spans="1:5" x14ac:dyDescent="0.3">
      <c r="A11944">
        <v>11942</v>
      </c>
      <c r="B11944">
        <v>-1.67095685553447</v>
      </c>
      <c r="C11944">
        <v>1.4936124691271799</v>
      </c>
      <c r="D11944">
        <v>1.1471073791911499</v>
      </c>
      <c r="E11944">
        <v>112206.897500031</v>
      </c>
    </row>
    <row r="11945" spans="1:5" x14ac:dyDescent="0.3">
      <c r="A11945">
        <v>11943</v>
      </c>
      <c r="B11945">
        <v>1.27149591382111E-2</v>
      </c>
      <c r="C11945">
        <v>-0.32891852601732202</v>
      </c>
      <c r="D11945">
        <v>-1.4526791005725801</v>
      </c>
      <c r="E11945">
        <v>39391.307213266497</v>
      </c>
    </row>
    <row r="11946" spans="1:5" x14ac:dyDescent="0.3">
      <c r="A11946">
        <v>11944</v>
      </c>
      <c r="B11946">
        <v>-1.3968917625199999</v>
      </c>
      <c r="C11946">
        <v>1.5447286370548601</v>
      </c>
      <c r="D11946">
        <v>0.49143879871572699</v>
      </c>
      <c r="E11946">
        <v>95495.251949874</v>
      </c>
    </row>
    <row r="11947" spans="1:5" x14ac:dyDescent="0.3">
      <c r="A11947">
        <v>11945</v>
      </c>
      <c r="B11947">
        <v>-0.38223029915477602</v>
      </c>
      <c r="C11947">
        <v>-1.49401492603935</v>
      </c>
      <c r="D11947">
        <v>0.25079940706766202</v>
      </c>
      <c r="E11947">
        <v>66448.088552775196</v>
      </c>
    </row>
    <row r="11948" spans="1:5" x14ac:dyDescent="0.3">
      <c r="A11948">
        <v>11946</v>
      </c>
      <c r="B11948">
        <v>-0.44107322022701001</v>
      </c>
      <c r="C11948">
        <v>1.2563089713760399E-2</v>
      </c>
      <c r="D11948">
        <v>1.7371654760808</v>
      </c>
      <c r="E11948">
        <v>120471.799475523</v>
      </c>
    </row>
    <row r="11949" spans="1:5" x14ac:dyDescent="0.3">
      <c r="A11949">
        <v>11947</v>
      </c>
      <c r="B11949">
        <v>-0.40223481713334802</v>
      </c>
      <c r="C11949">
        <v>-1.2805939636811301</v>
      </c>
      <c r="D11949">
        <v>-1.1204909708864501</v>
      </c>
      <c r="E11949">
        <v>41318.276239721898</v>
      </c>
    </row>
    <row r="11950" spans="1:5" x14ac:dyDescent="0.3">
      <c r="A11950">
        <v>11948</v>
      </c>
      <c r="B11950">
        <v>-0.17921012388549501</v>
      </c>
      <c r="C11950">
        <v>1.34313174210247</v>
      </c>
      <c r="D11950">
        <v>0.34282694256809998</v>
      </c>
      <c r="E11950">
        <v>102365.797355769</v>
      </c>
    </row>
    <row r="11951" spans="1:5" x14ac:dyDescent="0.3">
      <c r="A11951">
        <v>11949</v>
      </c>
      <c r="B11951">
        <v>0.757518111307797</v>
      </c>
      <c r="C11951">
        <v>0.94787007343543195</v>
      </c>
      <c r="D11951">
        <v>1.22721361930343</v>
      </c>
      <c r="E11951">
        <v>129117.22426676399</v>
      </c>
    </row>
    <row r="11952" spans="1:5" x14ac:dyDescent="0.3">
      <c r="A11952">
        <v>11950</v>
      </c>
      <c r="B11952">
        <v>-0.266329991423154</v>
      </c>
      <c r="C11952">
        <v>1.7183843241952601</v>
      </c>
      <c r="D11952">
        <v>1.0050014197871999</v>
      </c>
      <c r="E11952">
        <v>124712.884589701</v>
      </c>
    </row>
    <row r="11953" spans="1:5" x14ac:dyDescent="0.3">
      <c r="A11953">
        <v>11951</v>
      </c>
      <c r="B11953">
        <v>0.87230489633699804</v>
      </c>
      <c r="C11953">
        <v>-1.35689488943045</v>
      </c>
      <c r="D11953">
        <v>0.191192314236412</v>
      </c>
      <c r="E11953">
        <v>74394.013418792194</v>
      </c>
    </row>
    <row r="11954" spans="1:5" x14ac:dyDescent="0.3">
      <c r="A11954">
        <v>11952</v>
      </c>
      <c r="B11954">
        <v>-1.5738845582165399</v>
      </c>
      <c r="C11954">
        <v>-2.1197784240902101E-2</v>
      </c>
      <c r="D11954">
        <v>-1.2222926491817001</v>
      </c>
      <c r="E11954">
        <v>33775.7319037548</v>
      </c>
    </row>
    <row r="11955" spans="1:5" x14ac:dyDescent="0.3">
      <c r="A11955">
        <v>11953</v>
      </c>
      <c r="B11955">
        <v>1.11096320144023</v>
      </c>
      <c r="C11955">
        <v>0.115256294429168</v>
      </c>
      <c r="D11955">
        <v>-1.2946605514362299</v>
      </c>
      <c r="E11955">
        <v>61596.587534452701</v>
      </c>
    </row>
    <row r="11956" spans="1:5" x14ac:dyDescent="0.3">
      <c r="A11956">
        <v>11954</v>
      </c>
      <c r="B11956">
        <v>1.03951252244123</v>
      </c>
      <c r="C11956">
        <v>1.1149524712749499</v>
      </c>
      <c r="D11956">
        <v>-0.955217026852205</v>
      </c>
      <c r="E11956">
        <v>72235.574586493196</v>
      </c>
    </row>
    <row r="11957" spans="1:5" x14ac:dyDescent="0.3">
      <c r="A11957">
        <v>11955</v>
      </c>
      <c r="B11957">
        <v>-1.0576689063993601</v>
      </c>
      <c r="C11957">
        <v>0.33295542674933298</v>
      </c>
      <c r="D11957">
        <v>1.1052979245054499</v>
      </c>
      <c r="E11957">
        <v>95647.094506745198</v>
      </c>
    </row>
    <row r="11958" spans="1:5" x14ac:dyDescent="0.3">
      <c r="A11958">
        <v>11956</v>
      </c>
      <c r="B11958">
        <v>1.35207272889452</v>
      </c>
      <c r="C11958">
        <v>1.3306288803084101</v>
      </c>
      <c r="D11958">
        <v>0.65667647699995102</v>
      </c>
      <c r="E11958">
        <v>128614.254477471</v>
      </c>
    </row>
    <row r="11959" spans="1:5" x14ac:dyDescent="0.3">
      <c r="A11959">
        <v>11957</v>
      </c>
      <c r="B11959">
        <v>-1.08611969398911</v>
      </c>
      <c r="C11959">
        <v>-1.2138029185911801</v>
      </c>
      <c r="D11959">
        <v>-0.78341977358755999</v>
      </c>
      <c r="E11959">
        <v>37590.545676083297</v>
      </c>
    </row>
    <row r="11960" spans="1:5" x14ac:dyDescent="0.3">
      <c r="A11960">
        <v>11958</v>
      </c>
      <c r="B11960">
        <v>1.2183911010702999</v>
      </c>
      <c r="C11960">
        <v>-1.2401747107926899</v>
      </c>
      <c r="D11960">
        <v>-1.57895502476379</v>
      </c>
      <c r="E11960">
        <v>43056.038331965501</v>
      </c>
    </row>
    <row r="11961" spans="1:5" x14ac:dyDescent="0.3">
      <c r="A11961">
        <v>11959</v>
      </c>
      <c r="B11961">
        <v>0.64779222117400104</v>
      </c>
      <c r="C11961">
        <v>-1.5224463255637799</v>
      </c>
      <c r="D11961">
        <v>-0.48298066600467499</v>
      </c>
      <c r="E11961">
        <v>61318.115234784498</v>
      </c>
    </row>
    <row r="11962" spans="1:5" x14ac:dyDescent="0.3">
      <c r="A11962">
        <v>11960</v>
      </c>
      <c r="B11962">
        <v>1.1822161855895901</v>
      </c>
      <c r="C11962">
        <v>-0.93877223725188497</v>
      </c>
      <c r="D11962">
        <v>-0.44163016615831202</v>
      </c>
      <c r="E11962">
        <v>75091.924502713198</v>
      </c>
    </row>
    <row r="11963" spans="1:5" x14ac:dyDescent="0.3">
      <c r="A11963">
        <v>11961</v>
      </c>
      <c r="B11963">
        <v>-6.9767996860428602E-2</v>
      </c>
      <c r="C11963">
        <v>1.5118074894259299</v>
      </c>
      <c r="D11963">
        <v>-0.74257837986571495</v>
      </c>
      <c r="E11963">
        <v>83035.348929542801</v>
      </c>
    </row>
    <row r="11964" spans="1:5" x14ac:dyDescent="0.3">
      <c r="A11964">
        <v>11962</v>
      </c>
      <c r="B11964">
        <v>1.62752946136029E-2</v>
      </c>
      <c r="C11964">
        <v>0.75072602845168801</v>
      </c>
      <c r="D11964">
        <v>0.51857508896017701</v>
      </c>
      <c r="E11964">
        <v>101565.95759022899</v>
      </c>
    </row>
    <row r="11965" spans="1:5" x14ac:dyDescent="0.3">
      <c r="A11965">
        <v>11963</v>
      </c>
      <c r="B11965">
        <v>1.2455910793784699</v>
      </c>
      <c r="C11965">
        <v>-1.1874610937684</v>
      </c>
      <c r="D11965">
        <v>0.66805825849351896</v>
      </c>
      <c r="E11965">
        <v>91214.249190712202</v>
      </c>
    </row>
    <row r="11966" spans="1:5" x14ac:dyDescent="0.3">
      <c r="A11966">
        <v>11964</v>
      </c>
      <c r="B11966">
        <v>1.25409017136046</v>
      </c>
      <c r="C11966">
        <v>1.7201042928144099</v>
      </c>
      <c r="D11966">
        <v>-0.93814068059217803</v>
      </c>
      <c r="E11966">
        <v>84919.553253646896</v>
      </c>
    </row>
    <row r="11967" spans="1:5" x14ac:dyDescent="0.3">
      <c r="A11967">
        <v>11965</v>
      </c>
      <c r="B11967">
        <v>-1.0778339812498099</v>
      </c>
      <c r="C11967">
        <v>1.5399958476015001</v>
      </c>
      <c r="D11967">
        <v>-1.0381632793271101</v>
      </c>
      <c r="E11967">
        <v>66668.266406783703</v>
      </c>
    </row>
    <row r="11968" spans="1:5" x14ac:dyDescent="0.3">
      <c r="A11968">
        <v>11966</v>
      </c>
      <c r="B11968">
        <v>0.41978613524618602</v>
      </c>
      <c r="C11968">
        <v>0.23635178875843699</v>
      </c>
      <c r="D11968">
        <v>0.48241999209686298</v>
      </c>
      <c r="E11968">
        <v>108066.061442886</v>
      </c>
    </row>
    <row r="11969" spans="1:5" x14ac:dyDescent="0.3">
      <c r="A11969">
        <v>11967</v>
      </c>
      <c r="B11969">
        <v>-0.24724063649750599</v>
      </c>
      <c r="C11969">
        <v>0.33173850551565498</v>
      </c>
      <c r="D11969">
        <v>-1.2050170396719</v>
      </c>
      <c r="E11969">
        <v>54911.168724457297</v>
      </c>
    </row>
    <row r="11970" spans="1:5" x14ac:dyDescent="0.3">
      <c r="A11970">
        <v>11968</v>
      </c>
      <c r="B11970">
        <v>1.19649090749288</v>
      </c>
      <c r="C11970">
        <v>0.287991151566235</v>
      </c>
      <c r="D11970">
        <v>1.20957395210406</v>
      </c>
      <c r="E11970">
        <v>125504.77504338299</v>
      </c>
    </row>
    <row r="11971" spans="1:5" x14ac:dyDescent="0.3">
      <c r="A11971">
        <v>11969</v>
      </c>
      <c r="B11971">
        <v>3.9487607689970297E-2</v>
      </c>
      <c r="C11971">
        <v>0.56684562776673597</v>
      </c>
      <c r="D11971">
        <v>-1.6244647455130199</v>
      </c>
      <c r="E11971">
        <v>45994.243135062403</v>
      </c>
    </row>
    <row r="11972" spans="1:5" x14ac:dyDescent="0.3">
      <c r="A11972">
        <v>11970</v>
      </c>
      <c r="B11972">
        <v>-0.43206891585040103</v>
      </c>
      <c r="C11972">
        <v>0.391127412743144</v>
      </c>
      <c r="D11972">
        <v>1.1483877334991399</v>
      </c>
      <c r="E11972">
        <v>107310.03445402801</v>
      </c>
    </row>
    <row r="11973" spans="1:5" x14ac:dyDescent="0.3">
      <c r="A11973">
        <v>11971</v>
      </c>
      <c r="B11973">
        <v>-1.16757759152101</v>
      </c>
      <c r="C11973">
        <v>-0.55315940698503796</v>
      </c>
      <c r="D11973">
        <v>0.41402217757745002</v>
      </c>
      <c r="E11973">
        <v>71894.070708367697</v>
      </c>
    </row>
    <row r="11974" spans="1:5" x14ac:dyDescent="0.3">
      <c r="A11974">
        <v>11972</v>
      </c>
      <c r="B11974">
        <v>-0.47374043323743997</v>
      </c>
      <c r="C11974">
        <v>0.52859366601092606</v>
      </c>
      <c r="D11974">
        <v>-1.48091812928198</v>
      </c>
      <c r="E11974">
        <v>52601.768587153099</v>
      </c>
    </row>
    <row r="11975" spans="1:5" x14ac:dyDescent="0.3">
      <c r="A11975">
        <v>11973</v>
      </c>
      <c r="B11975">
        <v>1.5907314999434901</v>
      </c>
      <c r="C11975">
        <v>-3.8311511034253197E-2</v>
      </c>
      <c r="D11975">
        <v>1.4585100320594999</v>
      </c>
      <c r="E11975">
        <v>129531.817975122</v>
      </c>
    </row>
    <row r="11976" spans="1:5" x14ac:dyDescent="0.3">
      <c r="A11976">
        <v>11974</v>
      </c>
      <c r="B11976">
        <v>-1.17618419178559</v>
      </c>
      <c r="C11976">
        <v>-8.3868073208316296E-2</v>
      </c>
      <c r="D11976">
        <v>-0.54625968076346498</v>
      </c>
      <c r="E11976">
        <v>58015.7374816909</v>
      </c>
    </row>
    <row r="11977" spans="1:5" x14ac:dyDescent="0.3">
      <c r="A11977">
        <v>11975</v>
      </c>
      <c r="B11977">
        <v>-1.35667640348565</v>
      </c>
      <c r="C11977">
        <v>1.6422036614983999</v>
      </c>
      <c r="D11977">
        <v>-0.27335882661162098</v>
      </c>
      <c r="E11977">
        <v>78074.692882584204</v>
      </c>
    </row>
    <row r="11978" spans="1:5" x14ac:dyDescent="0.3">
      <c r="A11978">
        <v>11976</v>
      </c>
      <c r="B11978">
        <v>-8.0630521686964496E-2</v>
      </c>
      <c r="C11978">
        <v>-0.19967299005421599</v>
      </c>
      <c r="D11978">
        <v>-0.22696459292950999</v>
      </c>
      <c r="E11978">
        <v>69334.797804579706</v>
      </c>
    </row>
    <row r="11979" spans="1:5" x14ac:dyDescent="0.3">
      <c r="A11979">
        <v>11977</v>
      </c>
      <c r="B11979">
        <v>-1.63839961797109</v>
      </c>
      <c r="C11979">
        <v>0.117728237534919</v>
      </c>
      <c r="D11979">
        <v>-1.64906130092043</v>
      </c>
      <c r="E11979">
        <v>28530.684762361299</v>
      </c>
    </row>
    <row r="11980" spans="1:5" x14ac:dyDescent="0.3">
      <c r="A11980">
        <v>11978</v>
      </c>
      <c r="B11980">
        <v>-0.32825734509268301</v>
      </c>
      <c r="C11980">
        <v>-1.57176772009775</v>
      </c>
      <c r="D11980">
        <v>-0.41317904020555601</v>
      </c>
      <c r="E11980">
        <v>48371.7479263321</v>
      </c>
    </row>
    <row r="11981" spans="1:5" x14ac:dyDescent="0.3">
      <c r="A11981">
        <v>11979</v>
      </c>
      <c r="B11981">
        <v>0.17737243395087399</v>
      </c>
      <c r="C11981">
        <v>-0.66888175585472098</v>
      </c>
      <c r="D11981">
        <v>-0.290627700744851</v>
      </c>
      <c r="E11981">
        <v>67304.463016699199</v>
      </c>
    </row>
    <row r="11982" spans="1:5" x14ac:dyDescent="0.3">
      <c r="A11982">
        <v>11980</v>
      </c>
      <c r="B11982">
        <v>-1.48287841807711</v>
      </c>
      <c r="C11982">
        <v>0.27990802861573899</v>
      </c>
      <c r="D11982">
        <v>0.71182561308262804</v>
      </c>
      <c r="E11982">
        <v>89218.4229233605</v>
      </c>
    </row>
    <row r="11983" spans="1:5" x14ac:dyDescent="0.3">
      <c r="A11983">
        <v>11981</v>
      </c>
      <c r="B11983">
        <v>-0.92313899122354803</v>
      </c>
      <c r="C11983">
        <v>1.2701904303309199</v>
      </c>
      <c r="D11983">
        <v>-1.18127336644013</v>
      </c>
      <c r="E11983">
        <v>67672.709743340994</v>
      </c>
    </row>
    <row r="11984" spans="1:5" x14ac:dyDescent="0.3">
      <c r="A11984">
        <v>11982</v>
      </c>
      <c r="B11984">
        <v>0.442058155490757</v>
      </c>
      <c r="C11984">
        <v>-1.6616212920334501</v>
      </c>
      <c r="D11984">
        <v>-1.33565233521035</v>
      </c>
      <c r="E11984">
        <v>33364.354932141301</v>
      </c>
    </row>
    <row r="11985" spans="1:5" x14ac:dyDescent="0.3">
      <c r="A11985">
        <v>11983</v>
      </c>
      <c r="B11985">
        <v>1.19554408591604</v>
      </c>
      <c r="C11985">
        <v>0.64745234491833503</v>
      </c>
      <c r="D11985">
        <v>0.74734532258283504</v>
      </c>
      <c r="E11985">
        <v>115224.726442364</v>
      </c>
    </row>
    <row r="11986" spans="1:5" x14ac:dyDescent="0.3">
      <c r="A11986">
        <v>11984</v>
      </c>
      <c r="B11986">
        <v>-1.00204702478305</v>
      </c>
      <c r="C11986">
        <v>-1.3690636078738201</v>
      </c>
      <c r="D11986">
        <v>1.3454712435499701</v>
      </c>
      <c r="E11986">
        <v>87605.461785508698</v>
      </c>
    </row>
    <row r="11987" spans="1:5" x14ac:dyDescent="0.3">
      <c r="A11987">
        <v>11985</v>
      </c>
      <c r="B11987">
        <v>1.14767282210205</v>
      </c>
      <c r="C11987">
        <v>-1.1669900088379701</v>
      </c>
      <c r="D11987">
        <v>-1.09675679367196</v>
      </c>
      <c r="E11987">
        <v>49189.733155258298</v>
      </c>
    </row>
    <row r="11988" spans="1:5" x14ac:dyDescent="0.3">
      <c r="A11988">
        <v>11986</v>
      </c>
      <c r="B11988">
        <v>-1.1859448988561401</v>
      </c>
      <c r="C11988">
        <v>-1.3390907103140699</v>
      </c>
      <c r="D11988">
        <v>1.21402574745451</v>
      </c>
      <c r="E11988">
        <v>81706.720818193993</v>
      </c>
    </row>
    <row r="11989" spans="1:5" x14ac:dyDescent="0.3">
      <c r="A11989">
        <v>11987</v>
      </c>
      <c r="B11989">
        <v>-1.17723378668198</v>
      </c>
      <c r="C11989">
        <v>-0.200441258528119</v>
      </c>
      <c r="D11989">
        <v>1.5713886946201301</v>
      </c>
      <c r="E11989">
        <v>99456.5274418927</v>
      </c>
    </row>
    <row r="11990" spans="1:5" x14ac:dyDescent="0.3">
      <c r="A11990">
        <v>11988</v>
      </c>
      <c r="B11990">
        <v>-1.1108290824579901</v>
      </c>
      <c r="C11990">
        <v>-0.94477735544312702</v>
      </c>
      <c r="D11990">
        <v>0.63218266237278498</v>
      </c>
      <c r="E11990">
        <v>71805.409806207696</v>
      </c>
    </row>
    <row r="11991" spans="1:5" x14ac:dyDescent="0.3">
      <c r="A11991">
        <v>11989</v>
      </c>
      <c r="B11991">
        <v>-0.89142053290852896</v>
      </c>
      <c r="C11991">
        <v>-0.77061776230325196</v>
      </c>
      <c r="D11991">
        <v>0.91323271118597804</v>
      </c>
      <c r="E11991">
        <v>89091.830112135402</v>
      </c>
    </row>
    <row r="11992" spans="1:5" x14ac:dyDescent="0.3">
      <c r="A11992">
        <v>11990</v>
      </c>
      <c r="B11992">
        <v>-8.0210400872644499E-2</v>
      </c>
      <c r="C11992">
        <v>0.18802721627935801</v>
      </c>
      <c r="D11992">
        <v>-1.0553269709081701</v>
      </c>
      <c r="E11992">
        <v>53007.043475617102</v>
      </c>
    </row>
    <row r="11993" spans="1:5" x14ac:dyDescent="0.3">
      <c r="A11993">
        <v>11991</v>
      </c>
      <c r="B11993">
        <v>-0.869818895273197</v>
      </c>
      <c r="C11993">
        <v>-0.58691115350288803</v>
      </c>
      <c r="D11993">
        <v>-1.3391859884111399</v>
      </c>
      <c r="E11993">
        <v>35506.618003441203</v>
      </c>
    </row>
    <row r="11994" spans="1:5" x14ac:dyDescent="0.3">
      <c r="A11994">
        <v>11992</v>
      </c>
      <c r="B11994">
        <v>-0.19463929230718599</v>
      </c>
      <c r="C11994">
        <v>-1.3846808600206899</v>
      </c>
      <c r="D11994">
        <v>0.87787763882040504</v>
      </c>
      <c r="E11994">
        <v>81688.784367015003</v>
      </c>
    </row>
    <row r="11995" spans="1:5" x14ac:dyDescent="0.3">
      <c r="A11995">
        <v>11993</v>
      </c>
      <c r="B11995">
        <v>1.55944482911232</v>
      </c>
      <c r="C11995">
        <v>-0.98921360087086796</v>
      </c>
      <c r="D11995">
        <v>0.79111897893032701</v>
      </c>
      <c r="E11995">
        <v>101314.03098642601</v>
      </c>
    </row>
    <row r="11996" spans="1:5" x14ac:dyDescent="0.3">
      <c r="A11996">
        <v>11994</v>
      </c>
      <c r="B11996">
        <v>0.57183431459391398</v>
      </c>
      <c r="C11996">
        <v>-0.30945066498908103</v>
      </c>
      <c r="D11996">
        <v>-0.69333458007182502</v>
      </c>
      <c r="E11996">
        <v>75672.008331168894</v>
      </c>
    </row>
    <row r="11997" spans="1:5" x14ac:dyDescent="0.3">
      <c r="A11997">
        <v>11995</v>
      </c>
      <c r="B11997">
        <v>-0.309306276064228</v>
      </c>
      <c r="C11997">
        <v>1.1220911281918899</v>
      </c>
      <c r="D11997">
        <v>5.1943187204652103E-2</v>
      </c>
      <c r="E11997">
        <v>91461.401241753701</v>
      </c>
    </row>
    <row r="11998" spans="1:5" x14ac:dyDescent="0.3">
      <c r="A11998">
        <v>11996</v>
      </c>
      <c r="B11998">
        <v>0.99074919099592396</v>
      </c>
      <c r="C11998">
        <v>1.1240689413151801</v>
      </c>
      <c r="D11998">
        <v>1.0769997520311201</v>
      </c>
      <c r="E11998">
        <v>128478.661548068</v>
      </c>
    </row>
    <row r="11999" spans="1:5" x14ac:dyDescent="0.3">
      <c r="A11999">
        <v>11997</v>
      </c>
      <c r="B11999">
        <v>1.0678489932385</v>
      </c>
      <c r="C11999">
        <v>-0.45572567012163301</v>
      </c>
      <c r="D11999">
        <v>-1.5994947525930701</v>
      </c>
      <c r="E11999">
        <v>47333.788991710899</v>
      </c>
    </row>
    <row r="12000" spans="1:5" x14ac:dyDescent="0.3">
      <c r="A12000">
        <v>11998</v>
      </c>
      <c r="B12000">
        <v>0.27303224895470501</v>
      </c>
      <c r="C12000">
        <v>0.93007815777983405</v>
      </c>
      <c r="D12000">
        <v>0.64938198829961902</v>
      </c>
      <c r="E12000">
        <v>114420.136643158</v>
      </c>
    </row>
    <row r="12001" spans="1:5" x14ac:dyDescent="0.3">
      <c r="A12001">
        <v>11999</v>
      </c>
      <c r="B12001">
        <v>-0.84643515312537099</v>
      </c>
      <c r="C12001">
        <v>-0.95616373505627905</v>
      </c>
      <c r="D12001">
        <v>1.45606390375568</v>
      </c>
      <c r="E12001">
        <v>100284.993836258</v>
      </c>
    </row>
    <row r="12002" spans="1:5" x14ac:dyDescent="0.3">
      <c r="A12002">
        <v>12000</v>
      </c>
      <c r="B12002">
        <v>-0.46744056007246598</v>
      </c>
      <c r="C12002">
        <v>0.693106677894062</v>
      </c>
      <c r="D12002">
        <v>1.43616023432027</v>
      </c>
      <c r="E12002">
        <v>115919.612089731</v>
      </c>
    </row>
    <row r="12003" spans="1:5" x14ac:dyDescent="0.3">
      <c r="A12003">
        <v>12001</v>
      </c>
      <c r="B12003">
        <v>1.49157940454992</v>
      </c>
      <c r="C12003">
        <v>1.14897061017516</v>
      </c>
      <c r="D12003">
        <v>-1.71217268411026</v>
      </c>
      <c r="E12003">
        <v>71714.121085478604</v>
      </c>
    </row>
    <row r="12004" spans="1:5" x14ac:dyDescent="0.3">
      <c r="A12004">
        <v>12002</v>
      </c>
      <c r="B12004">
        <v>1.64408071484011</v>
      </c>
      <c r="C12004">
        <v>0.369624240116189</v>
      </c>
      <c r="D12004">
        <v>-1.2476920479248901</v>
      </c>
      <c r="E12004">
        <v>79302.893670057805</v>
      </c>
    </row>
    <row r="12005" spans="1:5" x14ac:dyDescent="0.3">
      <c r="A12005">
        <v>12003</v>
      </c>
      <c r="B12005">
        <v>0.37150140946104399</v>
      </c>
      <c r="C12005">
        <v>0.63509012348462401</v>
      </c>
      <c r="D12005">
        <v>0.32963973143870701</v>
      </c>
      <c r="E12005">
        <v>101061.689659903</v>
      </c>
    </row>
    <row r="12006" spans="1:5" x14ac:dyDescent="0.3">
      <c r="A12006">
        <v>12004</v>
      </c>
      <c r="B12006">
        <v>1.5303228437546099</v>
      </c>
      <c r="C12006">
        <v>1.62858724702313</v>
      </c>
      <c r="D12006">
        <v>-0.29296758225546798</v>
      </c>
      <c r="E12006">
        <v>110170.34027041501</v>
      </c>
    </row>
    <row r="12007" spans="1:5" x14ac:dyDescent="0.3">
      <c r="A12007">
        <v>12005</v>
      </c>
      <c r="B12007">
        <v>1.5858939142426001</v>
      </c>
      <c r="C12007">
        <v>-0.783195671127076</v>
      </c>
      <c r="D12007">
        <v>0.58876572514549197</v>
      </c>
      <c r="E12007">
        <v>98066.142741998206</v>
      </c>
    </row>
    <row r="12008" spans="1:5" x14ac:dyDescent="0.3">
      <c r="A12008">
        <v>12006</v>
      </c>
      <c r="B12008">
        <v>5.2736657166192101E-2</v>
      </c>
      <c r="C12008">
        <v>0.49427764774419802</v>
      </c>
      <c r="D12008">
        <v>0.48686831776158901</v>
      </c>
      <c r="E12008">
        <v>100410.70696097599</v>
      </c>
    </row>
    <row r="12009" spans="1:5" x14ac:dyDescent="0.3">
      <c r="A12009">
        <v>12007</v>
      </c>
      <c r="B12009">
        <v>-1.6581140544580799</v>
      </c>
      <c r="C12009">
        <v>1.6541637776064999</v>
      </c>
      <c r="D12009">
        <v>1.4495164603564501</v>
      </c>
      <c r="E12009">
        <v>120238.71382506299</v>
      </c>
    </row>
    <row r="12010" spans="1:5" x14ac:dyDescent="0.3">
      <c r="A12010">
        <v>12008</v>
      </c>
      <c r="B12010">
        <v>-1.64595421299141</v>
      </c>
      <c r="C12010">
        <v>0.96096884365400503</v>
      </c>
      <c r="D12010">
        <v>1.3395762763755701</v>
      </c>
      <c r="E12010">
        <v>100799.253193431</v>
      </c>
    </row>
    <row r="12011" spans="1:5" x14ac:dyDescent="0.3">
      <c r="A12011">
        <v>12009</v>
      </c>
      <c r="B12011">
        <v>-0.29836729927801497</v>
      </c>
      <c r="C12011">
        <v>-0.76077454704422898</v>
      </c>
      <c r="D12011">
        <v>0.89858106824291495</v>
      </c>
      <c r="E12011">
        <v>94727.733029154493</v>
      </c>
    </row>
    <row r="12012" spans="1:5" x14ac:dyDescent="0.3">
      <c r="A12012">
        <v>12010</v>
      </c>
      <c r="B12012">
        <v>-0.32324461827078699</v>
      </c>
      <c r="C12012">
        <v>-0.55542146876634502</v>
      </c>
      <c r="D12012">
        <v>-0.67652902904926204</v>
      </c>
      <c r="E12012">
        <v>57884.481214690502</v>
      </c>
    </row>
    <row r="12013" spans="1:5" x14ac:dyDescent="0.3">
      <c r="A12013">
        <v>12011</v>
      </c>
      <c r="B12013">
        <v>1.37607978419063</v>
      </c>
      <c r="C12013">
        <v>-0.31771016387551498</v>
      </c>
      <c r="D12013">
        <v>-0.217359259758205</v>
      </c>
      <c r="E12013">
        <v>86562.167374738303</v>
      </c>
    </row>
    <row r="12014" spans="1:5" x14ac:dyDescent="0.3">
      <c r="A12014">
        <v>12012</v>
      </c>
      <c r="B12014">
        <v>1.50359952610882</v>
      </c>
      <c r="C12014">
        <v>1.6457747438485</v>
      </c>
      <c r="D12014">
        <v>-1.09626683732824</v>
      </c>
      <c r="E12014">
        <v>85535.772933991306</v>
      </c>
    </row>
    <row r="12015" spans="1:5" x14ac:dyDescent="0.3">
      <c r="A12015">
        <v>12013</v>
      </c>
      <c r="B12015">
        <v>-0.25945269667816501</v>
      </c>
      <c r="C12015">
        <v>1.53107197456656</v>
      </c>
      <c r="D12015">
        <v>-0.42200953723564999</v>
      </c>
      <c r="E12015">
        <v>88122.266444010398</v>
      </c>
    </row>
    <row r="12016" spans="1:5" x14ac:dyDescent="0.3">
      <c r="A12016">
        <v>12014</v>
      </c>
      <c r="B12016">
        <v>-0.43461290424252602</v>
      </c>
      <c r="C12016">
        <v>-1.5293029936084099</v>
      </c>
      <c r="D12016">
        <v>0.546806152843755</v>
      </c>
      <c r="E12016">
        <v>78058.972259274204</v>
      </c>
    </row>
    <row r="12017" spans="1:5" x14ac:dyDescent="0.3">
      <c r="A12017">
        <v>12015</v>
      </c>
      <c r="B12017">
        <v>-1.31561467130041</v>
      </c>
      <c r="C12017">
        <v>-1.2868849397715201</v>
      </c>
      <c r="D12017">
        <v>1.66816705193728</v>
      </c>
      <c r="E12017">
        <v>95945.218007623305</v>
      </c>
    </row>
    <row r="12018" spans="1:5" x14ac:dyDescent="0.3">
      <c r="A12018">
        <v>12016</v>
      </c>
      <c r="B12018">
        <v>0.48766612645091001</v>
      </c>
      <c r="C12018">
        <v>1.22127262841328</v>
      </c>
      <c r="D12018">
        <v>-0.69939724294190098</v>
      </c>
      <c r="E12018">
        <v>79654.833183680996</v>
      </c>
    </row>
    <row r="12019" spans="1:5" x14ac:dyDescent="0.3">
      <c r="A12019">
        <v>12017</v>
      </c>
      <c r="B12019">
        <v>0.90258323646885197</v>
      </c>
      <c r="C12019">
        <v>1.36071764667967</v>
      </c>
      <c r="D12019">
        <v>0.87956919524376798</v>
      </c>
      <c r="E12019">
        <v>130786.089442136</v>
      </c>
    </row>
    <row r="12020" spans="1:5" x14ac:dyDescent="0.3">
      <c r="A12020">
        <v>12018</v>
      </c>
      <c r="B12020">
        <v>2.7731541528990399E-2</v>
      </c>
      <c r="C12020">
        <v>1.2311357804274601</v>
      </c>
      <c r="D12020">
        <v>0.55556569599304695</v>
      </c>
      <c r="E12020">
        <v>106533.335099082</v>
      </c>
    </row>
    <row r="12021" spans="1:5" x14ac:dyDescent="0.3">
      <c r="A12021">
        <v>12019</v>
      </c>
      <c r="B12021">
        <v>0.17467673405536599</v>
      </c>
      <c r="C12021">
        <v>1.42858454941364</v>
      </c>
      <c r="D12021">
        <v>-0.33492431729359401</v>
      </c>
      <c r="E12021">
        <v>98495.674401978104</v>
      </c>
    </row>
    <row r="12022" spans="1:5" x14ac:dyDescent="0.3">
      <c r="A12022">
        <v>12020</v>
      </c>
      <c r="B12022">
        <v>1.22791229493179</v>
      </c>
      <c r="C12022">
        <v>-1.2460991620061901</v>
      </c>
      <c r="D12022">
        <v>-0.56443408235852699</v>
      </c>
      <c r="E12022">
        <v>60246.862508410501</v>
      </c>
    </row>
    <row r="12023" spans="1:5" x14ac:dyDescent="0.3">
      <c r="A12023">
        <v>12021</v>
      </c>
      <c r="B12023">
        <v>-1.18637946353088</v>
      </c>
      <c r="C12023">
        <v>-0.89663848387311296</v>
      </c>
      <c r="D12023">
        <v>0.419621206515776</v>
      </c>
      <c r="E12023">
        <v>65648.247183569401</v>
      </c>
    </row>
    <row r="12024" spans="1:5" x14ac:dyDescent="0.3">
      <c r="A12024">
        <v>12022</v>
      </c>
      <c r="B12024">
        <v>-0.998958583989488</v>
      </c>
      <c r="C12024">
        <v>0.112118969852799</v>
      </c>
      <c r="D12024">
        <v>-1.49368371656815</v>
      </c>
      <c r="E12024">
        <v>28922.7106045767</v>
      </c>
    </row>
    <row r="12025" spans="1:5" x14ac:dyDescent="0.3">
      <c r="A12025">
        <v>12023</v>
      </c>
      <c r="B12025">
        <v>-1.0202645816591001</v>
      </c>
      <c r="C12025">
        <v>-0.86247733661624304</v>
      </c>
      <c r="D12025">
        <v>-0.58226114738156598</v>
      </c>
      <c r="E12025">
        <v>48099.836239048003</v>
      </c>
    </row>
    <row r="12026" spans="1:5" x14ac:dyDescent="0.3">
      <c r="A12026">
        <v>12024</v>
      </c>
      <c r="B12026">
        <v>0.73263505940197404</v>
      </c>
      <c r="C12026">
        <v>-1.25670243593033</v>
      </c>
      <c r="D12026">
        <v>-0.34038803544269403</v>
      </c>
      <c r="E12026">
        <v>70447.973308098895</v>
      </c>
    </row>
    <row r="12027" spans="1:5" x14ac:dyDescent="0.3">
      <c r="A12027">
        <v>12025</v>
      </c>
      <c r="B12027">
        <v>-0.30238583467836699</v>
      </c>
      <c r="C12027">
        <v>-1.5224093158937</v>
      </c>
      <c r="D12027">
        <v>0.60052883008279201</v>
      </c>
      <c r="E12027">
        <v>74178.121456289795</v>
      </c>
    </row>
    <row r="12028" spans="1:5" x14ac:dyDescent="0.3">
      <c r="A12028">
        <v>12026</v>
      </c>
      <c r="B12028">
        <v>-1.0749895511166401</v>
      </c>
      <c r="C12028">
        <v>-5.9012903407274997E-2</v>
      </c>
      <c r="D12028">
        <v>-0.36927653789738302</v>
      </c>
      <c r="E12028">
        <v>58352.829325778199</v>
      </c>
    </row>
    <row r="12029" spans="1:5" x14ac:dyDescent="0.3">
      <c r="A12029">
        <v>12027</v>
      </c>
      <c r="B12029">
        <v>0.58083509685953305</v>
      </c>
      <c r="C12029">
        <v>1.35038907033092</v>
      </c>
      <c r="D12029">
        <v>1.6399916267463599</v>
      </c>
      <c r="E12029">
        <v>148691.63788690901</v>
      </c>
    </row>
    <row r="12030" spans="1:5" x14ac:dyDescent="0.3">
      <c r="A12030">
        <v>12028</v>
      </c>
      <c r="B12030">
        <v>4.6564869452206802E-2</v>
      </c>
      <c r="C12030">
        <v>-3.4660051474122502E-2</v>
      </c>
      <c r="D12030">
        <v>-0.99978976694715804</v>
      </c>
      <c r="E12030">
        <v>57717.167294477098</v>
      </c>
    </row>
    <row r="12031" spans="1:5" x14ac:dyDescent="0.3">
      <c r="A12031">
        <v>12029</v>
      </c>
      <c r="B12031">
        <v>-1.07017359889647</v>
      </c>
      <c r="C12031">
        <v>1.2133050262316201</v>
      </c>
      <c r="D12031">
        <v>5.8271610627858197E-2</v>
      </c>
      <c r="E12031">
        <v>83491.375531851198</v>
      </c>
    </row>
    <row r="12032" spans="1:5" x14ac:dyDescent="0.3">
      <c r="A12032">
        <v>12030</v>
      </c>
      <c r="B12032">
        <v>0.33597405519280599</v>
      </c>
      <c r="C12032">
        <v>-0.14230793354919899</v>
      </c>
      <c r="D12032">
        <v>1.6603655792258301</v>
      </c>
      <c r="E12032">
        <v>121117.240562344</v>
      </c>
    </row>
    <row r="12033" spans="1:5" x14ac:dyDescent="0.3">
      <c r="A12033">
        <v>12031</v>
      </c>
      <c r="B12033">
        <v>1.4982517843680401</v>
      </c>
      <c r="C12033">
        <v>1.4768088187238799</v>
      </c>
      <c r="D12033">
        <v>1.5775236559764401</v>
      </c>
      <c r="E12033">
        <v>152909.46433299099</v>
      </c>
    </row>
    <row r="12034" spans="1:5" x14ac:dyDescent="0.3">
      <c r="A12034">
        <v>12032</v>
      </c>
      <c r="B12034">
        <v>0.58125830028322101</v>
      </c>
      <c r="C12034">
        <v>-0.570623912776555</v>
      </c>
      <c r="D12034">
        <v>-1.1955489573179401</v>
      </c>
      <c r="E12034">
        <v>53799.355354815998</v>
      </c>
    </row>
    <row r="12035" spans="1:5" x14ac:dyDescent="0.3">
      <c r="A12035">
        <v>12033</v>
      </c>
      <c r="B12035">
        <v>-1.6132615575108</v>
      </c>
      <c r="C12035">
        <v>1.47015266643605E-2</v>
      </c>
      <c r="D12035">
        <v>-0.74460159738384302</v>
      </c>
      <c r="E12035">
        <v>52009.839796197601</v>
      </c>
    </row>
    <row r="12036" spans="1:5" x14ac:dyDescent="0.3">
      <c r="A12036">
        <v>12034</v>
      </c>
      <c r="B12036">
        <v>1.08153169504869</v>
      </c>
      <c r="C12036">
        <v>-0.50845817887410605</v>
      </c>
      <c r="D12036">
        <v>8.2817784682678405E-2</v>
      </c>
      <c r="E12036">
        <v>88920.576006419506</v>
      </c>
    </row>
    <row r="12037" spans="1:5" x14ac:dyDescent="0.3">
      <c r="A12037">
        <v>12035</v>
      </c>
      <c r="B12037">
        <v>0.307296049199764</v>
      </c>
      <c r="C12037">
        <v>0.506368190540881</v>
      </c>
      <c r="D12037">
        <v>1.44072528731984</v>
      </c>
      <c r="E12037">
        <v>118949.661667209</v>
      </c>
    </row>
    <row r="12038" spans="1:5" x14ac:dyDescent="0.3">
      <c r="A12038">
        <v>12036</v>
      </c>
      <c r="B12038">
        <v>0.40147431162068498</v>
      </c>
      <c r="C12038">
        <v>-1.4881388218031999</v>
      </c>
      <c r="D12038">
        <v>0.86076942025115599</v>
      </c>
      <c r="E12038">
        <v>86544.929141657194</v>
      </c>
    </row>
    <row r="12039" spans="1:5" x14ac:dyDescent="0.3">
      <c r="A12039">
        <v>12037</v>
      </c>
      <c r="B12039">
        <v>-0.45712812055424401</v>
      </c>
      <c r="C12039">
        <v>1.4343858941965999</v>
      </c>
      <c r="D12039">
        <v>1.29393948368508E-2</v>
      </c>
      <c r="E12039">
        <v>99178.598836356396</v>
      </c>
    </row>
    <row r="12040" spans="1:5" x14ac:dyDescent="0.3">
      <c r="A12040">
        <v>12038</v>
      </c>
      <c r="B12040">
        <v>0.53360714058687597</v>
      </c>
      <c r="C12040">
        <v>-0.18255709579850299</v>
      </c>
      <c r="D12040">
        <v>-0.44930262825558698</v>
      </c>
      <c r="E12040">
        <v>75900.933339936601</v>
      </c>
    </row>
    <row r="12041" spans="1:5" x14ac:dyDescent="0.3">
      <c r="A12041">
        <v>12039</v>
      </c>
      <c r="B12041">
        <v>-1.3250789337883699</v>
      </c>
      <c r="C12041">
        <v>-0.14918099720558101</v>
      </c>
      <c r="D12041">
        <v>0.62823407047103397</v>
      </c>
      <c r="E12041">
        <v>83080.275120507693</v>
      </c>
    </row>
    <row r="12042" spans="1:5" x14ac:dyDescent="0.3">
      <c r="A12042">
        <v>12040</v>
      </c>
      <c r="B12042">
        <v>-1.6966951918511199</v>
      </c>
      <c r="C12042">
        <v>1.6835384132962099</v>
      </c>
      <c r="D12042">
        <v>-1.6087062100701</v>
      </c>
      <c r="E12042">
        <v>49015.741097992002</v>
      </c>
    </row>
    <row r="12043" spans="1:5" x14ac:dyDescent="0.3">
      <c r="A12043">
        <v>12041</v>
      </c>
      <c r="B12043">
        <v>1.0376593695638701</v>
      </c>
      <c r="C12043">
        <v>-0.101078227159086</v>
      </c>
      <c r="D12043">
        <v>0.205007490528508</v>
      </c>
      <c r="E12043">
        <v>92894.157012231895</v>
      </c>
    </row>
    <row r="12044" spans="1:5" x14ac:dyDescent="0.3">
      <c r="A12044">
        <v>12042</v>
      </c>
      <c r="B12044">
        <v>-1.7137739191147201</v>
      </c>
      <c r="C12044">
        <v>-0.96024618848802301</v>
      </c>
      <c r="D12044">
        <v>-1.46673620093774</v>
      </c>
      <c r="E12044">
        <v>15913.3319330011</v>
      </c>
    </row>
    <row r="12045" spans="1:5" x14ac:dyDescent="0.3">
      <c r="A12045">
        <v>12043</v>
      </c>
      <c r="B12045">
        <v>1.7092203975253699</v>
      </c>
      <c r="C12045">
        <v>1.5412662934668</v>
      </c>
      <c r="D12045">
        <v>1.56014306958369</v>
      </c>
      <c r="E12045">
        <v>156212.42907310399</v>
      </c>
    </row>
    <row r="12046" spans="1:5" x14ac:dyDescent="0.3">
      <c r="A12046">
        <v>12044</v>
      </c>
      <c r="B12046">
        <v>-0.63915107297030604</v>
      </c>
      <c r="C12046">
        <v>-1.0923021481341399</v>
      </c>
      <c r="D12046">
        <v>0.58315020364252301</v>
      </c>
      <c r="E12046">
        <v>77781.318798362307</v>
      </c>
    </row>
    <row r="12047" spans="1:5" x14ac:dyDescent="0.3">
      <c r="A12047">
        <v>12045</v>
      </c>
      <c r="B12047">
        <v>-1.2408694815505901</v>
      </c>
      <c r="C12047">
        <v>-0.184226265369758</v>
      </c>
      <c r="D12047">
        <v>0.43612907592783301</v>
      </c>
      <c r="E12047">
        <v>75764.1423208794</v>
      </c>
    </row>
    <row r="12048" spans="1:5" x14ac:dyDescent="0.3">
      <c r="A12048">
        <v>12046</v>
      </c>
      <c r="B12048">
        <v>-0.64417256687976998</v>
      </c>
      <c r="C12048">
        <v>0.76265885366986697</v>
      </c>
      <c r="D12048">
        <v>0.96858982531263604</v>
      </c>
      <c r="E12048">
        <v>108361.226690977</v>
      </c>
    </row>
    <row r="12049" spans="1:5" x14ac:dyDescent="0.3">
      <c r="A12049">
        <v>12047</v>
      </c>
      <c r="B12049">
        <v>0.39224597502985997</v>
      </c>
      <c r="C12049">
        <v>1.66473925001415</v>
      </c>
      <c r="D12049">
        <v>-1.63997907051965</v>
      </c>
      <c r="E12049">
        <v>70014.720607764306</v>
      </c>
    </row>
    <row r="12050" spans="1:5" x14ac:dyDescent="0.3">
      <c r="A12050">
        <v>12048</v>
      </c>
      <c r="B12050">
        <v>-0.51928906116893603</v>
      </c>
      <c r="C12050">
        <v>0.75420906772135099</v>
      </c>
      <c r="D12050">
        <v>5.8441085628033698E-2</v>
      </c>
      <c r="E12050">
        <v>88444.941789938806</v>
      </c>
    </row>
    <row r="12051" spans="1:5" x14ac:dyDescent="0.3">
      <c r="A12051">
        <v>12049</v>
      </c>
      <c r="B12051">
        <v>-1.3612580057154999</v>
      </c>
      <c r="C12051">
        <v>0.28621671827939499</v>
      </c>
      <c r="D12051">
        <v>-0.74550770713571302</v>
      </c>
      <c r="E12051">
        <v>58155.5919373055</v>
      </c>
    </row>
    <row r="12052" spans="1:5" x14ac:dyDescent="0.3">
      <c r="A12052">
        <v>12050</v>
      </c>
      <c r="B12052">
        <v>-0.774332509764872</v>
      </c>
      <c r="C12052">
        <v>-0.109941952038677</v>
      </c>
      <c r="D12052">
        <v>1.61978607858694</v>
      </c>
      <c r="E12052">
        <v>117725.559972053</v>
      </c>
    </row>
    <row r="12053" spans="1:5" x14ac:dyDescent="0.3">
      <c r="A12053">
        <v>12051</v>
      </c>
      <c r="B12053">
        <v>1.5230439869003101</v>
      </c>
      <c r="C12053">
        <v>-1.38001128369258</v>
      </c>
      <c r="D12053">
        <v>-1.17545800923025</v>
      </c>
      <c r="E12053">
        <v>53154.850625149498</v>
      </c>
    </row>
    <row r="12054" spans="1:5" x14ac:dyDescent="0.3">
      <c r="A12054">
        <v>12052</v>
      </c>
      <c r="B12054">
        <v>1.1133831095396101</v>
      </c>
      <c r="C12054">
        <v>0.89730816051725804</v>
      </c>
      <c r="D12054">
        <v>-0.82955834666183104</v>
      </c>
      <c r="E12054">
        <v>83203.809979605503</v>
      </c>
    </row>
    <row r="12055" spans="1:5" x14ac:dyDescent="0.3">
      <c r="A12055">
        <v>12053</v>
      </c>
      <c r="B12055">
        <v>0.75774642293900596</v>
      </c>
      <c r="C12055">
        <v>0.70508224855916302</v>
      </c>
      <c r="D12055">
        <v>7.6658471493022406E-2</v>
      </c>
      <c r="E12055">
        <v>99010.810597953794</v>
      </c>
    </row>
    <row r="12056" spans="1:5" x14ac:dyDescent="0.3">
      <c r="A12056">
        <v>12054</v>
      </c>
      <c r="B12056">
        <v>0.67057386186911805</v>
      </c>
      <c r="C12056">
        <v>-0.56023038477325904</v>
      </c>
      <c r="D12056">
        <v>-1.1476469512602701</v>
      </c>
      <c r="E12056">
        <v>53657.220381585001</v>
      </c>
    </row>
    <row r="12057" spans="1:5" x14ac:dyDescent="0.3">
      <c r="A12057">
        <v>12055</v>
      </c>
      <c r="B12057">
        <v>0.446229992132335</v>
      </c>
      <c r="C12057">
        <v>1.64801435365174</v>
      </c>
      <c r="D12057">
        <v>-1.0919604332050199</v>
      </c>
      <c r="E12057">
        <v>75318.4937918168</v>
      </c>
    </row>
    <row r="12058" spans="1:5" x14ac:dyDescent="0.3">
      <c r="A12058">
        <v>12056</v>
      </c>
      <c r="B12058">
        <v>-0.294967646198593</v>
      </c>
      <c r="C12058">
        <v>-0.58407917252044905</v>
      </c>
      <c r="D12058">
        <v>-1.0592896913635701</v>
      </c>
      <c r="E12058">
        <v>44083.576037256098</v>
      </c>
    </row>
    <row r="12059" spans="1:5" x14ac:dyDescent="0.3">
      <c r="A12059">
        <v>12057</v>
      </c>
      <c r="B12059">
        <v>-1.52512090902325</v>
      </c>
      <c r="C12059">
        <v>-9.2249437719730598E-2</v>
      </c>
      <c r="D12059">
        <v>-1.1225124721416699</v>
      </c>
      <c r="E12059">
        <v>45076.120133792698</v>
      </c>
    </row>
    <row r="12060" spans="1:5" x14ac:dyDescent="0.3">
      <c r="A12060">
        <v>12058</v>
      </c>
      <c r="B12060">
        <v>1.36554548805744</v>
      </c>
      <c r="C12060">
        <v>-0.70651464498192595</v>
      </c>
      <c r="D12060">
        <v>1.4612267104521099</v>
      </c>
      <c r="E12060">
        <v>122333.459020886</v>
      </c>
    </row>
    <row r="12061" spans="1:5" x14ac:dyDescent="0.3">
      <c r="A12061">
        <v>12059</v>
      </c>
      <c r="B12061">
        <v>1.5081228442530299</v>
      </c>
      <c r="C12061">
        <v>1.38944246554333</v>
      </c>
      <c r="D12061">
        <v>-0.46493573480218198</v>
      </c>
      <c r="E12061">
        <v>108396.15001564501</v>
      </c>
    </row>
    <row r="12062" spans="1:5" x14ac:dyDescent="0.3">
      <c r="A12062">
        <v>12060</v>
      </c>
      <c r="B12062">
        <v>-0.32264750713601897</v>
      </c>
      <c r="C12062">
        <v>0.30075462465233799</v>
      </c>
      <c r="D12062">
        <v>-0.28755843217879101</v>
      </c>
      <c r="E12062">
        <v>74553.487864665905</v>
      </c>
    </row>
    <row r="12063" spans="1:5" x14ac:dyDescent="0.3">
      <c r="A12063">
        <v>12061</v>
      </c>
      <c r="B12063">
        <v>-1.6139036550812</v>
      </c>
      <c r="C12063">
        <v>-1.0757434301809099</v>
      </c>
      <c r="D12063">
        <v>0.35684642242956999</v>
      </c>
      <c r="E12063">
        <v>56452.019486833698</v>
      </c>
    </row>
    <row r="12064" spans="1:5" x14ac:dyDescent="0.3">
      <c r="A12064">
        <v>12062</v>
      </c>
      <c r="B12064">
        <v>-0.47982592021092002</v>
      </c>
      <c r="C12064">
        <v>1.3673506732577001</v>
      </c>
      <c r="D12064">
        <v>-0.45833557349675202</v>
      </c>
      <c r="E12064">
        <v>82693.693792595106</v>
      </c>
    </row>
    <row r="12065" spans="1:5" x14ac:dyDescent="0.3">
      <c r="A12065">
        <v>12063</v>
      </c>
      <c r="B12065">
        <v>1.1337718353666799</v>
      </c>
      <c r="C12065">
        <v>0.52476080953596604</v>
      </c>
      <c r="D12065">
        <v>-0.94441340948987895</v>
      </c>
      <c r="E12065">
        <v>76316.014378525593</v>
      </c>
    </row>
    <row r="12066" spans="1:5" x14ac:dyDescent="0.3">
      <c r="A12066">
        <v>12064</v>
      </c>
      <c r="B12066">
        <v>0.33915661758883497</v>
      </c>
      <c r="C12066">
        <v>-1.36333173616324</v>
      </c>
      <c r="D12066">
        <v>-0.16047758940873699</v>
      </c>
      <c r="E12066">
        <v>69845.298226816594</v>
      </c>
    </row>
    <row r="12067" spans="1:5" x14ac:dyDescent="0.3">
      <c r="A12067">
        <v>12065</v>
      </c>
      <c r="B12067">
        <v>0.45971650580718398</v>
      </c>
      <c r="C12067">
        <v>0.194675764016114</v>
      </c>
      <c r="D12067">
        <v>1.50274064290349</v>
      </c>
      <c r="E12067">
        <v>122144.275257787</v>
      </c>
    </row>
    <row r="12068" spans="1:5" x14ac:dyDescent="0.3">
      <c r="A12068">
        <v>12066</v>
      </c>
      <c r="B12068">
        <v>-0.37186901952978901</v>
      </c>
      <c r="C12068">
        <v>1.1379697685003201</v>
      </c>
      <c r="D12068">
        <v>-1.70578199521491</v>
      </c>
      <c r="E12068">
        <v>58348.032521385503</v>
      </c>
    </row>
    <row r="12069" spans="1:5" x14ac:dyDescent="0.3">
      <c r="A12069">
        <v>12067</v>
      </c>
      <c r="B12069">
        <v>-0.301276170611737</v>
      </c>
      <c r="C12069">
        <v>-0.632719760999501</v>
      </c>
      <c r="D12069">
        <v>1.6501505072404099</v>
      </c>
      <c r="E12069">
        <v>105255.42809525599</v>
      </c>
    </row>
    <row r="12070" spans="1:5" x14ac:dyDescent="0.3">
      <c r="A12070">
        <v>12068</v>
      </c>
      <c r="B12070">
        <v>-1.3397079754267001</v>
      </c>
      <c r="C12070">
        <v>-1.40548496846793</v>
      </c>
      <c r="D12070">
        <v>1.69806945337443</v>
      </c>
      <c r="E12070">
        <v>86025.405452195904</v>
      </c>
    </row>
    <row r="12071" spans="1:5" x14ac:dyDescent="0.3">
      <c r="A12071">
        <v>12069</v>
      </c>
      <c r="B12071">
        <v>-0.61196069664187003</v>
      </c>
      <c r="C12071">
        <v>-1.3553670942104801</v>
      </c>
      <c r="D12071">
        <v>-1.07616565277397</v>
      </c>
      <c r="E12071">
        <v>35163.908703050001</v>
      </c>
    </row>
    <row r="12072" spans="1:5" x14ac:dyDescent="0.3">
      <c r="A12072">
        <v>12070</v>
      </c>
      <c r="B12072">
        <v>-1.4068727716318501</v>
      </c>
      <c r="C12072">
        <v>3.5176276694166399E-3</v>
      </c>
      <c r="D12072">
        <v>-0.29761937617553502</v>
      </c>
      <c r="E12072">
        <v>57270.880561155602</v>
      </c>
    </row>
    <row r="12073" spans="1:5" x14ac:dyDescent="0.3">
      <c r="A12073">
        <v>12071</v>
      </c>
      <c r="B12073">
        <v>-0.63098559866298398</v>
      </c>
      <c r="C12073">
        <v>-1.4634191266866301</v>
      </c>
      <c r="D12073">
        <v>0.25126083246966202</v>
      </c>
      <c r="E12073">
        <v>64615.200293463</v>
      </c>
    </row>
    <row r="12074" spans="1:5" x14ac:dyDescent="0.3">
      <c r="A12074">
        <v>12072</v>
      </c>
      <c r="B12074">
        <v>0.21672600788656701</v>
      </c>
      <c r="C12074">
        <v>-0.21234047731415301</v>
      </c>
      <c r="D12074">
        <v>1.3458614943525999</v>
      </c>
      <c r="E12074">
        <v>110639.097572579</v>
      </c>
    </row>
    <row r="12075" spans="1:5" x14ac:dyDescent="0.3">
      <c r="A12075">
        <v>12073</v>
      </c>
      <c r="B12075">
        <v>0.168026402474034</v>
      </c>
      <c r="C12075">
        <v>-1.2629667450708499</v>
      </c>
      <c r="D12075">
        <v>-0.28300358534634201</v>
      </c>
      <c r="E12075">
        <v>58049.150919613101</v>
      </c>
    </row>
    <row r="12076" spans="1:5" x14ac:dyDescent="0.3">
      <c r="A12076">
        <v>12074</v>
      </c>
      <c r="B12076">
        <v>-1.6376931451029</v>
      </c>
      <c r="C12076">
        <v>1.1214543141354301</v>
      </c>
      <c r="D12076">
        <v>0.87208163103411995</v>
      </c>
      <c r="E12076">
        <v>97649.577891389199</v>
      </c>
    </row>
    <row r="12077" spans="1:5" x14ac:dyDescent="0.3">
      <c r="A12077">
        <v>12075</v>
      </c>
      <c r="B12077">
        <v>6.3519924371111397E-2</v>
      </c>
      <c r="C12077">
        <v>-1.47195221355365</v>
      </c>
      <c r="D12077">
        <v>-0.29252342754833199</v>
      </c>
      <c r="E12077">
        <v>56540.940450507696</v>
      </c>
    </row>
    <row r="12078" spans="1:5" x14ac:dyDescent="0.3">
      <c r="A12078">
        <v>12076</v>
      </c>
      <c r="B12078">
        <v>-0.93455244596012899</v>
      </c>
      <c r="C12078">
        <v>-1.4000894973974101</v>
      </c>
      <c r="D12078">
        <v>-1.20433655758366</v>
      </c>
      <c r="E12078">
        <v>21477.0754691359</v>
      </c>
    </row>
    <row r="12079" spans="1:5" x14ac:dyDescent="0.3">
      <c r="A12079">
        <v>12077</v>
      </c>
      <c r="B12079">
        <v>0.12288857129240199</v>
      </c>
      <c r="C12079">
        <v>-0.93016278497529503</v>
      </c>
      <c r="D12079">
        <v>-0.84853385195434095</v>
      </c>
      <c r="E12079">
        <v>45411.190227400599</v>
      </c>
    </row>
    <row r="12080" spans="1:5" x14ac:dyDescent="0.3">
      <c r="A12080">
        <v>12078</v>
      </c>
      <c r="B12080">
        <v>1.48237683671017</v>
      </c>
      <c r="C12080">
        <v>-0.58173543414462003</v>
      </c>
      <c r="D12080">
        <v>8.5347155979373108E-3</v>
      </c>
      <c r="E12080">
        <v>85625.719870477493</v>
      </c>
    </row>
    <row r="12081" spans="1:5" x14ac:dyDescent="0.3">
      <c r="A12081">
        <v>12079</v>
      </c>
      <c r="B12081">
        <v>-4.7637165823636397E-2</v>
      </c>
      <c r="C12081">
        <v>0.75051937952455094</v>
      </c>
      <c r="D12081">
        <v>1.52484718521699</v>
      </c>
      <c r="E12081">
        <v>130617.04142224901</v>
      </c>
    </row>
    <row r="12082" spans="1:5" x14ac:dyDescent="0.3">
      <c r="A12082">
        <v>12080</v>
      </c>
      <c r="B12082">
        <v>6.2398571367728002E-3</v>
      </c>
      <c r="C12082">
        <v>-7.5544801477933396E-2</v>
      </c>
      <c r="D12082">
        <v>-1.0114986471332901</v>
      </c>
      <c r="E12082">
        <v>60121.814119701099</v>
      </c>
    </row>
    <row r="12083" spans="1:5" x14ac:dyDescent="0.3">
      <c r="A12083">
        <v>12081</v>
      </c>
      <c r="B12083">
        <v>-0.165288082271218</v>
      </c>
      <c r="C12083">
        <v>-1.0374437381974499</v>
      </c>
      <c r="D12083">
        <v>-1.2833717512065199</v>
      </c>
      <c r="E12083">
        <v>38107.726460339902</v>
      </c>
    </row>
    <row r="12084" spans="1:5" x14ac:dyDescent="0.3">
      <c r="A12084">
        <v>12082</v>
      </c>
      <c r="B12084">
        <v>-1.1095773376615901</v>
      </c>
      <c r="C12084">
        <v>0.91900816535815699</v>
      </c>
      <c r="D12084">
        <v>1.2020701978065</v>
      </c>
      <c r="E12084">
        <v>110526.490971063</v>
      </c>
    </row>
    <row r="12085" spans="1:5" x14ac:dyDescent="0.3">
      <c r="A12085">
        <v>12083</v>
      </c>
      <c r="B12085">
        <v>-0.29402202210874201</v>
      </c>
      <c r="C12085">
        <v>-0.72065614193142702</v>
      </c>
      <c r="D12085">
        <v>0.15135637378300601</v>
      </c>
      <c r="E12085">
        <v>70671.715680607595</v>
      </c>
    </row>
    <row r="12086" spans="1:5" x14ac:dyDescent="0.3">
      <c r="A12086">
        <v>12084</v>
      </c>
      <c r="B12086">
        <v>-0.56444656804180104</v>
      </c>
      <c r="C12086">
        <v>0.74656470138767705</v>
      </c>
      <c r="D12086">
        <v>0.18204195762924699</v>
      </c>
      <c r="E12086">
        <v>83143.420339438206</v>
      </c>
    </row>
    <row r="12087" spans="1:5" x14ac:dyDescent="0.3">
      <c r="A12087">
        <v>12085</v>
      </c>
      <c r="B12087">
        <v>0.83326484251495903</v>
      </c>
      <c r="C12087">
        <v>-0.91635720378264396</v>
      </c>
      <c r="D12087">
        <v>-1.0995860271057201</v>
      </c>
      <c r="E12087">
        <v>55222.958832036697</v>
      </c>
    </row>
    <row r="12088" spans="1:5" x14ac:dyDescent="0.3">
      <c r="A12088">
        <v>12086</v>
      </c>
      <c r="B12088">
        <v>1.09155723502747</v>
      </c>
      <c r="C12088">
        <v>0.667782292451921</v>
      </c>
      <c r="D12088">
        <v>-0.50110275821955497</v>
      </c>
      <c r="E12088">
        <v>92724.330430787595</v>
      </c>
    </row>
    <row r="12089" spans="1:5" x14ac:dyDescent="0.3">
      <c r="A12089">
        <v>12087</v>
      </c>
      <c r="B12089">
        <v>1.54239024721824</v>
      </c>
      <c r="C12089">
        <v>1.2834860387974401</v>
      </c>
      <c r="D12089">
        <v>1.8998154019506702E-2</v>
      </c>
      <c r="E12089">
        <v>114528.017045264</v>
      </c>
    </row>
    <row r="12090" spans="1:5" x14ac:dyDescent="0.3">
      <c r="A12090">
        <v>12088</v>
      </c>
      <c r="B12090">
        <v>-1.46605025221371</v>
      </c>
      <c r="C12090">
        <v>0.23791521797811799</v>
      </c>
      <c r="D12090">
        <v>-0.38017868715633302</v>
      </c>
      <c r="E12090">
        <v>64104.944009549698</v>
      </c>
    </row>
    <row r="12091" spans="1:5" x14ac:dyDescent="0.3">
      <c r="A12091">
        <v>12089</v>
      </c>
      <c r="B12091">
        <v>0.16374108952372399</v>
      </c>
      <c r="C12091">
        <v>1.72008765560475</v>
      </c>
      <c r="D12091">
        <v>-0.74537481655807203</v>
      </c>
      <c r="E12091">
        <v>86274.027158673998</v>
      </c>
    </row>
    <row r="12092" spans="1:5" x14ac:dyDescent="0.3">
      <c r="A12092">
        <v>12090</v>
      </c>
      <c r="B12092">
        <v>1.48908611488757</v>
      </c>
      <c r="C12092">
        <v>0.64556666697531695</v>
      </c>
      <c r="D12092">
        <v>-0.12213767713644599</v>
      </c>
      <c r="E12092">
        <v>92549.677882211705</v>
      </c>
    </row>
    <row r="12093" spans="1:5" x14ac:dyDescent="0.3">
      <c r="A12093">
        <v>12091</v>
      </c>
      <c r="B12093">
        <v>0.80578721723634805</v>
      </c>
      <c r="C12093">
        <v>-1.3764160853793399</v>
      </c>
      <c r="D12093">
        <v>0.62585210116823697</v>
      </c>
      <c r="E12093">
        <v>88989.021829216494</v>
      </c>
    </row>
    <row r="12094" spans="1:5" x14ac:dyDescent="0.3">
      <c r="A12094">
        <v>12092</v>
      </c>
      <c r="B12094">
        <v>0.58686118274217502</v>
      </c>
      <c r="C12094">
        <v>-0.85050251285173395</v>
      </c>
      <c r="D12094">
        <v>0.50818204584698901</v>
      </c>
      <c r="E12094">
        <v>88128.617973727596</v>
      </c>
    </row>
    <row r="12095" spans="1:5" x14ac:dyDescent="0.3">
      <c r="A12095">
        <v>12093</v>
      </c>
      <c r="B12095">
        <v>1.26134155770027</v>
      </c>
      <c r="C12095">
        <v>1.44058897711335</v>
      </c>
      <c r="D12095">
        <v>0.87867798443383305</v>
      </c>
      <c r="E12095">
        <v>130796.379169163</v>
      </c>
    </row>
    <row r="12096" spans="1:5" x14ac:dyDescent="0.3">
      <c r="A12096">
        <v>12094</v>
      </c>
      <c r="B12096">
        <v>-0.33636434282968702</v>
      </c>
      <c r="C12096">
        <v>1.4089995626857299</v>
      </c>
      <c r="D12096">
        <v>0.96668326697151596</v>
      </c>
      <c r="E12096">
        <v>120866.39369487</v>
      </c>
    </row>
    <row r="12097" spans="1:5" x14ac:dyDescent="0.3">
      <c r="A12097">
        <v>12095</v>
      </c>
      <c r="B12097">
        <v>1.2972477706521</v>
      </c>
      <c r="C12097">
        <v>-1.5695165697627</v>
      </c>
      <c r="D12097">
        <v>-0.18521314262043601</v>
      </c>
      <c r="E12097">
        <v>62036.210603385502</v>
      </c>
    </row>
    <row r="12098" spans="1:5" x14ac:dyDescent="0.3">
      <c r="A12098">
        <v>12096</v>
      </c>
      <c r="B12098">
        <v>6.6436543334019896E-2</v>
      </c>
      <c r="C12098">
        <v>-1.5128019429613</v>
      </c>
      <c r="D12098">
        <v>0.56926131270921898</v>
      </c>
      <c r="E12098">
        <v>73771.625128141794</v>
      </c>
    </row>
    <row r="12099" spans="1:5" x14ac:dyDescent="0.3">
      <c r="A12099">
        <v>12097</v>
      </c>
      <c r="B12099">
        <v>1.6526847296743601</v>
      </c>
      <c r="C12099">
        <v>-0.63333677776241903</v>
      </c>
      <c r="D12099">
        <v>-1.70474940581094</v>
      </c>
      <c r="E12099">
        <v>47821.596208501898</v>
      </c>
    </row>
    <row r="12100" spans="1:5" x14ac:dyDescent="0.3">
      <c r="A12100">
        <v>12098</v>
      </c>
      <c r="B12100">
        <v>-0.64976717179818899</v>
      </c>
      <c r="C12100">
        <v>0.91361516384572095</v>
      </c>
      <c r="D12100">
        <v>-0.33932961050260202</v>
      </c>
      <c r="E12100">
        <v>78994.873951524103</v>
      </c>
    </row>
    <row r="12101" spans="1:5" x14ac:dyDescent="0.3">
      <c r="A12101">
        <v>12099</v>
      </c>
      <c r="B12101">
        <v>1.2581295082066799</v>
      </c>
      <c r="C12101">
        <v>-0.55843358820398203</v>
      </c>
      <c r="D12101">
        <v>-1.64932527383497</v>
      </c>
      <c r="E12101">
        <v>41988.771386126602</v>
      </c>
    </row>
    <row r="12102" spans="1:5" x14ac:dyDescent="0.3">
      <c r="A12102">
        <v>12100</v>
      </c>
      <c r="B12102">
        <v>-1.24200355131735</v>
      </c>
      <c r="C12102">
        <v>0.39895122459686</v>
      </c>
      <c r="D12102">
        <v>0.55967592119561305</v>
      </c>
      <c r="E12102">
        <v>87852.340707871001</v>
      </c>
    </row>
    <row r="12103" spans="1:5" x14ac:dyDescent="0.3">
      <c r="A12103">
        <v>12101</v>
      </c>
      <c r="B12103">
        <v>-1.2586571997938101</v>
      </c>
      <c r="C12103">
        <v>1.64409452788731</v>
      </c>
      <c r="D12103">
        <v>-1.24230927825112</v>
      </c>
      <c r="E12103">
        <v>57080.111678593203</v>
      </c>
    </row>
    <row r="12104" spans="1:5" x14ac:dyDescent="0.3">
      <c r="A12104">
        <v>12102</v>
      </c>
      <c r="B12104">
        <v>-0.77574697970236794</v>
      </c>
      <c r="C12104">
        <v>0.18436450029634699</v>
      </c>
      <c r="D12104">
        <v>0.85793102591419701</v>
      </c>
      <c r="E12104">
        <v>96109.250417633695</v>
      </c>
    </row>
    <row r="12105" spans="1:5" x14ac:dyDescent="0.3">
      <c r="A12105">
        <v>12103</v>
      </c>
      <c r="B12105">
        <v>-0.92909463296981298</v>
      </c>
      <c r="C12105">
        <v>-1.24376674473336</v>
      </c>
      <c r="D12105">
        <v>0.78312164985761901</v>
      </c>
      <c r="E12105">
        <v>72210.325068598206</v>
      </c>
    </row>
    <row r="12106" spans="1:5" x14ac:dyDescent="0.3">
      <c r="A12106">
        <v>12104</v>
      </c>
      <c r="B12106">
        <v>0.78049237319489495</v>
      </c>
      <c r="C12106">
        <v>1.4967940592875399</v>
      </c>
      <c r="D12106">
        <v>-0.85446095207486805</v>
      </c>
      <c r="E12106">
        <v>95762.696956341097</v>
      </c>
    </row>
    <row r="12107" spans="1:5" x14ac:dyDescent="0.3">
      <c r="A12107">
        <v>12105</v>
      </c>
      <c r="B12107">
        <v>0.99891550214411995</v>
      </c>
      <c r="C12107">
        <v>0.52760441545252001</v>
      </c>
      <c r="D12107">
        <v>-1.25810416849206</v>
      </c>
      <c r="E12107">
        <v>66012.268426973693</v>
      </c>
    </row>
    <row r="12108" spans="1:5" x14ac:dyDescent="0.3">
      <c r="A12108">
        <v>12106</v>
      </c>
      <c r="B12108">
        <v>1.63277066379771</v>
      </c>
      <c r="C12108">
        <v>-1.44378533047935</v>
      </c>
      <c r="D12108">
        <v>3.3350417951511301E-2</v>
      </c>
      <c r="E12108">
        <v>82447.620198297795</v>
      </c>
    </row>
    <row r="12109" spans="1:5" x14ac:dyDescent="0.3">
      <c r="A12109">
        <v>12107</v>
      </c>
      <c r="B12109">
        <v>1.5171013632084001</v>
      </c>
      <c r="C12109">
        <v>5.0519572107028898E-2</v>
      </c>
      <c r="D12109">
        <v>-0.1070233785465</v>
      </c>
      <c r="E12109">
        <v>98654.070481695206</v>
      </c>
    </row>
    <row r="12110" spans="1:5" x14ac:dyDescent="0.3">
      <c r="A12110">
        <v>12108</v>
      </c>
      <c r="B12110">
        <v>-0.87843255636400597</v>
      </c>
      <c r="C12110">
        <v>3.45487209072853E-2</v>
      </c>
      <c r="D12110">
        <v>0.551991219961809</v>
      </c>
      <c r="E12110">
        <v>86155.181070886305</v>
      </c>
    </row>
    <row r="12111" spans="1:5" x14ac:dyDescent="0.3">
      <c r="A12111">
        <v>12109</v>
      </c>
      <c r="B12111">
        <v>-1.4923048457069401</v>
      </c>
      <c r="C12111">
        <v>0.36381227004668398</v>
      </c>
      <c r="D12111">
        <v>1.15003638024254</v>
      </c>
      <c r="E12111">
        <v>100509.532451462</v>
      </c>
    </row>
    <row r="12112" spans="1:5" x14ac:dyDescent="0.3">
      <c r="A12112">
        <v>12110</v>
      </c>
      <c r="B12112">
        <v>-0.20836701628138199</v>
      </c>
      <c r="C12112">
        <v>-0.82242175048288002</v>
      </c>
      <c r="D12112">
        <v>1.43176138418841</v>
      </c>
      <c r="E12112">
        <v>97282.471572980197</v>
      </c>
    </row>
    <row r="12113" spans="1:5" x14ac:dyDescent="0.3">
      <c r="A12113">
        <v>12111</v>
      </c>
      <c r="B12113">
        <v>0.50121637510525796</v>
      </c>
      <c r="C12113">
        <v>-0.376462350454074</v>
      </c>
      <c r="D12113">
        <v>-0.94305583164072404</v>
      </c>
      <c r="E12113">
        <v>59516.355697416198</v>
      </c>
    </row>
    <row r="12114" spans="1:5" x14ac:dyDescent="0.3">
      <c r="A12114">
        <v>12112</v>
      </c>
      <c r="B12114">
        <v>-0.94966539896886404</v>
      </c>
      <c r="C12114">
        <v>-0.65039885872162295</v>
      </c>
      <c r="D12114">
        <v>-0.60868244635166802</v>
      </c>
      <c r="E12114">
        <v>48357.541029993103</v>
      </c>
    </row>
    <row r="12115" spans="1:5" x14ac:dyDescent="0.3">
      <c r="A12115">
        <v>12113</v>
      </c>
      <c r="B12115">
        <v>0.69208125226669404</v>
      </c>
      <c r="C12115">
        <v>1.2279990898644999</v>
      </c>
      <c r="D12115">
        <v>0.93147871871014198</v>
      </c>
      <c r="E12115">
        <v>126046.320264735</v>
      </c>
    </row>
    <row r="12116" spans="1:5" x14ac:dyDescent="0.3">
      <c r="A12116">
        <v>12114</v>
      </c>
      <c r="B12116">
        <v>0.47847927413003699</v>
      </c>
      <c r="C12116">
        <v>1.0102284890251101</v>
      </c>
      <c r="D12116">
        <v>0.80068375096601796</v>
      </c>
      <c r="E12116">
        <v>118422.032937442</v>
      </c>
    </row>
    <row r="12117" spans="1:5" x14ac:dyDescent="0.3">
      <c r="A12117">
        <v>12115</v>
      </c>
      <c r="B12117">
        <v>-1.6837374809132799</v>
      </c>
      <c r="C12117">
        <v>-0.36165619976089097</v>
      </c>
      <c r="D12117">
        <v>0.69147534321287496</v>
      </c>
      <c r="E12117">
        <v>75023.241368421906</v>
      </c>
    </row>
    <row r="12118" spans="1:5" x14ac:dyDescent="0.3">
      <c r="A12118">
        <v>12116</v>
      </c>
      <c r="B12118">
        <v>1.20352568624376</v>
      </c>
      <c r="C12118">
        <v>1.71725527512512</v>
      </c>
      <c r="D12118">
        <v>1.1190538067729701</v>
      </c>
      <c r="E12118">
        <v>132367.326996613</v>
      </c>
    </row>
    <row r="12119" spans="1:5" x14ac:dyDescent="0.3">
      <c r="A12119">
        <v>12117</v>
      </c>
      <c r="B12119">
        <v>0.68232395565215198</v>
      </c>
      <c r="C12119">
        <v>5.12854347136018E-2</v>
      </c>
      <c r="D12119">
        <v>0.24979967341839701</v>
      </c>
      <c r="E12119">
        <v>95594.721793212797</v>
      </c>
    </row>
    <row r="12120" spans="1:5" x14ac:dyDescent="0.3">
      <c r="A12120">
        <v>12118</v>
      </c>
      <c r="B12120">
        <v>1.23427696290017</v>
      </c>
      <c r="C12120">
        <v>-0.91433113496126595</v>
      </c>
      <c r="D12120">
        <v>0.84667908789832302</v>
      </c>
      <c r="E12120">
        <v>96331.533349114994</v>
      </c>
    </row>
    <row r="12121" spans="1:5" x14ac:dyDescent="0.3">
      <c r="A12121">
        <v>12119</v>
      </c>
      <c r="B12121">
        <v>0.43762396004392201</v>
      </c>
      <c r="C12121">
        <v>-8.83306745248294E-2</v>
      </c>
      <c r="D12121">
        <v>-0.68920475769029199</v>
      </c>
      <c r="E12121">
        <v>69755.403446395707</v>
      </c>
    </row>
    <row r="12122" spans="1:5" x14ac:dyDescent="0.3">
      <c r="A12122">
        <v>12120</v>
      </c>
      <c r="B12122">
        <v>0.87673225385049003</v>
      </c>
      <c r="C12122">
        <v>-0.24070794974382401</v>
      </c>
      <c r="D12122">
        <v>-1.0407164440466199</v>
      </c>
      <c r="E12122">
        <v>57841.0748778876</v>
      </c>
    </row>
    <row r="12123" spans="1:5" x14ac:dyDescent="0.3">
      <c r="A12123">
        <v>12121</v>
      </c>
      <c r="B12123">
        <v>-1.5712652093011099</v>
      </c>
      <c r="C12123">
        <v>0.44454858340347703</v>
      </c>
      <c r="D12123">
        <v>-3.1542717430843598E-3</v>
      </c>
      <c r="E12123">
        <v>65522.227742081901</v>
      </c>
    </row>
    <row r="12124" spans="1:5" x14ac:dyDescent="0.3">
      <c r="A12124">
        <v>12122</v>
      </c>
      <c r="B12124">
        <v>-3.5495294861787097E-2</v>
      </c>
      <c r="C12124">
        <v>1.51233956163879</v>
      </c>
      <c r="D12124">
        <v>0.58509719608967803</v>
      </c>
      <c r="E12124">
        <v>119007.69668413801</v>
      </c>
    </row>
    <row r="12125" spans="1:5" x14ac:dyDescent="0.3">
      <c r="A12125">
        <v>12123</v>
      </c>
      <c r="B12125">
        <v>0.76610486002461098</v>
      </c>
      <c r="C12125">
        <v>1.0706244435296399</v>
      </c>
      <c r="D12125">
        <v>-0.86663139998234395</v>
      </c>
      <c r="E12125">
        <v>87921.662298877505</v>
      </c>
    </row>
    <row r="12126" spans="1:5" x14ac:dyDescent="0.3">
      <c r="A12126">
        <v>12124</v>
      </c>
      <c r="B12126">
        <v>0.86028957302096298</v>
      </c>
      <c r="C12126">
        <v>1.45032336755782</v>
      </c>
      <c r="D12126">
        <v>1.6544448572910899</v>
      </c>
      <c r="E12126">
        <v>142594.55356396799</v>
      </c>
    </row>
    <row r="12127" spans="1:5" x14ac:dyDescent="0.3">
      <c r="A12127">
        <v>12125</v>
      </c>
      <c r="B12127">
        <v>-0.208118269159694</v>
      </c>
      <c r="C12127">
        <v>1.1088721462740301</v>
      </c>
      <c r="D12127">
        <v>0.39661837916343701</v>
      </c>
      <c r="E12127">
        <v>97574.098670299994</v>
      </c>
    </row>
    <row r="12128" spans="1:5" x14ac:dyDescent="0.3">
      <c r="A12128">
        <v>12126</v>
      </c>
      <c r="B12128">
        <v>0.43396548641925498</v>
      </c>
      <c r="C12128">
        <v>-1.68886457450601</v>
      </c>
      <c r="D12128">
        <v>0.90475526987975996</v>
      </c>
      <c r="E12128">
        <v>86646.287013819994</v>
      </c>
    </row>
    <row r="12129" spans="1:5" x14ac:dyDescent="0.3">
      <c r="A12129">
        <v>12127</v>
      </c>
      <c r="B12129">
        <v>-1.1153783402192401</v>
      </c>
      <c r="C12129">
        <v>-0.80441845042273696</v>
      </c>
      <c r="D12129">
        <v>0.13387322694551901</v>
      </c>
      <c r="E12129">
        <v>65309.683875666597</v>
      </c>
    </row>
    <row r="12130" spans="1:5" x14ac:dyDescent="0.3">
      <c r="A12130">
        <v>12128</v>
      </c>
      <c r="B12130">
        <v>-0.241292566814795</v>
      </c>
      <c r="C12130">
        <v>0.65186545754719405</v>
      </c>
      <c r="D12130">
        <v>-0.51738640402830105</v>
      </c>
      <c r="E12130">
        <v>73057.478769204507</v>
      </c>
    </row>
    <row r="12131" spans="1:5" x14ac:dyDescent="0.3">
      <c r="A12131">
        <v>12129</v>
      </c>
      <c r="B12131">
        <v>-1.62829944686197</v>
      </c>
      <c r="C12131">
        <v>-1.66086628361013</v>
      </c>
      <c r="D12131">
        <v>-0.75607359339191005</v>
      </c>
      <c r="E12131">
        <v>31723.997945312301</v>
      </c>
    </row>
    <row r="12132" spans="1:5" x14ac:dyDescent="0.3">
      <c r="A12132">
        <v>12130</v>
      </c>
      <c r="B12132">
        <v>1.35940600381053</v>
      </c>
      <c r="C12132">
        <v>1.57053722486442</v>
      </c>
      <c r="D12132">
        <v>1.5230623514949899</v>
      </c>
      <c r="E12132">
        <v>151433.02702216501</v>
      </c>
    </row>
    <row r="12133" spans="1:5" x14ac:dyDescent="0.3">
      <c r="A12133">
        <v>12131</v>
      </c>
      <c r="B12133">
        <v>0.71586811255843996</v>
      </c>
      <c r="C12133">
        <v>-1.25605008982892</v>
      </c>
      <c r="D12133">
        <v>-0.45019796505987197</v>
      </c>
      <c r="E12133">
        <v>61675.135001453396</v>
      </c>
    </row>
    <row r="12134" spans="1:5" x14ac:dyDescent="0.3">
      <c r="A12134">
        <v>12132</v>
      </c>
      <c r="B12134">
        <v>-3.7682685606120002E-2</v>
      </c>
      <c r="C12134">
        <v>1.28446763943238</v>
      </c>
      <c r="D12134">
        <v>-1.58378991224128</v>
      </c>
      <c r="E12134">
        <v>63063.535960489098</v>
      </c>
    </row>
    <row r="12135" spans="1:5" x14ac:dyDescent="0.3">
      <c r="A12135">
        <v>12133</v>
      </c>
      <c r="B12135">
        <v>1.3559926494318</v>
      </c>
      <c r="C12135">
        <v>-0.17588143789913199</v>
      </c>
      <c r="D12135">
        <v>-1.38709006493246</v>
      </c>
      <c r="E12135">
        <v>62739.433127815901</v>
      </c>
    </row>
    <row r="12136" spans="1:5" x14ac:dyDescent="0.3">
      <c r="A12136">
        <v>12134</v>
      </c>
      <c r="B12136">
        <v>1.2729042099174199</v>
      </c>
      <c r="C12136">
        <v>1.4248326575465999</v>
      </c>
      <c r="D12136">
        <v>-7.8218803213963906E-2</v>
      </c>
      <c r="E12136">
        <v>104871.30450359</v>
      </c>
    </row>
    <row r="12137" spans="1:5" x14ac:dyDescent="0.3">
      <c r="A12137">
        <v>12135</v>
      </c>
      <c r="B12137">
        <v>-1.1075398301648101</v>
      </c>
      <c r="C12137">
        <v>0.42578508900876499</v>
      </c>
      <c r="D12137">
        <v>0.37240426333531101</v>
      </c>
      <c r="E12137">
        <v>86111.211738987899</v>
      </c>
    </row>
    <row r="12138" spans="1:5" x14ac:dyDescent="0.3">
      <c r="A12138">
        <v>12136</v>
      </c>
      <c r="B12138">
        <v>-3.7406955281057599E-2</v>
      </c>
      <c r="C12138">
        <v>-0.91807302996704998</v>
      </c>
      <c r="D12138">
        <v>-1.5282384480058899</v>
      </c>
      <c r="E12138">
        <v>36761.8588458167</v>
      </c>
    </row>
    <row r="12139" spans="1:5" x14ac:dyDescent="0.3">
      <c r="A12139">
        <v>12137</v>
      </c>
      <c r="B12139">
        <v>1.4692616564435601</v>
      </c>
      <c r="C12139">
        <v>-0.855484051234087</v>
      </c>
      <c r="D12139">
        <v>0.71640191869928604</v>
      </c>
      <c r="E12139">
        <v>101646.365511768</v>
      </c>
    </row>
    <row r="12140" spans="1:5" x14ac:dyDescent="0.3">
      <c r="A12140">
        <v>12138</v>
      </c>
      <c r="B12140">
        <v>-1.67985039325943</v>
      </c>
      <c r="C12140">
        <v>0.61783643448387104</v>
      </c>
      <c r="D12140">
        <v>-0.65632742457245796</v>
      </c>
      <c r="E12140">
        <v>59653.654346699601</v>
      </c>
    </row>
    <row r="12141" spans="1:5" x14ac:dyDescent="0.3">
      <c r="A12141">
        <v>12139</v>
      </c>
      <c r="B12141">
        <v>1.4424531378939101</v>
      </c>
      <c r="C12141">
        <v>1.30664547733888</v>
      </c>
      <c r="D12141">
        <v>-1.09478482919835</v>
      </c>
      <c r="E12141">
        <v>91976.845800320705</v>
      </c>
    </row>
    <row r="12142" spans="1:5" x14ac:dyDescent="0.3">
      <c r="A12142">
        <v>12140</v>
      </c>
      <c r="B12142">
        <v>-1.3167009008252599</v>
      </c>
      <c r="C12142">
        <v>0.61812719454224196</v>
      </c>
      <c r="D12142">
        <v>-0.42090445973538398</v>
      </c>
      <c r="E12142">
        <v>66771.5470617096</v>
      </c>
    </row>
    <row r="12143" spans="1:5" x14ac:dyDescent="0.3">
      <c r="A12143">
        <v>12141</v>
      </c>
      <c r="B12143">
        <v>-0.95369384648564703</v>
      </c>
      <c r="C12143">
        <v>0.85245659137462704</v>
      </c>
      <c r="D12143">
        <v>0.76555676335046496</v>
      </c>
      <c r="E12143">
        <v>97852.547251112293</v>
      </c>
    </row>
    <row r="12144" spans="1:5" x14ac:dyDescent="0.3">
      <c r="A12144">
        <v>12142</v>
      </c>
      <c r="B12144">
        <v>1.1997327732149099</v>
      </c>
      <c r="C12144">
        <v>-0.52189460594871895</v>
      </c>
      <c r="D12144">
        <v>1.24606862280353</v>
      </c>
      <c r="E12144">
        <v>121658.20918819901</v>
      </c>
    </row>
    <row r="12145" spans="1:5" x14ac:dyDescent="0.3">
      <c r="A12145">
        <v>12143</v>
      </c>
      <c r="B12145">
        <v>0.26654351693333</v>
      </c>
      <c r="C12145">
        <v>-3.6225074549575798E-2</v>
      </c>
      <c r="D12145">
        <v>1.4803647155383901</v>
      </c>
      <c r="E12145">
        <v>116225.09266312901</v>
      </c>
    </row>
    <row r="12146" spans="1:5" x14ac:dyDescent="0.3">
      <c r="A12146">
        <v>12144</v>
      </c>
      <c r="B12146">
        <v>0.61652239371957296</v>
      </c>
      <c r="C12146">
        <v>5.8754841785464598E-2</v>
      </c>
      <c r="D12146">
        <v>-1.0514872132672299</v>
      </c>
      <c r="E12146">
        <v>58901.375488875899</v>
      </c>
    </row>
    <row r="12147" spans="1:5" x14ac:dyDescent="0.3">
      <c r="A12147">
        <v>12145</v>
      </c>
      <c r="B12147">
        <v>-0.370860483458891</v>
      </c>
      <c r="C12147">
        <v>-1.26716251336382</v>
      </c>
      <c r="D12147">
        <v>-0.33663471314938398</v>
      </c>
      <c r="E12147">
        <v>47296.537084106603</v>
      </c>
    </row>
    <row r="12148" spans="1:5" x14ac:dyDescent="0.3">
      <c r="A12148">
        <v>12146</v>
      </c>
      <c r="B12148">
        <v>0.40371274985390299</v>
      </c>
      <c r="C12148">
        <v>0.54111831665569698</v>
      </c>
      <c r="D12148">
        <v>-1.5781917741345</v>
      </c>
      <c r="E12148">
        <v>59984.485029100797</v>
      </c>
    </row>
    <row r="12149" spans="1:5" x14ac:dyDescent="0.3">
      <c r="A12149">
        <v>12147</v>
      </c>
      <c r="B12149">
        <v>1.2498321365807801</v>
      </c>
      <c r="C12149">
        <v>0.99066229666753602</v>
      </c>
      <c r="D12149">
        <v>0.76489162032848201</v>
      </c>
      <c r="E12149">
        <v>122472.911480572</v>
      </c>
    </row>
    <row r="12150" spans="1:5" x14ac:dyDescent="0.3">
      <c r="A12150">
        <v>12148</v>
      </c>
      <c r="B12150">
        <v>0.97906003827710897</v>
      </c>
      <c r="C12150">
        <v>1.32269366222401</v>
      </c>
      <c r="D12150">
        <v>0.88736698758302701</v>
      </c>
      <c r="E12150">
        <v>127683.773261707</v>
      </c>
    </row>
    <row r="12151" spans="1:5" x14ac:dyDescent="0.3">
      <c r="A12151">
        <v>12149</v>
      </c>
      <c r="B12151">
        <v>0.29997950618042002</v>
      </c>
      <c r="C12151">
        <v>-1.7011979538770099</v>
      </c>
      <c r="D12151">
        <v>0.70912908309224099</v>
      </c>
      <c r="E12151">
        <v>79627.7535325473</v>
      </c>
    </row>
    <row r="12152" spans="1:5" x14ac:dyDescent="0.3">
      <c r="A12152">
        <v>12150</v>
      </c>
      <c r="B12152">
        <v>-1.1565083229442299</v>
      </c>
      <c r="C12152">
        <v>0.23489211347092001</v>
      </c>
      <c r="D12152">
        <v>-1.72511464773876</v>
      </c>
      <c r="E12152">
        <v>35732.037889314699</v>
      </c>
    </row>
    <row r="12153" spans="1:5" x14ac:dyDescent="0.3">
      <c r="A12153">
        <v>12151</v>
      </c>
      <c r="B12153">
        <v>0.64572421435338401</v>
      </c>
      <c r="C12153">
        <v>0.94335657381756199</v>
      </c>
      <c r="D12153">
        <v>-1.51288472122396</v>
      </c>
      <c r="E12153">
        <v>61663.4747296977</v>
      </c>
    </row>
    <row r="12154" spans="1:5" x14ac:dyDescent="0.3">
      <c r="A12154">
        <v>12152</v>
      </c>
      <c r="B12154">
        <v>1.55231179521233</v>
      </c>
      <c r="C12154">
        <v>1.2998786944593601</v>
      </c>
      <c r="D12154">
        <v>6.2470973093919198E-2</v>
      </c>
      <c r="E12154">
        <v>114731.058037685</v>
      </c>
    </row>
    <row r="12155" spans="1:5" x14ac:dyDescent="0.3">
      <c r="A12155">
        <v>12153</v>
      </c>
      <c r="B12155">
        <v>1.17106149608295</v>
      </c>
      <c r="C12155">
        <v>0.60566085152076798</v>
      </c>
      <c r="D12155">
        <v>-1.11019382062654</v>
      </c>
      <c r="E12155">
        <v>76193.172313466799</v>
      </c>
    </row>
    <row r="12156" spans="1:5" x14ac:dyDescent="0.3">
      <c r="A12156">
        <v>12154</v>
      </c>
      <c r="B12156">
        <v>1.4808559771511001</v>
      </c>
      <c r="C12156">
        <v>0.24061251942806799</v>
      </c>
      <c r="D12156">
        <v>0.50639418550134996</v>
      </c>
      <c r="E12156">
        <v>109640.600600177</v>
      </c>
    </row>
    <row r="12157" spans="1:5" x14ac:dyDescent="0.3">
      <c r="A12157">
        <v>12155</v>
      </c>
      <c r="B12157">
        <v>1.6098655595461899</v>
      </c>
      <c r="C12157">
        <v>-1.7979307800640099E-2</v>
      </c>
      <c r="D12157">
        <v>-1.3808328061553901</v>
      </c>
      <c r="E12157">
        <v>65274.222623336602</v>
      </c>
    </row>
    <row r="12158" spans="1:5" x14ac:dyDescent="0.3">
      <c r="A12158">
        <v>12156</v>
      </c>
      <c r="B12158">
        <v>-1.25585077249926</v>
      </c>
      <c r="C12158">
        <v>2.6249989085468502E-2</v>
      </c>
      <c r="D12158">
        <v>-0.47498921238764602</v>
      </c>
      <c r="E12158">
        <v>59562.924362808</v>
      </c>
    </row>
    <row r="12159" spans="1:5" x14ac:dyDescent="0.3">
      <c r="A12159">
        <v>12157</v>
      </c>
      <c r="B12159">
        <v>1.49395343055473</v>
      </c>
      <c r="C12159">
        <v>-0.74163107700599096</v>
      </c>
      <c r="D12159">
        <v>0.42439017647677701</v>
      </c>
      <c r="E12159">
        <v>104156.237288587</v>
      </c>
    </row>
    <row r="12160" spans="1:5" x14ac:dyDescent="0.3">
      <c r="A12160">
        <v>12158</v>
      </c>
      <c r="B12160">
        <v>1.3731544165348699</v>
      </c>
      <c r="C12160">
        <v>1.43801667318799</v>
      </c>
      <c r="D12160">
        <v>-1.70683726954147</v>
      </c>
      <c r="E12160">
        <v>64839.872028305901</v>
      </c>
    </row>
    <row r="12161" spans="1:5" x14ac:dyDescent="0.3">
      <c r="A12161">
        <v>12159</v>
      </c>
      <c r="B12161">
        <v>-0.31439379220717101</v>
      </c>
      <c r="C12161">
        <v>0.45740949686778798</v>
      </c>
      <c r="D12161">
        <v>1.0490158977001001</v>
      </c>
      <c r="E12161">
        <v>104927.32236126999</v>
      </c>
    </row>
    <row r="12162" spans="1:5" x14ac:dyDescent="0.3">
      <c r="A12162">
        <v>12160</v>
      </c>
      <c r="B12162">
        <v>-0.60079777288118297</v>
      </c>
      <c r="C12162">
        <v>-0.256501965074106</v>
      </c>
      <c r="D12162">
        <v>-0.97102413759608697</v>
      </c>
      <c r="E12162">
        <v>48892.185170675002</v>
      </c>
    </row>
    <row r="12163" spans="1:5" x14ac:dyDescent="0.3">
      <c r="A12163">
        <v>12161</v>
      </c>
      <c r="B12163">
        <v>0.65579795609545799</v>
      </c>
      <c r="C12163">
        <v>-1.35933587497968</v>
      </c>
      <c r="D12163">
        <v>-0.40865623506225102</v>
      </c>
      <c r="E12163">
        <v>57869.4514013152</v>
      </c>
    </row>
    <row r="12164" spans="1:5" x14ac:dyDescent="0.3">
      <c r="A12164">
        <v>12162</v>
      </c>
      <c r="B12164">
        <v>1.38276973853662</v>
      </c>
      <c r="C12164">
        <v>0.82865253551238605</v>
      </c>
      <c r="D12164">
        <v>1.5418549848990599</v>
      </c>
      <c r="E12164">
        <v>145483.87262069099</v>
      </c>
    </row>
    <row r="12165" spans="1:5" x14ac:dyDescent="0.3">
      <c r="A12165">
        <v>12163</v>
      </c>
      <c r="B12165">
        <v>-0.30006831200352102</v>
      </c>
      <c r="C12165">
        <v>1.6072961309999401</v>
      </c>
      <c r="D12165">
        <v>1.7154210862366099</v>
      </c>
      <c r="E12165">
        <v>139049.24704267</v>
      </c>
    </row>
    <row r="12166" spans="1:5" x14ac:dyDescent="0.3">
      <c r="A12166">
        <v>12164</v>
      </c>
      <c r="B12166">
        <v>-1.2403663518533699E-2</v>
      </c>
      <c r="C12166">
        <v>-1.0448241925264099</v>
      </c>
      <c r="D12166">
        <v>1.09753559768067</v>
      </c>
      <c r="E12166">
        <v>93073.791678889102</v>
      </c>
    </row>
    <row r="12167" spans="1:5" x14ac:dyDescent="0.3">
      <c r="A12167">
        <v>12165</v>
      </c>
      <c r="B12167">
        <v>0.15272758398091299</v>
      </c>
      <c r="C12167">
        <v>0.39876495402311601</v>
      </c>
      <c r="D12167">
        <v>-0.99067691395290702</v>
      </c>
      <c r="E12167">
        <v>65841.896424028993</v>
      </c>
    </row>
    <row r="12168" spans="1:5" x14ac:dyDescent="0.3">
      <c r="A12168">
        <v>12166</v>
      </c>
      <c r="B12168">
        <v>0.92392479257086102</v>
      </c>
      <c r="C12168">
        <v>-0.107235460355457</v>
      </c>
      <c r="D12168">
        <v>-1.11444604788639</v>
      </c>
      <c r="E12168">
        <v>61897.836108765499</v>
      </c>
    </row>
    <row r="12169" spans="1:5" x14ac:dyDescent="0.3">
      <c r="A12169">
        <v>12167</v>
      </c>
      <c r="B12169">
        <v>-1.50491020090848</v>
      </c>
      <c r="C12169">
        <v>-0.68443384608813096</v>
      </c>
      <c r="D12169">
        <v>1.6061492643720301</v>
      </c>
      <c r="E12169">
        <v>97007.816590092407</v>
      </c>
    </row>
    <row r="12170" spans="1:5" x14ac:dyDescent="0.3">
      <c r="A12170">
        <v>12168</v>
      </c>
      <c r="B12170">
        <v>0.64533219625692395</v>
      </c>
      <c r="C12170">
        <v>6.1365198971841999E-2</v>
      </c>
      <c r="D12170">
        <v>0.44453772300325001</v>
      </c>
      <c r="E12170">
        <v>98389.476865171499</v>
      </c>
    </row>
    <row r="12171" spans="1:5" x14ac:dyDescent="0.3">
      <c r="A12171">
        <v>12169</v>
      </c>
      <c r="B12171">
        <v>-1.0926938591358999</v>
      </c>
      <c r="C12171">
        <v>0.64030050951585404</v>
      </c>
      <c r="D12171">
        <v>0.78756829211212098</v>
      </c>
      <c r="E12171">
        <v>91371.685524049899</v>
      </c>
    </row>
    <row r="12172" spans="1:5" x14ac:dyDescent="0.3">
      <c r="A12172">
        <v>12170</v>
      </c>
      <c r="B12172">
        <v>-0.69905913012843801</v>
      </c>
      <c r="C12172">
        <v>9.7578591718067695E-2</v>
      </c>
      <c r="D12172">
        <v>0.401810342578102</v>
      </c>
      <c r="E12172">
        <v>90987.547923128994</v>
      </c>
    </row>
    <row r="12173" spans="1:5" x14ac:dyDescent="0.3">
      <c r="A12173">
        <v>12171</v>
      </c>
      <c r="B12173">
        <v>-1.62103500254365</v>
      </c>
      <c r="C12173">
        <v>0.62302442304538197</v>
      </c>
      <c r="D12173">
        <v>1.2101411561176001</v>
      </c>
      <c r="E12173">
        <v>105207.84001051</v>
      </c>
    </row>
    <row r="12174" spans="1:5" x14ac:dyDescent="0.3">
      <c r="A12174">
        <v>12172</v>
      </c>
      <c r="B12174">
        <v>1.4056618338372899</v>
      </c>
      <c r="C12174">
        <v>-0.59770921196186999</v>
      </c>
      <c r="D12174">
        <v>1.4616796066276501</v>
      </c>
      <c r="E12174">
        <v>113999.878955935</v>
      </c>
    </row>
    <row r="12175" spans="1:5" x14ac:dyDescent="0.3">
      <c r="A12175">
        <v>12173</v>
      </c>
      <c r="B12175">
        <v>-1.2348308428324299</v>
      </c>
      <c r="C12175">
        <v>0.63759874293562602</v>
      </c>
      <c r="D12175">
        <v>-0.26094797729236902</v>
      </c>
      <c r="E12175">
        <v>68628.359382489303</v>
      </c>
    </row>
    <row r="12176" spans="1:5" x14ac:dyDescent="0.3">
      <c r="A12176">
        <v>12174</v>
      </c>
      <c r="B12176">
        <v>1.1267551969529801</v>
      </c>
      <c r="C12176">
        <v>-1.03465672025073</v>
      </c>
      <c r="D12176">
        <v>-0.74507739099781101</v>
      </c>
      <c r="E12176">
        <v>63635.785087892997</v>
      </c>
    </row>
    <row r="12177" spans="1:5" x14ac:dyDescent="0.3">
      <c r="A12177">
        <v>12175</v>
      </c>
      <c r="B12177">
        <v>-1.6148009316788901</v>
      </c>
      <c r="C12177">
        <v>0.20274790090845099</v>
      </c>
      <c r="D12177">
        <v>1.36473788749747</v>
      </c>
      <c r="E12177">
        <v>105096.688439684</v>
      </c>
    </row>
    <row r="12178" spans="1:5" x14ac:dyDescent="0.3">
      <c r="A12178">
        <v>12176</v>
      </c>
      <c r="B12178">
        <v>-1.17564639054173</v>
      </c>
      <c r="C12178">
        <v>-0.70730456102483297</v>
      </c>
      <c r="D12178">
        <v>-0.43492580621761001</v>
      </c>
      <c r="E12178">
        <v>51657.568111104403</v>
      </c>
    </row>
    <row r="12179" spans="1:5" x14ac:dyDescent="0.3">
      <c r="A12179">
        <v>12177</v>
      </c>
      <c r="B12179">
        <v>-1.1704377918642299</v>
      </c>
      <c r="C12179">
        <v>-1.1912814804046601</v>
      </c>
      <c r="D12179">
        <v>1.3825204921671299</v>
      </c>
      <c r="E12179">
        <v>88589.836876727393</v>
      </c>
    </row>
    <row r="12180" spans="1:5" x14ac:dyDescent="0.3">
      <c r="A12180">
        <v>12178</v>
      </c>
      <c r="B12180">
        <v>0.19303321466343901</v>
      </c>
      <c r="C12180">
        <v>1.3178113990661999</v>
      </c>
      <c r="D12180">
        <v>-0.86359970216206705</v>
      </c>
      <c r="E12180">
        <v>73494.148163966005</v>
      </c>
    </row>
    <row r="12181" spans="1:5" x14ac:dyDescent="0.3">
      <c r="A12181">
        <v>12179</v>
      </c>
      <c r="B12181">
        <v>1.0486984818523599</v>
      </c>
      <c r="C12181">
        <v>0.40658412072491701</v>
      </c>
      <c r="D12181">
        <v>1.06919496638607</v>
      </c>
      <c r="E12181">
        <v>116428.315464125</v>
      </c>
    </row>
    <row r="12182" spans="1:5" x14ac:dyDescent="0.3">
      <c r="A12182">
        <v>12180</v>
      </c>
      <c r="B12182">
        <v>1.62187368049117</v>
      </c>
      <c r="C12182">
        <v>-0.20776683262065501</v>
      </c>
      <c r="D12182">
        <v>-1.2317056897908001</v>
      </c>
      <c r="E12182">
        <v>64784.301247040501</v>
      </c>
    </row>
    <row r="12183" spans="1:5" x14ac:dyDescent="0.3">
      <c r="A12183">
        <v>12181</v>
      </c>
      <c r="B12183">
        <v>-1.29042490510788</v>
      </c>
      <c r="C12183">
        <v>-0.81084699467985799</v>
      </c>
      <c r="D12183">
        <v>1.0472891198571499</v>
      </c>
      <c r="E12183">
        <v>83578.790641837302</v>
      </c>
    </row>
    <row r="12184" spans="1:5" x14ac:dyDescent="0.3">
      <c r="A12184">
        <v>12182</v>
      </c>
      <c r="B12184">
        <v>-0.99352114367269695</v>
      </c>
      <c r="C12184">
        <v>0.19968499479597299</v>
      </c>
      <c r="D12184">
        <v>0.84684265470058595</v>
      </c>
      <c r="E12184">
        <v>93595.770723766298</v>
      </c>
    </row>
    <row r="12185" spans="1:5" x14ac:dyDescent="0.3">
      <c r="A12185">
        <v>12183</v>
      </c>
      <c r="B12185">
        <v>1.00082524881552</v>
      </c>
      <c r="C12185">
        <v>1.1699320933156401</v>
      </c>
      <c r="D12185">
        <v>0.14195074232890101</v>
      </c>
      <c r="E12185">
        <v>101873.16419737</v>
      </c>
    </row>
    <row r="12186" spans="1:5" x14ac:dyDescent="0.3">
      <c r="A12186">
        <v>12184</v>
      </c>
      <c r="B12186">
        <v>1.4337009150564199</v>
      </c>
      <c r="C12186">
        <v>1.30074846250395</v>
      </c>
      <c r="D12186">
        <v>2.8752451678401101E-2</v>
      </c>
      <c r="E12186">
        <v>109399.620622218</v>
      </c>
    </row>
    <row r="12187" spans="1:5" x14ac:dyDescent="0.3">
      <c r="A12187">
        <v>12185</v>
      </c>
      <c r="B12187">
        <v>-0.43735762642967002</v>
      </c>
      <c r="C12187">
        <v>-0.20963617809426199</v>
      </c>
      <c r="D12187">
        <v>-0.92590994794316495</v>
      </c>
      <c r="E12187">
        <v>53078.371627756402</v>
      </c>
    </row>
    <row r="12188" spans="1:5" x14ac:dyDescent="0.3">
      <c r="A12188">
        <v>12186</v>
      </c>
      <c r="B12188">
        <v>-1.4212085061307</v>
      </c>
      <c r="C12188">
        <v>0.81430939482894005</v>
      </c>
      <c r="D12188">
        <v>0.390371041051436</v>
      </c>
      <c r="E12188">
        <v>88223.465730096897</v>
      </c>
    </row>
    <row r="12189" spans="1:5" x14ac:dyDescent="0.3">
      <c r="A12189">
        <v>12187</v>
      </c>
      <c r="B12189">
        <v>-0.35345934226324799</v>
      </c>
      <c r="C12189">
        <v>0.12761618270157901</v>
      </c>
      <c r="D12189">
        <v>-0.94453892380289495</v>
      </c>
      <c r="E12189">
        <v>62423.435736028099</v>
      </c>
    </row>
    <row r="12190" spans="1:5" x14ac:dyDescent="0.3">
      <c r="A12190">
        <v>12188</v>
      </c>
      <c r="B12190">
        <v>-0.15925902882704501</v>
      </c>
      <c r="C12190">
        <v>0.68263540472851203</v>
      </c>
      <c r="D12190">
        <v>-1.36502144916624</v>
      </c>
      <c r="E12190">
        <v>61486.601010393802</v>
      </c>
    </row>
    <row r="12191" spans="1:5" x14ac:dyDescent="0.3">
      <c r="A12191">
        <v>12189</v>
      </c>
      <c r="B12191">
        <v>-1.0299498217706</v>
      </c>
      <c r="C12191">
        <v>0.90775853623552405</v>
      </c>
      <c r="D12191">
        <v>-0.23368016363230701</v>
      </c>
      <c r="E12191">
        <v>76450.633174331699</v>
      </c>
    </row>
    <row r="12192" spans="1:5" x14ac:dyDescent="0.3">
      <c r="A12192">
        <v>12190</v>
      </c>
      <c r="B12192">
        <v>-1.56882570177702</v>
      </c>
      <c r="C12192">
        <v>1.43862233951334</v>
      </c>
      <c r="D12192">
        <v>-0.27996670507768101</v>
      </c>
      <c r="E12192">
        <v>78927.744892333605</v>
      </c>
    </row>
    <row r="12193" spans="1:5" x14ac:dyDescent="0.3">
      <c r="A12193">
        <v>12191</v>
      </c>
      <c r="B12193">
        <v>1.33231176305486</v>
      </c>
      <c r="C12193">
        <v>-0.48137518530663098</v>
      </c>
      <c r="D12193">
        <v>-1.16754919712453</v>
      </c>
      <c r="E12193">
        <v>59280.945145008001</v>
      </c>
    </row>
    <row r="12194" spans="1:5" x14ac:dyDescent="0.3">
      <c r="A12194">
        <v>12192</v>
      </c>
      <c r="B12194">
        <v>-0.35618606903977601</v>
      </c>
      <c r="C12194">
        <v>-1.6267333048902699</v>
      </c>
      <c r="D12194">
        <v>1.2841556772031599</v>
      </c>
      <c r="E12194">
        <v>83039.443435459907</v>
      </c>
    </row>
    <row r="12195" spans="1:5" x14ac:dyDescent="0.3">
      <c r="A12195">
        <v>12193</v>
      </c>
      <c r="B12195">
        <v>0.47182467050712101</v>
      </c>
      <c r="C12195">
        <v>-0.158489146919715</v>
      </c>
      <c r="D12195">
        <v>1.2451424714283701</v>
      </c>
      <c r="E12195">
        <v>118378.660232118</v>
      </c>
    </row>
    <row r="12196" spans="1:5" x14ac:dyDescent="0.3">
      <c r="A12196">
        <v>12194</v>
      </c>
      <c r="B12196">
        <v>0.74407122338338205</v>
      </c>
      <c r="C12196">
        <v>-0.50435639129820498</v>
      </c>
      <c r="D12196">
        <v>1.5363936444721</v>
      </c>
      <c r="E12196">
        <v>120412.52357858099</v>
      </c>
    </row>
    <row r="12197" spans="1:5" x14ac:dyDescent="0.3">
      <c r="A12197">
        <v>12195</v>
      </c>
      <c r="B12197">
        <v>0.22247855299512401</v>
      </c>
      <c r="C12197">
        <v>-1.6706669947858199</v>
      </c>
      <c r="D12197">
        <v>0.84190228941828604</v>
      </c>
      <c r="E12197">
        <v>81781.013154618006</v>
      </c>
    </row>
    <row r="12198" spans="1:5" x14ac:dyDescent="0.3">
      <c r="A12198">
        <v>12196</v>
      </c>
      <c r="B12198">
        <v>0.33784005267675299</v>
      </c>
      <c r="C12198">
        <v>1.5600099961043401</v>
      </c>
      <c r="D12198">
        <v>0.42714778974764001</v>
      </c>
      <c r="E12198">
        <v>119000.17625741199</v>
      </c>
    </row>
    <row r="12199" spans="1:5" x14ac:dyDescent="0.3">
      <c r="A12199">
        <v>12197</v>
      </c>
      <c r="B12199">
        <v>1.2127175295074899</v>
      </c>
      <c r="C12199">
        <v>1.5071694708082899</v>
      </c>
      <c r="D12199">
        <v>-6.2586992876204506E-2</v>
      </c>
      <c r="E12199">
        <v>115668.503162215</v>
      </c>
    </row>
    <row r="12200" spans="1:5" x14ac:dyDescent="0.3">
      <c r="A12200">
        <v>12198</v>
      </c>
      <c r="B12200">
        <v>1.1523762884900901</v>
      </c>
      <c r="C12200">
        <v>-0.26783564714630698</v>
      </c>
      <c r="D12200">
        <v>1.5057825494660699</v>
      </c>
      <c r="E12200">
        <v>128597.968687396</v>
      </c>
    </row>
    <row r="12201" spans="1:5" x14ac:dyDescent="0.3">
      <c r="A12201">
        <v>12199</v>
      </c>
      <c r="B12201">
        <v>0.59621271524177999</v>
      </c>
      <c r="C12201">
        <v>-0.68298264725039104</v>
      </c>
      <c r="D12201">
        <v>1.10534111135202</v>
      </c>
      <c r="E12201">
        <v>99775.321691033794</v>
      </c>
    </row>
    <row r="12202" spans="1:5" x14ac:dyDescent="0.3">
      <c r="A12202">
        <v>12200</v>
      </c>
      <c r="B12202">
        <v>1.58562277869622</v>
      </c>
      <c r="C12202">
        <v>-1.3208212098862699</v>
      </c>
      <c r="D12202">
        <v>-0.113407546184079</v>
      </c>
      <c r="E12202">
        <v>83766.594608823798</v>
      </c>
    </row>
    <row r="12203" spans="1:5" x14ac:dyDescent="0.3">
      <c r="A12203">
        <v>12201</v>
      </c>
      <c r="B12203">
        <v>-1.1191893264700301</v>
      </c>
      <c r="C12203">
        <v>0.97540384922544698</v>
      </c>
      <c r="D12203">
        <v>0.74167395445360795</v>
      </c>
      <c r="E12203">
        <v>99560.484675011394</v>
      </c>
    </row>
    <row r="12204" spans="1:5" x14ac:dyDescent="0.3">
      <c r="A12204">
        <v>12202</v>
      </c>
      <c r="B12204">
        <v>-1.62650456784254</v>
      </c>
      <c r="C12204">
        <v>-0.42075538914491101</v>
      </c>
      <c r="D12204">
        <v>-1.10582175992136</v>
      </c>
      <c r="E12204">
        <v>33230.9971383226</v>
      </c>
    </row>
    <row r="12205" spans="1:5" x14ac:dyDescent="0.3">
      <c r="A12205">
        <v>12203</v>
      </c>
      <c r="B12205">
        <v>1.3808520067713299</v>
      </c>
      <c r="C12205">
        <v>-7.7483795373881406E-2</v>
      </c>
      <c r="D12205">
        <v>0.84373513453445503</v>
      </c>
      <c r="E12205">
        <v>109875.824580493</v>
      </c>
    </row>
    <row r="12206" spans="1:5" x14ac:dyDescent="0.3">
      <c r="A12206">
        <v>12204</v>
      </c>
      <c r="B12206">
        <v>0.92938672356660701</v>
      </c>
      <c r="C12206">
        <v>-1.5321339253395401</v>
      </c>
      <c r="D12206">
        <v>1.11648021730988</v>
      </c>
      <c r="E12206">
        <v>98379.377431429806</v>
      </c>
    </row>
    <row r="12207" spans="1:5" x14ac:dyDescent="0.3">
      <c r="A12207">
        <v>12205</v>
      </c>
      <c r="B12207">
        <v>0.94067834481495005</v>
      </c>
      <c r="C12207">
        <v>0.50258420789327696</v>
      </c>
      <c r="D12207">
        <v>1.2149929269111901</v>
      </c>
      <c r="E12207">
        <v>126161.405939766</v>
      </c>
    </row>
    <row r="12208" spans="1:5" x14ac:dyDescent="0.3">
      <c r="A12208">
        <v>12206</v>
      </c>
      <c r="B12208">
        <v>-1.66497306364945</v>
      </c>
      <c r="C12208">
        <v>0.70424766177044795</v>
      </c>
      <c r="D12208">
        <v>0.20375757412189899</v>
      </c>
      <c r="E12208">
        <v>78255.716382868806</v>
      </c>
    </row>
    <row r="12209" spans="1:5" x14ac:dyDescent="0.3">
      <c r="A12209">
        <v>12207</v>
      </c>
      <c r="B12209">
        <v>-1.6829168477560199</v>
      </c>
      <c r="C12209">
        <v>-1.2131847514635199</v>
      </c>
      <c r="D12209">
        <v>1.0530411415309799</v>
      </c>
      <c r="E12209">
        <v>72774.582433953299</v>
      </c>
    </row>
    <row r="12210" spans="1:5" x14ac:dyDescent="0.3">
      <c r="A12210">
        <v>12208</v>
      </c>
      <c r="B12210">
        <v>-0.96553403629686496</v>
      </c>
      <c r="C12210">
        <v>1.31246439156729</v>
      </c>
      <c r="D12210">
        <v>-1.5331548234453301</v>
      </c>
      <c r="E12210">
        <v>48957.989818335896</v>
      </c>
    </row>
    <row r="12211" spans="1:5" x14ac:dyDescent="0.3">
      <c r="A12211">
        <v>12209</v>
      </c>
      <c r="B12211">
        <v>-0.85910806527975203</v>
      </c>
      <c r="C12211">
        <v>0.13668396953970399</v>
      </c>
      <c r="D12211">
        <v>0.287786657285928</v>
      </c>
      <c r="E12211">
        <v>83716.216075169301</v>
      </c>
    </row>
    <row r="12212" spans="1:5" x14ac:dyDescent="0.3">
      <c r="A12212">
        <v>12210</v>
      </c>
      <c r="B12212">
        <v>-0.66931193404866896</v>
      </c>
      <c r="C12212">
        <v>-1.1921040325771499</v>
      </c>
      <c r="D12212">
        <v>-0.95954758634168402</v>
      </c>
      <c r="E12212">
        <v>42108.817428890397</v>
      </c>
    </row>
    <row r="12213" spans="1:5" x14ac:dyDescent="0.3">
      <c r="A12213">
        <v>12211</v>
      </c>
      <c r="B12213">
        <v>-0.18651172925117401</v>
      </c>
      <c r="C12213">
        <v>9.0961685818304897E-2</v>
      </c>
      <c r="D12213">
        <v>-1.2386410758812401</v>
      </c>
      <c r="E12213">
        <v>47596.889403802903</v>
      </c>
    </row>
    <row r="12214" spans="1:5" x14ac:dyDescent="0.3">
      <c r="A12214">
        <v>12212</v>
      </c>
      <c r="B12214">
        <v>1.6901818191065101</v>
      </c>
      <c r="C12214">
        <v>1.4046996717576401</v>
      </c>
      <c r="D12214">
        <v>-0.96879190431759199</v>
      </c>
      <c r="E12214">
        <v>92414.778158924804</v>
      </c>
    </row>
    <row r="12215" spans="1:5" x14ac:dyDescent="0.3">
      <c r="A12215">
        <v>12213</v>
      </c>
      <c r="B12215">
        <v>-1.0548193750514701</v>
      </c>
      <c r="C12215">
        <v>0.74398890177699795</v>
      </c>
      <c r="D12215">
        <v>-0.65443506800473805</v>
      </c>
      <c r="E12215">
        <v>57368.299270454001</v>
      </c>
    </row>
    <row r="12216" spans="1:5" x14ac:dyDescent="0.3">
      <c r="A12216">
        <v>12214</v>
      </c>
      <c r="B12216">
        <v>0.386640232402713</v>
      </c>
      <c r="C12216">
        <v>1.4625660551113899</v>
      </c>
      <c r="D12216">
        <v>1.5844801894746201</v>
      </c>
      <c r="E12216">
        <v>138882.357990155</v>
      </c>
    </row>
    <row r="12217" spans="1:5" x14ac:dyDescent="0.3">
      <c r="A12217">
        <v>12215</v>
      </c>
      <c r="B12217">
        <v>0.52564358989478899</v>
      </c>
      <c r="C12217">
        <v>-1.0841949000058799</v>
      </c>
      <c r="D12217">
        <v>0.87069356605290804</v>
      </c>
      <c r="E12217">
        <v>92779.335872400494</v>
      </c>
    </row>
    <row r="12218" spans="1:5" x14ac:dyDescent="0.3">
      <c r="A12218">
        <v>12216</v>
      </c>
      <c r="B12218">
        <v>-1.0104332951150501</v>
      </c>
      <c r="C12218">
        <v>-0.69267806608858296</v>
      </c>
      <c r="D12218">
        <v>-1.02273905378481</v>
      </c>
      <c r="E12218">
        <v>35049.220821021103</v>
      </c>
    </row>
    <row r="12219" spans="1:5" x14ac:dyDescent="0.3">
      <c r="A12219">
        <v>12217</v>
      </c>
      <c r="B12219">
        <v>-0.67831724909450397</v>
      </c>
      <c r="C12219">
        <v>0.36743976215895302</v>
      </c>
      <c r="D12219">
        <v>-1.2880541905471601</v>
      </c>
      <c r="E12219">
        <v>43018.647258171601</v>
      </c>
    </row>
    <row r="12220" spans="1:5" x14ac:dyDescent="0.3">
      <c r="A12220">
        <v>12218</v>
      </c>
      <c r="B12220">
        <v>-0.47734542719925899</v>
      </c>
      <c r="C12220">
        <v>-0.118040474541988</v>
      </c>
      <c r="D12220">
        <v>-1.2606973446560701</v>
      </c>
      <c r="E12220">
        <v>48118.536595944403</v>
      </c>
    </row>
    <row r="12221" spans="1:5" x14ac:dyDescent="0.3">
      <c r="A12221">
        <v>12219</v>
      </c>
      <c r="B12221">
        <v>4.8336562543115601E-2</v>
      </c>
      <c r="C12221">
        <v>0.18395712449625401</v>
      </c>
      <c r="D12221">
        <v>0.35391077635414098</v>
      </c>
      <c r="E12221">
        <v>93661.831238334198</v>
      </c>
    </row>
    <row r="12222" spans="1:5" x14ac:dyDescent="0.3">
      <c r="A12222">
        <v>12220</v>
      </c>
      <c r="B12222">
        <v>-0.562584111219253</v>
      </c>
      <c r="C12222">
        <v>-0.79228431980446901</v>
      </c>
      <c r="D12222">
        <v>0.52743128834666098</v>
      </c>
      <c r="E12222">
        <v>78757.027160050595</v>
      </c>
    </row>
    <row r="12223" spans="1:5" x14ac:dyDescent="0.3">
      <c r="A12223">
        <v>12221</v>
      </c>
      <c r="B12223">
        <v>1.6630856320894001</v>
      </c>
      <c r="C12223">
        <v>1.2325253934998399</v>
      </c>
      <c r="D12223">
        <v>-0.22389637920993299</v>
      </c>
      <c r="E12223">
        <v>104782.82107905101</v>
      </c>
    </row>
    <row r="12224" spans="1:5" x14ac:dyDescent="0.3">
      <c r="A12224">
        <v>12222</v>
      </c>
      <c r="B12224">
        <v>0.30147787958269301</v>
      </c>
      <c r="C12224">
        <v>-1.10660886440474</v>
      </c>
      <c r="D12224">
        <v>-1.53458506912804</v>
      </c>
      <c r="E12224">
        <v>39590.791393231797</v>
      </c>
    </row>
    <row r="12225" spans="1:5" x14ac:dyDescent="0.3">
      <c r="A12225">
        <v>12223</v>
      </c>
      <c r="B12225">
        <v>0.55019373637373004</v>
      </c>
      <c r="C12225">
        <v>1.4339147462509201</v>
      </c>
      <c r="D12225">
        <v>-0.27648400074506202</v>
      </c>
      <c r="E12225">
        <v>94098.096482944602</v>
      </c>
    </row>
    <row r="12226" spans="1:5" x14ac:dyDescent="0.3">
      <c r="A12226">
        <v>12224</v>
      </c>
      <c r="B12226">
        <v>-0.88131670108561799</v>
      </c>
      <c r="C12226">
        <v>-8.9385243809144893E-2</v>
      </c>
      <c r="D12226">
        <v>4.6977889745178303E-2</v>
      </c>
      <c r="E12226">
        <v>72252.026167880496</v>
      </c>
    </row>
    <row r="12227" spans="1:5" x14ac:dyDescent="0.3">
      <c r="A12227">
        <v>12225</v>
      </c>
      <c r="B12227">
        <v>-0.93493638506125698</v>
      </c>
      <c r="C12227">
        <v>-0.93186519401245504</v>
      </c>
      <c r="D12227">
        <v>1.39574937753365</v>
      </c>
      <c r="E12227">
        <v>91490.279555315094</v>
      </c>
    </row>
    <row r="12228" spans="1:5" x14ac:dyDescent="0.3">
      <c r="A12228">
        <v>12226</v>
      </c>
      <c r="B12228">
        <v>-1.1902421416908799E-3</v>
      </c>
      <c r="C12228">
        <v>-1.65936543027143</v>
      </c>
      <c r="D12228">
        <v>-1.6946100567386799</v>
      </c>
      <c r="E12228">
        <v>24204.461542913599</v>
      </c>
    </row>
    <row r="12229" spans="1:5" x14ac:dyDescent="0.3">
      <c r="A12229">
        <v>12227</v>
      </c>
      <c r="B12229">
        <v>-0.28697124368087401</v>
      </c>
      <c r="C12229">
        <v>-0.96853182384227998</v>
      </c>
      <c r="D12229">
        <v>-1.4176984050241701</v>
      </c>
      <c r="E12229">
        <v>34565.1634738047</v>
      </c>
    </row>
    <row r="12230" spans="1:5" x14ac:dyDescent="0.3">
      <c r="A12230">
        <v>12228</v>
      </c>
      <c r="B12230">
        <v>-0.15079984831902801</v>
      </c>
      <c r="C12230">
        <v>0.246220316558453</v>
      </c>
      <c r="D12230">
        <v>-0.27834832228325002</v>
      </c>
      <c r="E12230">
        <v>75722.923732774303</v>
      </c>
    </row>
    <row r="12231" spans="1:5" x14ac:dyDescent="0.3">
      <c r="A12231">
        <v>12229</v>
      </c>
      <c r="B12231">
        <v>-1.4438484645021299</v>
      </c>
      <c r="C12231">
        <v>-1.16548649977623</v>
      </c>
      <c r="D12231">
        <v>0.73486536172618599</v>
      </c>
      <c r="E12231">
        <v>71119.235817298904</v>
      </c>
    </row>
    <row r="12232" spans="1:5" x14ac:dyDescent="0.3">
      <c r="A12232">
        <v>12230</v>
      </c>
      <c r="B12232">
        <v>-1.5690972264871801</v>
      </c>
      <c r="C12232">
        <v>0.26868357356439498</v>
      </c>
      <c r="D12232">
        <v>0.93348405447898697</v>
      </c>
      <c r="E12232">
        <v>93435.740961694493</v>
      </c>
    </row>
    <row r="12233" spans="1:5" x14ac:dyDescent="0.3">
      <c r="A12233">
        <v>12231</v>
      </c>
      <c r="B12233">
        <v>1.5369890529074299</v>
      </c>
      <c r="C12233">
        <v>0.108288521383116</v>
      </c>
      <c r="D12233">
        <v>-0.56362963020207102</v>
      </c>
      <c r="E12233">
        <v>81761.136589895003</v>
      </c>
    </row>
    <row r="12234" spans="1:5" x14ac:dyDescent="0.3">
      <c r="A12234">
        <v>12232</v>
      </c>
      <c r="B12234">
        <v>-1.4387774338874499</v>
      </c>
      <c r="C12234">
        <v>-1.1551395824608901</v>
      </c>
      <c r="D12234">
        <v>0.30992796428268699</v>
      </c>
      <c r="E12234">
        <v>51795.203166835403</v>
      </c>
    </row>
    <row r="12235" spans="1:5" x14ac:dyDescent="0.3">
      <c r="A12235">
        <v>12233</v>
      </c>
      <c r="B12235">
        <v>1.2520126972311501</v>
      </c>
      <c r="C12235">
        <v>0.74280576670670695</v>
      </c>
      <c r="D12235">
        <v>1.3644237238997901</v>
      </c>
      <c r="E12235">
        <v>131654.85363133799</v>
      </c>
    </row>
    <row r="12236" spans="1:5" x14ac:dyDescent="0.3">
      <c r="A12236">
        <v>12234</v>
      </c>
      <c r="B12236">
        <v>-0.70238017233919803</v>
      </c>
      <c r="C12236">
        <v>0.17903724945057101</v>
      </c>
      <c r="D12236">
        <v>1.1070601364989801</v>
      </c>
      <c r="E12236">
        <v>102298.855027155</v>
      </c>
    </row>
    <row r="12237" spans="1:5" x14ac:dyDescent="0.3">
      <c r="A12237">
        <v>12235</v>
      </c>
      <c r="B12237">
        <v>-0.74063025832365703</v>
      </c>
      <c r="C12237">
        <v>-0.63843720167823004</v>
      </c>
      <c r="D12237">
        <v>-0.349857608247781</v>
      </c>
      <c r="E12237">
        <v>58131.473036485899</v>
      </c>
    </row>
    <row r="12238" spans="1:5" x14ac:dyDescent="0.3">
      <c r="A12238">
        <v>12236</v>
      </c>
      <c r="B12238">
        <v>1.70868854596874</v>
      </c>
      <c r="C12238">
        <v>-0.99086733725779497</v>
      </c>
      <c r="D12238">
        <v>-1.3424980520558101</v>
      </c>
      <c r="E12238">
        <v>57888.196083949901</v>
      </c>
    </row>
    <row r="12239" spans="1:5" x14ac:dyDescent="0.3">
      <c r="A12239">
        <v>12237</v>
      </c>
      <c r="B12239">
        <v>-0.25683167931280099</v>
      </c>
      <c r="C12239">
        <v>-0.74624933756706802</v>
      </c>
      <c r="D12239">
        <v>1.12703073724317</v>
      </c>
      <c r="E12239">
        <v>96713.578565398493</v>
      </c>
    </row>
    <row r="12240" spans="1:5" x14ac:dyDescent="0.3">
      <c r="A12240">
        <v>12238</v>
      </c>
      <c r="B12240">
        <v>-1.1839151311617799</v>
      </c>
      <c r="C12240">
        <v>-0.73571860595648497</v>
      </c>
      <c r="D12240">
        <v>-0.17123112716449199</v>
      </c>
      <c r="E12240">
        <v>60619.970634230704</v>
      </c>
    </row>
    <row r="12241" spans="1:5" x14ac:dyDescent="0.3">
      <c r="A12241">
        <v>12239</v>
      </c>
      <c r="B12241">
        <v>1.0077056480608699</v>
      </c>
      <c r="C12241">
        <v>-0.96466285016082398</v>
      </c>
      <c r="D12241">
        <v>0.89388368115948702</v>
      </c>
      <c r="E12241">
        <v>99823.514517644493</v>
      </c>
    </row>
    <row r="12242" spans="1:5" x14ac:dyDescent="0.3">
      <c r="A12242">
        <v>12240</v>
      </c>
      <c r="B12242">
        <v>1.2182015040460099</v>
      </c>
      <c r="C12242">
        <v>-1.5566865558009999</v>
      </c>
      <c r="D12242">
        <v>1.5212409628616701</v>
      </c>
      <c r="E12242">
        <v>111854.964204346</v>
      </c>
    </row>
    <row r="12243" spans="1:5" x14ac:dyDescent="0.3">
      <c r="A12243">
        <v>12241</v>
      </c>
      <c r="B12243">
        <v>1.5607958691316299</v>
      </c>
      <c r="C12243">
        <v>-0.31505685840985798</v>
      </c>
      <c r="D12243">
        <v>-1.2866585548456699</v>
      </c>
      <c r="E12243">
        <v>67562.775245710902</v>
      </c>
    </row>
    <row r="12244" spans="1:5" x14ac:dyDescent="0.3">
      <c r="A12244">
        <v>12242</v>
      </c>
      <c r="B12244">
        <v>-9.0851230890013901E-2</v>
      </c>
      <c r="C12244">
        <v>0.68683220559042002</v>
      </c>
      <c r="D12244">
        <v>1.1308589010408601</v>
      </c>
      <c r="E12244">
        <v>110963.64556769399</v>
      </c>
    </row>
    <row r="12245" spans="1:5" x14ac:dyDescent="0.3">
      <c r="A12245">
        <v>12243</v>
      </c>
      <c r="B12245">
        <v>1.17908901959854</v>
      </c>
      <c r="C12245">
        <v>1.3506528194206899</v>
      </c>
      <c r="D12245">
        <v>7.32911704471714E-2</v>
      </c>
      <c r="E12245">
        <v>106121.310867647</v>
      </c>
    </row>
    <row r="12246" spans="1:5" x14ac:dyDescent="0.3">
      <c r="A12246">
        <v>12244</v>
      </c>
      <c r="B12246">
        <v>0.50650055392423998</v>
      </c>
      <c r="C12246">
        <v>1.1153288252567699</v>
      </c>
      <c r="D12246">
        <v>-0.776325504985103</v>
      </c>
      <c r="E12246">
        <v>84134.418427650598</v>
      </c>
    </row>
    <row r="12247" spans="1:5" x14ac:dyDescent="0.3">
      <c r="A12247">
        <v>12245</v>
      </c>
      <c r="B12247">
        <v>-0.49649898481595101</v>
      </c>
      <c r="C12247">
        <v>-1.0697551988805001</v>
      </c>
      <c r="D12247">
        <v>-1.3926441950499999</v>
      </c>
      <c r="E12247">
        <v>23447.6208268298</v>
      </c>
    </row>
    <row r="12248" spans="1:5" x14ac:dyDescent="0.3">
      <c r="A12248">
        <v>12246</v>
      </c>
      <c r="B12248">
        <v>1.20288077221154</v>
      </c>
      <c r="C12248">
        <v>-1.1494915206912</v>
      </c>
      <c r="D12248">
        <v>1.5332637613445601</v>
      </c>
      <c r="E12248">
        <v>114284.980143031</v>
      </c>
    </row>
    <row r="12249" spans="1:5" x14ac:dyDescent="0.3">
      <c r="A12249">
        <v>12247</v>
      </c>
      <c r="B12249">
        <v>7.9818893919237396E-2</v>
      </c>
      <c r="C12249">
        <v>1.0401545733413999</v>
      </c>
      <c r="D12249">
        <v>-4.96884770104387E-2</v>
      </c>
      <c r="E12249">
        <v>91525.946553307294</v>
      </c>
    </row>
    <row r="12250" spans="1:5" x14ac:dyDescent="0.3">
      <c r="A12250">
        <v>12248</v>
      </c>
      <c r="B12250">
        <v>-0.64022189475908797</v>
      </c>
      <c r="C12250">
        <v>1.15882858062201</v>
      </c>
      <c r="D12250">
        <v>1.62096898926849</v>
      </c>
      <c r="E12250">
        <v>126587.211303289</v>
      </c>
    </row>
    <row r="12251" spans="1:5" x14ac:dyDescent="0.3">
      <c r="A12251">
        <v>12249</v>
      </c>
      <c r="B12251">
        <v>0.66722590417417604</v>
      </c>
      <c r="C12251">
        <v>-0.77686866382504205</v>
      </c>
      <c r="D12251">
        <v>-0.88000798009090597</v>
      </c>
      <c r="E12251">
        <v>65584.226195177805</v>
      </c>
    </row>
    <row r="12252" spans="1:5" x14ac:dyDescent="0.3">
      <c r="A12252">
        <v>12250</v>
      </c>
      <c r="B12252">
        <v>-1.5069628796458101</v>
      </c>
      <c r="C12252">
        <v>-0.68328626413459503</v>
      </c>
      <c r="D12252">
        <v>1.6923570391681699</v>
      </c>
      <c r="E12252">
        <v>96219.256757682393</v>
      </c>
    </row>
    <row r="12253" spans="1:5" x14ac:dyDescent="0.3">
      <c r="A12253">
        <v>12251</v>
      </c>
      <c r="B12253">
        <v>-1.18793310652891E-2</v>
      </c>
      <c r="C12253">
        <v>0.205049194974703</v>
      </c>
      <c r="D12253">
        <v>-1.12046079107556</v>
      </c>
      <c r="E12253">
        <v>56740.505914237699</v>
      </c>
    </row>
    <row r="12254" spans="1:5" x14ac:dyDescent="0.3">
      <c r="A12254">
        <v>12252</v>
      </c>
      <c r="B12254">
        <v>1.0550532298183799</v>
      </c>
      <c r="C12254">
        <v>-0.85112451461739502</v>
      </c>
      <c r="D12254">
        <v>-1.6242644764299901</v>
      </c>
      <c r="E12254">
        <v>39396.375930772498</v>
      </c>
    </row>
    <row r="12255" spans="1:5" x14ac:dyDescent="0.3">
      <c r="A12255">
        <v>12253</v>
      </c>
      <c r="B12255">
        <v>-1.4446804775306401</v>
      </c>
      <c r="C12255">
        <v>0.90053505882585505</v>
      </c>
      <c r="D12255">
        <v>-7.4616510228061497E-2</v>
      </c>
      <c r="E12255">
        <v>82401.601360721295</v>
      </c>
    </row>
    <row r="12256" spans="1:5" x14ac:dyDescent="0.3">
      <c r="A12256">
        <v>12254</v>
      </c>
      <c r="B12256">
        <v>0.51425752554135895</v>
      </c>
      <c r="C12256">
        <v>-1.0049663314444801</v>
      </c>
      <c r="D12256">
        <v>0.95668334744775896</v>
      </c>
      <c r="E12256">
        <v>97679.826149106797</v>
      </c>
    </row>
    <row r="12257" spans="1:5" x14ac:dyDescent="0.3">
      <c r="A12257">
        <v>12255</v>
      </c>
      <c r="B12257">
        <v>-0.109345425887238</v>
      </c>
      <c r="C12257">
        <v>-0.49548518619123799</v>
      </c>
      <c r="D12257">
        <v>1.3944072258633</v>
      </c>
      <c r="E12257">
        <v>106463.153505237</v>
      </c>
    </row>
    <row r="12258" spans="1:5" x14ac:dyDescent="0.3">
      <c r="A12258">
        <v>12256</v>
      </c>
      <c r="B12258">
        <v>-1.4157026258269401</v>
      </c>
      <c r="C12258">
        <v>0.47355886323740398</v>
      </c>
      <c r="D12258">
        <v>1.1599452272018</v>
      </c>
      <c r="E12258">
        <v>109073.098057172</v>
      </c>
    </row>
    <row r="12259" spans="1:5" x14ac:dyDescent="0.3">
      <c r="A12259">
        <v>12257</v>
      </c>
      <c r="B12259">
        <v>1.37905248854083</v>
      </c>
      <c r="C12259">
        <v>0.604953563581764</v>
      </c>
      <c r="D12259">
        <v>-0.240781683861581</v>
      </c>
      <c r="E12259">
        <v>97948.420771126097</v>
      </c>
    </row>
    <row r="12260" spans="1:5" x14ac:dyDescent="0.3">
      <c r="A12260">
        <v>12258</v>
      </c>
      <c r="B12260">
        <v>0.47663714543233698</v>
      </c>
      <c r="C12260">
        <v>1.49096664023016</v>
      </c>
      <c r="D12260">
        <v>-1.1834596458171101</v>
      </c>
      <c r="E12260">
        <v>71701.553056828794</v>
      </c>
    </row>
    <row r="12261" spans="1:5" x14ac:dyDescent="0.3">
      <c r="A12261">
        <v>12259</v>
      </c>
      <c r="B12261">
        <v>0.24499903398584</v>
      </c>
      <c r="C12261">
        <v>1.04983633402482</v>
      </c>
      <c r="D12261">
        <v>-0.775689939878349</v>
      </c>
      <c r="E12261">
        <v>77336.882146311196</v>
      </c>
    </row>
    <row r="12262" spans="1:5" x14ac:dyDescent="0.3">
      <c r="A12262">
        <v>12260</v>
      </c>
      <c r="B12262">
        <v>0.91204238653971803</v>
      </c>
      <c r="C12262">
        <v>-0.248839595647046</v>
      </c>
      <c r="D12262">
        <v>1.4458993835968299</v>
      </c>
      <c r="E12262">
        <v>123085.152286325</v>
      </c>
    </row>
    <row r="12263" spans="1:5" x14ac:dyDescent="0.3">
      <c r="A12263">
        <v>12261</v>
      </c>
      <c r="B12263">
        <v>-0.37133235469217502</v>
      </c>
      <c r="C12263">
        <v>1.54166799561514</v>
      </c>
      <c r="D12263">
        <v>-0.19173193721902501</v>
      </c>
      <c r="E12263">
        <v>96103.705611250494</v>
      </c>
    </row>
    <row r="12264" spans="1:5" x14ac:dyDescent="0.3">
      <c r="A12264">
        <v>12262</v>
      </c>
      <c r="B12264">
        <v>-0.82241642238435397</v>
      </c>
      <c r="C12264">
        <v>1.34251520442771</v>
      </c>
      <c r="D12264">
        <v>-0.49914809203678401</v>
      </c>
      <c r="E12264">
        <v>83032.031364629394</v>
      </c>
    </row>
    <row r="12265" spans="1:5" x14ac:dyDescent="0.3">
      <c r="A12265">
        <v>12263</v>
      </c>
      <c r="B12265">
        <v>-0.75763165235922203</v>
      </c>
      <c r="C12265">
        <v>-1.67432550726588</v>
      </c>
      <c r="D12265">
        <v>0.76188292427965398</v>
      </c>
      <c r="E12265">
        <v>72548.498308546594</v>
      </c>
    </row>
    <row r="12266" spans="1:5" x14ac:dyDescent="0.3">
      <c r="A12266">
        <v>12264</v>
      </c>
      <c r="B12266">
        <v>-0.47839056342894898</v>
      </c>
      <c r="C12266">
        <v>-0.111311086987559</v>
      </c>
      <c r="D12266">
        <v>0.895851057439776</v>
      </c>
      <c r="E12266">
        <v>95402.638780334906</v>
      </c>
    </row>
    <row r="12267" spans="1:5" x14ac:dyDescent="0.3">
      <c r="A12267">
        <v>12265</v>
      </c>
      <c r="B12267">
        <v>1.3340160180217699</v>
      </c>
      <c r="C12267">
        <v>1.51744941063417</v>
      </c>
      <c r="D12267">
        <v>-1.61676462523756</v>
      </c>
      <c r="E12267">
        <v>76152.106990143104</v>
      </c>
    </row>
    <row r="12268" spans="1:5" x14ac:dyDescent="0.3">
      <c r="A12268">
        <v>12266</v>
      </c>
      <c r="B12268">
        <v>1.4799434508198299</v>
      </c>
      <c r="C12268">
        <v>0.33455835657212901</v>
      </c>
      <c r="D12268">
        <v>-0.86902910807255795</v>
      </c>
      <c r="E12268">
        <v>85314.624484196698</v>
      </c>
    </row>
    <row r="12269" spans="1:5" x14ac:dyDescent="0.3">
      <c r="A12269">
        <v>12267</v>
      </c>
      <c r="B12269">
        <v>-0.38578821871034702</v>
      </c>
      <c r="C12269">
        <v>1.53157227447473</v>
      </c>
      <c r="D12269">
        <v>-1.0070703883989001</v>
      </c>
      <c r="E12269">
        <v>72157.111527454996</v>
      </c>
    </row>
    <row r="12270" spans="1:5" x14ac:dyDescent="0.3">
      <c r="A12270">
        <v>12268</v>
      </c>
      <c r="B12270">
        <v>-6.69304652935067E-2</v>
      </c>
      <c r="C12270">
        <v>-0.61564587501802603</v>
      </c>
      <c r="D12270">
        <v>3.8220952503526903E-2</v>
      </c>
      <c r="E12270">
        <v>71410.579193645593</v>
      </c>
    </row>
    <row r="12271" spans="1:5" x14ac:dyDescent="0.3">
      <c r="A12271">
        <v>12269</v>
      </c>
      <c r="B12271">
        <v>0.13517605676497399</v>
      </c>
      <c r="C12271">
        <v>0.60525913703583301</v>
      </c>
      <c r="D12271">
        <v>0.35785689478759802</v>
      </c>
      <c r="E12271">
        <v>99012.909256629297</v>
      </c>
    </row>
    <row r="12272" spans="1:5" x14ac:dyDescent="0.3">
      <c r="A12272">
        <v>12270</v>
      </c>
      <c r="B12272">
        <v>0.413661523438551</v>
      </c>
      <c r="C12272">
        <v>0.97906406067046003</v>
      </c>
      <c r="D12272">
        <v>5.5438109428289598E-2</v>
      </c>
      <c r="E12272">
        <v>98006.186450947294</v>
      </c>
    </row>
    <row r="12273" spans="1:5" x14ac:dyDescent="0.3">
      <c r="A12273">
        <v>12271</v>
      </c>
      <c r="B12273">
        <v>-0.21421681343253501</v>
      </c>
      <c r="C12273">
        <v>1.17855850736776</v>
      </c>
      <c r="D12273">
        <v>-0.94291102477270095</v>
      </c>
      <c r="E12273">
        <v>72288.9954401008</v>
      </c>
    </row>
    <row r="12274" spans="1:5" x14ac:dyDescent="0.3">
      <c r="A12274">
        <v>12272</v>
      </c>
      <c r="B12274">
        <v>-1.20436051911972</v>
      </c>
      <c r="C12274">
        <v>-0.240641560373448</v>
      </c>
      <c r="D12274">
        <v>-1.40237909018469</v>
      </c>
      <c r="E12274">
        <v>36030.873549554402</v>
      </c>
    </row>
    <row r="12275" spans="1:5" x14ac:dyDescent="0.3">
      <c r="A12275">
        <v>12273</v>
      </c>
      <c r="B12275">
        <v>-8.9672607251612496E-2</v>
      </c>
      <c r="C12275">
        <v>-1.2478075894187901</v>
      </c>
      <c r="D12275">
        <v>1.3531380150757999</v>
      </c>
      <c r="E12275">
        <v>89989.694591310006</v>
      </c>
    </row>
    <row r="12276" spans="1:5" x14ac:dyDescent="0.3">
      <c r="A12276">
        <v>12274</v>
      </c>
      <c r="B12276">
        <v>-0.99442669660314698</v>
      </c>
      <c r="C12276">
        <v>-1.2867497523564599</v>
      </c>
      <c r="D12276">
        <v>-1.6265149957518801</v>
      </c>
      <c r="E12276">
        <v>16487.9499941797</v>
      </c>
    </row>
    <row r="12277" spans="1:5" x14ac:dyDescent="0.3">
      <c r="A12277">
        <v>12275</v>
      </c>
      <c r="B12277">
        <v>0.140975969583928</v>
      </c>
      <c r="C12277">
        <v>-1.4201741949808899</v>
      </c>
      <c r="D12277">
        <v>-1.14719741430769</v>
      </c>
      <c r="E12277">
        <v>32961.893369660596</v>
      </c>
    </row>
    <row r="12278" spans="1:5" x14ac:dyDescent="0.3">
      <c r="A12278">
        <v>12276</v>
      </c>
      <c r="B12278">
        <v>1.59471480649813</v>
      </c>
      <c r="C12278">
        <v>0.76870223741455801</v>
      </c>
      <c r="D12278">
        <v>0.45059584724666701</v>
      </c>
      <c r="E12278">
        <v>118600.03595966101</v>
      </c>
    </row>
    <row r="12279" spans="1:5" x14ac:dyDescent="0.3">
      <c r="A12279">
        <v>12277</v>
      </c>
      <c r="B12279">
        <v>-1.6548495409317101</v>
      </c>
      <c r="C12279">
        <v>-0.37714124365093499</v>
      </c>
      <c r="D12279">
        <v>-1.37567430315731</v>
      </c>
      <c r="E12279">
        <v>18147.413023457</v>
      </c>
    </row>
    <row r="12280" spans="1:5" x14ac:dyDescent="0.3">
      <c r="A12280">
        <v>12278</v>
      </c>
      <c r="B12280">
        <v>0.18936119193530801</v>
      </c>
      <c r="C12280">
        <v>-0.82954610261324002</v>
      </c>
      <c r="D12280">
        <v>-0.95299620139694297</v>
      </c>
      <c r="E12280">
        <v>48663.070680621298</v>
      </c>
    </row>
    <row r="12281" spans="1:5" x14ac:dyDescent="0.3">
      <c r="A12281">
        <v>12279</v>
      </c>
      <c r="B12281">
        <v>0.90813921461123304</v>
      </c>
      <c r="C12281">
        <v>-0.34824624105803598</v>
      </c>
      <c r="D12281">
        <v>-1.0849014789776601</v>
      </c>
      <c r="E12281">
        <v>65066.810934919296</v>
      </c>
    </row>
    <row r="12282" spans="1:5" x14ac:dyDescent="0.3">
      <c r="A12282">
        <v>12280</v>
      </c>
      <c r="B12282">
        <v>-5.2307804337428203E-2</v>
      </c>
      <c r="C12282">
        <v>-0.86770620044911695</v>
      </c>
      <c r="D12282">
        <v>0.53647453002763601</v>
      </c>
      <c r="E12282">
        <v>82051.230721444794</v>
      </c>
    </row>
    <row r="12283" spans="1:5" x14ac:dyDescent="0.3">
      <c r="A12283">
        <v>12281</v>
      </c>
      <c r="B12283">
        <v>0.41441967241414102</v>
      </c>
      <c r="C12283">
        <v>1.6217152286974399</v>
      </c>
      <c r="D12283">
        <v>-1.5977799377227</v>
      </c>
      <c r="E12283">
        <v>64095.328369708601</v>
      </c>
    </row>
    <row r="12284" spans="1:5" x14ac:dyDescent="0.3">
      <c r="A12284">
        <v>12282</v>
      </c>
      <c r="B12284">
        <v>-1.40814216113812</v>
      </c>
      <c r="C12284">
        <v>0.49742141598672601</v>
      </c>
      <c r="D12284">
        <v>-0.66168278966905902</v>
      </c>
      <c r="E12284">
        <v>55519.008015601699</v>
      </c>
    </row>
    <row r="12285" spans="1:5" x14ac:dyDescent="0.3">
      <c r="A12285">
        <v>12283</v>
      </c>
      <c r="B12285">
        <v>-0.23961706472443201</v>
      </c>
      <c r="C12285">
        <v>-1.6422205534697201</v>
      </c>
      <c r="D12285">
        <v>-1.6226379066953001</v>
      </c>
      <c r="E12285">
        <v>16873.812733181501</v>
      </c>
    </row>
    <row r="12286" spans="1:5" x14ac:dyDescent="0.3">
      <c r="A12286">
        <v>12284</v>
      </c>
      <c r="B12286">
        <v>-0.78315024414789702</v>
      </c>
      <c r="C12286">
        <v>0.143124820072311</v>
      </c>
      <c r="D12286">
        <v>-0.14469615358802701</v>
      </c>
      <c r="E12286">
        <v>74665.954847976202</v>
      </c>
    </row>
    <row r="12287" spans="1:5" x14ac:dyDescent="0.3">
      <c r="A12287">
        <v>12285</v>
      </c>
      <c r="B12287">
        <v>-0.93886502535360405</v>
      </c>
      <c r="C12287">
        <v>1.1658823323813201</v>
      </c>
      <c r="D12287">
        <v>-1.3800831168045899</v>
      </c>
      <c r="E12287">
        <v>57004.225035955402</v>
      </c>
    </row>
    <row r="12288" spans="1:5" x14ac:dyDescent="0.3">
      <c r="A12288">
        <v>12286</v>
      </c>
      <c r="B12288">
        <v>-0.716607795554287</v>
      </c>
      <c r="C12288">
        <v>-0.67603791967865301</v>
      </c>
      <c r="D12288">
        <v>1.7356535356771401</v>
      </c>
      <c r="E12288">
        <v>113127.21259356799</v>
      </c>
    </row>
    <row r="12289" spans="1:5" x14ac:dyDescent="0.3">
      <c r="A12289">
        <v>12287</v>
      </c>
      <c r="B12289">
        <v>0.18948309390176399</v>
      </c>
      <c r="C12289">
        <v>-0.77048518319999104</v>
      </c>
      <c r="D12289">
        <v>1.0791431454513301</v>
      </c>
      <c r="E12289">
        <v>104063.07584308099</v>
      </c>
    </row>
    <row r="12290" spans="1:5" x14ac:dyDescent="0.3">
      <c r="A12290">
        <v>12288</v>
      </c>
      <c r="B12290">
        <v>0.685783341574278</v>
      </c>
      <c r="C12290">
        <v>1.32740521021448</v>
      </c>
      <c r="D12290">
        <v>-0.417820479524946</v>
      </c>
      <c r="E12290">
        <v>93814.670360016797</v>
      </c>
    </row>
    <row r="12291" spans="1:5" x14ac:dyDescent="0.3">
      <c r="A12291">
        <v>12289</v>
      </c>
      <c r="B12291">
        <v>-1.13206028462542</v>
      </c>
      <c r="C12291">
        <v>1.66414024595756</v>
      </c>
      <c r="D12291">
        <v>0.63270364416350799</v>
      </c>
      <c r="E12291">
        <v>105436.116642978</v>
      </c>
    </row>
    <row r="12292" spans="1:5" x14ac:dyDescent="0.3">
      <c r="A12292">
        <v>12290</v>
      </c>
      <c r="B12292">
        <v>-1.4706231119150801</v>
      </c>
      <c r="C12292">
        <v>1.27499569363581</v>
      </c>
      <c r="D12292">
        <v>1.58293217184139</v>
      </c>
      <c r="E12292">
        <v>119212.928232943</v>
      </c>
    </row>
    <row r="12293" spans="1:5" x14ac:dyDescent="0.3">
      <c r="A12293">
        <v>12291</v>
      </c>
      <c r="B12293">
        <v>-1.71929572747528</v>
      </c>
      <c r="C12293">
        <v>1.27941496203075</v>
      </c>
      <c r="D12293">
        <v>-0.13694025910748001</v>
      </c>
      <c r="E12293">
        <v>70807.0903852474</v>
      </c>
    </row>
    <row r="12294" spans="1:5" x14ac:dyDescent="0.3">
      <c r="A12294">
        <v>12292</v>
      </c>
      <c r="B12294">
        <v>-1.0579163290640601</v>
      </c>
      <c r="C12294">
        <v>5.00704516434601E-2</v>
      </c>
      <c r="D12294">
        <v>-0.24729376512290599</v>
      </c>
      <c r="E12294">
        <v>74442.530328822802</v>
      </c>
    </row>
    <row r="12295" spans="1:5" x14ac:dyDescent="0.3">
      <c r="A12295">
        <v>12293</v>
      </c>
      <c r="B12295">
        <v>-0.16679697695836099</v>
      </c>
      <c r="C12295">
        <v>-0.74200858838184103</v>
      </c>
      <c r="D12295">
        <v>-0.95180252350861305</v>
      </c>
      <c r="E12295">
        <v>48271.871283857101</v>
      </c>
    </row>
    <row r="12296" spans="1:5" x14ac:dyDescent="0.3">
      <c r="A12296">
        <v>12294</v>
      </c>
      <c r="B12296">
        <v>0.886222434332955</v>
      </c>
      <c r="C12296">
        <v>-1.5658474778117</v>
      </c>
      <c r="D12296">
        <v>-1.64502214004278</v>
      </c>
      <c r="E12296">
        <v>34281.910550448702</v>
      </c>
    </row>
    <row r="12297" spans="1:5" x14ac:dyDescent="0.3">
      <c r="A12297">
        <v>12295</v>
      </c>
      <c r="B12297">
        <v>-0.95784373122702604</v>
      </c>
      <c r="C12297">
        <v>-0.76282402179902398</v>
      </c>
      <c r="D12297">
        <v>0.22186270224317101</v>
      </c>
      <c r="E12297">
        <v>69933.479434198001</v>
      </c>
    </row>
    <row r="12298" spans="1:5" x14ac:dyDescent="0.3">
      <c r="A12298">
        <v>12296</v>
      </c>
      <c r="B12298">
        <v>0.53474690113013201</v>
      </c>
      <c r="C12298">
        <v>-1.4915253600543299</v>
      </c>
      <c r="D12298">
        <v>0.19993599923072</v>
      </c>
      <c r="E12298">
        <v>71472.533588157195</v>
      </c>
    </row>
    <row r="12299" spans="1:5" x14ac:dyDescent="0.3">
      <c r="A12299">
        <v>12297</v>
      </c>
      <c r="B12299">
        <v>-0.63537412576875596</v>
      </c>
      <c r="C12299">
        <v>-0.92182032780379397</v>
      </c>
      <c r="D12299">
        <v>0.26598137062747501</v>
      </c>
      <c r="E12299">
        <v>75475.970177882802</v>
      </c>
    </row>
    <row r="12300" spans="1:5" x14ac:dyDescent="0.3">
      <c r="A12300">
        <v>12298</v>
      </c>
      <c r="B12300">
        <v>1.16079326485019</v>
      </c>
      <c r="C12300">
        <v>1.6260156044290199</v>
      </c>
      <c r="D12300">
        <v>-0.90769730466839404</v>
      </c>
      <c r="E12300">
        <v>90617.027732839095</v>
      </c>
    </row>
    <row r="12301" spans="1:5" x14ac:dyDescent="0.3">
      <c r="A12301">
        <v>12299</v>
      </c>
      <c r="B12301">
        <v>1.0196503684045799</v>
      </c>
      <c r="C12301">
        <v>-1.6113036059636301</v>
      </c>
      <c r="D12301">
        <v>1.6455134004947201</v>
      </c>
      <c r="E12301">
        <v>112311.545754169</v>
      </c>
    </row>
    <row r="12302" spans="1:5" x14ac:dyDescent="0.3">
      <c r="A12302">
        <v>12300</v>
      </c>
      <c r="B12302">
        <v>-1.1151197172679701</v>
      </c>
      <c r="C12302">
        <v>0.845482437117834</v>
      </c>
      <c r="D12302">
        <v>0.88547762184221801</v>
      </c>
      <c r="E12302">
        <v>101199.281408257</v>
      </c>
    </row>
    <row r="12303" spans="1:5" x14ac:dyDescent="0.3">
      <c r="A12303">
        <v>12301</v>
      </c>
      <c r="B12303">
        <v>1.3990941060436599</v>
      </c>
      <c r="C12303">
        <v>0.92254482290658701</v>
      </c>
      <c r="D12303">
        <v>-0.87705214227338901</v>
      </c>
      <c r="E12303">
        <v>86050.487971427297</v>
      </c>
    </row>
    <row r="12304" spans="1:5" x14ac:dyDescent="0.3">
      <c r="A12304">
        <v>12302</v>
      </c>
      <c r="B12304">
        <v>-0.69977325806955704</v>
      </c>
      <c r="C12304">
        <v>-8.5990905706395698E-2</v>
      </c>
      <c r="D12304">
        <v>-0.95247367856521503</v>
      </c>
      <c r="E12304">
        <v>47925.880173033598</v>
      </c>
    </row>
    <row r="12305" spans="1:5" x14ac:dyDescent="0.3">
      <c r="A12305">
        <v>12303</v>
      </c>
      <c r="B12305">
        <v>-0.72906449100039905</v>
      </c>
      <c r="C12305">
        <v>1.68424805419384</v>
      </c>
      <c r="D12305">
        <v>-0.51363192808731295</v>
      </c>
      <c r="E12305">
        <v>82525.842119751993</v>
      </c>
    </row>
    <row r="12306" spans="1:5" x14ac:dyDescent="0.3">
      <c r="A12306">
        <v>12304</v>
      </c>
      <c r="B12306">
        <v>0.12943766419713101</v>
      </c>
      <c r="C12306">
        <v>-1.6151244979520201</v>
      </c>
      <c r="D12306">
        <v>0.86405717221535105</v>
      </c>
      <c r="E12306">
        <v>88372.086117215207</v>
      </c>
    </row>
    <row r="12307" spans="1:5" x14ac:dyDescent="0.3">
      <c r="A12307">
        <v>12305</v>
      </c>
      <c r="B12307">
        <v>-1.1329863498849</v>
      </c>
      <c r="C12307">
        <v>1.07475072223237</v>
      </c>
      <c r="D12307">
        <v>-1.38845330020961</v>
      </c>
      <c r="E12307">
        <v>50783.4834058337</v>
      </c>
    </row>
    <row r="12308" spans="1:5" x14ac:dyDescent="0.3">
      <c r="A12308">
        <v>12306</v>
      </c>
      <c r="B12308">
        <v>0.35103361468920002</v>
      </c>
      <c r="C12308">
        <v>-0.62719284432316003</v>
      </c>
      <c r="D12308">
        <v>-0.91498738139996105</v>
      </c>
      <c r="E12308">
        <v>49914.868800301003</v>
      </c>
    </row>
    <row r="12309" spans="1:5" x14ac:dyDescent="0.3">
      <c r="A12309">
        <v>12307</v>
      </c>
      <c r="B12309">
        <v>1.0748565055339501</v>
      </c>
      <c r="C12309">
        <v>0.70521561144280198</v>
      </c>
      <c r="D12309">
        <v>-0.227657495788747</v>
      </c>
      <c r="E12309">
        <v>92432.932926819703</v>
      </c>
    </row>
    <row r="12310" spans="1:5" x14ac:dyDescent="0.3">
      <c r="A12310">
        <v>12308</v>
      </c>
      <c r="B12310">
        <v>-7.97655360968203E-2</v>
      </c>
      <c r="C12310">
        <v>0.45347519753334298</v>
      </c>
      <c r="D12310">
        <v>-1.4160805416651501</v>
      </c>
      <c r="E12310">
        <v>46200.7001487612</v>
      </c>
    </row>
    <row r="12311" spans="1:5" x14ac:dyDescent="0.3">
      <c r="A12311">
        <v>12309</v>
      </c>
      <c r="B12311">
        <v>0.38980771397460001</v>
      </c>
      <c r="C12311">
        <v>1.4311559315485201</v>
      </c>
      <c r="D12311">
        <v>-0.76091943917208704</v>
      </c>
      <c r="E12311">
        <v>81970.674489045894</v>
      </c>
    </row>
    <row r="12312" spans="1:5" x14ac:dyDescent="0.3">
      <c r="A12312">
        <v>12310</v>
      </c>
      <c r="B12312">
        <v>-1.23687170351598</v>
      </c>
      <c r="C12312">
        <v>-1.1101053131208301</v>
      </c>
      <c r="D12312">
        <v>-1.0426621236995799</v>
      </c>
      <c r="E12312">
        <v>30224.416911369899</v>
      </c>
    </row>
    <row r="12313" spans="1:5" x14ac:dyDescent="0.3">
      <c r="A12313">
        <v>12311</v>
      </c>
      <c r="B12313">
        <v>1.06140044010129</v>
      </c>
      <c r="C12313">
        <v>-0.31229782598636402</v>
      </c>
      <c r="D12313">
        <v>-1.25738150832349</v>
      </c>
      <c r="E12313">
        <v>60511.069266956503</v>
      </c>
    </row>
    <row r="12314" spans="1:5" x14ac:dyDescent="0.3">
      <c r="A12314">
        <v>12312</v>
      </c>
      <c r="B12314">
        <v>-1.42605089932314</v>
      </c>
      <c r="C12314">
        <v>-0.67802981390443995</v>
      </c>
      <c r="D12314">
        <v>-1.0950444177398999</v>
      </c>
      <c r="E12314">
        <v>36566.0359322484</v>
      </c>
    </row>
    <row r="12315" spans="1:5" x14ac:dyDescent="0.3">
      <c r="A12315">
        <v>12313</v>
      </c>
      <c r="B12315">
        <v>-1.0441968963402799</v>
      </c>
      <c r="C12315">
        <v>-0.99590510719860204</v>
      </c>
      <c r="D12315">
        <v>1.63494166735851</v>
      </c>
      <c r="E12315">
        <v>89922.244996913505</v>
      </c>
    </row>
    <row r="12316" spans="1:5" x14ac:dyDescent="0.3">
      <c r="A12316">
        <v>12314</v>
      </c>
      <c r="B12316">
        <v>-1.0286172834451099</v>
      </c>
      <c r="C12316">
        <v>1.5875883363582699</v>
      </c>
      <c r="D12316">
        <v>0.70184934528783804</v>
      </c>
      <c r="E12316">
        <v>109198.602824142</v>
      </c>
    </row>
    <row r="12317" spans="1:5" x14ac:dyDescent="0.3">
      <c r="A12317">
        <v>12315</v>
      </c>
      <c r="B12317">
        <v>-6.3520860270317003E-2</v>
      </c>
      <c r="C12317">
        <v>-2.9177704109220999E-2</v>
      </c>
      <c r="D12317">
        <v>-3.4557190283129702E-2</v>
      </c>
      <c r="E12317">
        <v>80579.033786023705</v>
      </c>
    </row>
    <row r="12318" spans="1:5" x14ac:dyDescent="0.3">
      <c r="A12318">
        <v>12316</v>
      </c>
      <c r="B12318">
        <v>-4.3307874582717197E-2</v>
      </c>
      <c r="C12318">
        <v>0.54459769180913098</v>
      </c>
      <c r="D12318">
        <v>-0.73925547630199795</v>
      </c>
      <c r="E12318">
        <v>71270.5802796153</v>
      </c>
    </row>
    <row r="12319" spans="1:5" x14ac:dyDescent="0.3">
      <c r="A12319">
        <v>12317</v>
      </c>
      <c r="B12319">
        <v>-1.1144732309294201</v>
      </c>
      <c r="C12319">
        <v>-0.79331919950851704</v>
      </c>
      <c r="D12319">
        <v>0.56933304355595504</v>
      </c>
      <c r="E12319">
        <v>75418.733441638105</v>
      </c>
    </row>
    <row r="12320" spans="1:5" x14ac:dyDescent="0.3">
      <c r="A12320">
        <v>12318</v>
      </c>
      <c r="B12320">
        <v>1.5150645367131499</v>
      </c>
      <c r="C12320">
        <v>-1.6704284312950299</v>
      </c>
      <c r="D12320">
        <v>0.41212755340858997</v>
      </c>
      <c r="E12320">
        <v>87071.363422318303</v>
      </c>
    </row>
    <row r="12321" spans="1:5" x14ac:dyDescent="0.3">
      <c r="A12321">
        <v>12319</v>
      </c>
      <c r="B12321">
        <v>-0.88282422504126801</v>
      </c>
      <c r="C12321">
        <v>0.87130140342560203</v>
      </c>
      <c r="D12321">
        <v>0.82625137763927903</v>
      </c>
      <c r="E12321">
        <v>93067.503975076994</v>
      </c>
    </row>
    <row r="12322" spans="1:5" x14ac:dyDescent="0.3">
      <c r="A12322">
        <v>12320</v>
      </c>
      <c r="B12322">
        <v>-1.0907289069328501</v>
      </c>
      <c r="C12322">
        <v>-1.6946892204270301</v>
      </c>
      <c r="D12322">
        <v>0.99475847212701196</v>
      </c>
      <c r="E12322">
        <v>69131.767381811893</v>
      </c>
    </row>
    <row r="12323" spans="1:5" x14ac:dyDescent="0.3">
      <c r="A12323">
        <v>12321</v>
      </c>
      <c r="B12323">
        <v>-0.32367902393161102</v>
      </c>
      <c r="C12323">
        <v>5.06872465331644E-2</v>
      </c>
      <c r="D12323">
        <v>1.1645822676506601</v>
      </c>
      <c r="E12323">
        <v>106596.42886020101</v>
      </c>
    </row>
    <row r="12324" spans="1:5" x14ac:dyDescent="0.3">
      <c r="A12324">
        <v>12322</v>
      </c>
      <c r="B12324">
        <v>1.51583398224243</v>
      </c>
      <c r="C12324">
        <v>0.15646733953911501</v>
      </c>
      <c r="D12324">
        <v>0.763438606910675</v>
      </c>
      <c r="E12324">
        <v>117842.10500255199</v>
      </c>
    </row>
    <row r="12325" spans="1:5" x14ac:dyDescent="0.3">
      <c r="A12325">
        <v>12323</v>
      </c>
      <c r="B12325">
        <v>0.92839005107734596</v>
      </c>
      <c r="C12325">
        <v>-1.1065918620017701</v>
      </c>
      <c r="D12325">
        <v>1.3731840839508</v>
      </c>
      <c r="E12325">
        <v>106286.054785962</v>
      </c>
    </row>
    <row r="12326" spans="1:5" x14ac:dyDescent="0.3">
      <c r="A12326">
        <v>12324</v>
      </c>
      <c r="B12326">
        <v>1.6245760707410599</v>
      </c>
      <c r="C12326">
        <v>-0.82385989550222805</v>
      </c>
      <c r="D12326">
        <v>-0.30640255312107501</v>
      </c>
      <c r="E12326">
        <v>80229.013934600007</v>
      </c>
    </row>
    <row r="12327" spans="1:5" x14ac:dyDescent="0.3">
      <c r="A12327">
        <v>12325</v>
      </c>
      <c r="B12327">
        <v>-0.65919472029981396</v>
      </c>
      <c r="C12327">
        <v>-0.52882758551030695</v>
      </c>
      <c r="D12327">
        <v>-0.55332391165761197</v>
      </c>
      <c r="E12327">
        <v>56761.952892218302</v>
      </c>
    </row>
    <row r="12328" spans="1:5" x14ac:dyDescent="0.3">
      <c r="A12328">
        <v>12326</v>
      </c>
      <c r="B12328">
        <v>-0.43485889050426302</v>
      </c>
      <c r="C12328">
        <v>-1.2205939760098199</v>
      </c>
      <c r="D12328">
        <v>-0.80195874216043295</v>
      </c>
      <c r="E12328">
        <v>44908.126263343998</v>
      </c>
    </row>
    <row r="12329" spans="1:5" x14ac:dyDescent="0.3">
      <c r="A12329">
        <v>12327</v>
      </c>
      <c r="B12329">
        <v>1.5028155030914201</v>
      </c>
      <c r="C12329">
        <v>0.28106912942114398</v>
      </c>
      <c r="D12329">
        <v>0.37224519048834398</v>
      </c>
      <c r="E12329">
        <v>107246.96057570299</v>
      </c>
    </row>
    <row r="12330" spans="1:5" x14ac:dyDescent="0.3">
      <c r="A12330">
        <v>12328</v>
      </c>
      <c r="B12330">
        <v>0.18485533429638301</v>
      </c>
      <c r="C12330">
        <v>-0.130442442743437</v>
      </c>
      <c r="D12330">
        <v>-0.51210155252674805</v>
      </c>
      <c r="E12330">
        <v>72440.616227713603</v>
      </c>
    </row>
    <row r="12331" spans="1:5" x14ac:dyDescent="0.3">
      <c r="A12331">
        <v>12329</v>
      </c>
      <c r="B12331">
        <v>-0.50512048460205505</v>
      </c>
      <c r="C12331">
        <v>0.332881653680417</v>
      </c>
      <c r="D12331">
        <v>-0.82851261928822795</v>
      </c>
      <c r="E12331">
        <v>65489.482099110697</v>
      </c>
    </row>
    <row r="12332" spans="1:5" x14ac:dyDescent="0.3">
      <c r="A12332">
        <v>12330</v>
      </c>
      <c r="B12332">
        <v>1.01876941014439</v>
      </c>
      <c r="C12332">
        <v>-0.171432583873845</v>
      </c>
      <c r="D12332">
        <v>-0.38756683503688999</v>
      </c>
      <c r="E12332">
        <v>85191.2666399999</v>
      </c>
    </row>
    <row r="12333" spans="1:5" x14ac:dyDescent="0.3">
      <c r="A12333">
        <v>12331</v>
      </c>
      <c r="B12333">
        <v>-1.0576786422825999</v>
      </c>
      <c r="C12333">
        <v>-0.97369096795822396</v>
      </c>
      <c r="D12333">
        <v>-1.02717840269713</v>
      </c>
      <c r="E12333">
        <v>31575.326189988798</v>
      </c>
    </row>
    <row r="12334" spans="1:5" x14ac:dyDescent="0.3">
      <c r="A12334">
        <v>12332</v>
      </c>
      <c r="B12334">
        <v>1.3628976362063201</v>
      </c>
      <c r="C12334">
        <v>-1.2756352650357199</v>
      </c>
      <c r="D12334">
        <v>-1.6982994835992999</v>
      </c>
      <c r="E12334">
        <v>41299.756560936497</v>
      </c>
    </row>
    <row r="12335" spans="1:5" x14ac:dyDescent="0.3">
      <c r="A12335">
        <v>12333</v>
      </c>
      <c r="B12335">
        <v>0.32372238716615498</v>
      </c>
      <c r="C12335">
        <v>1.46524435003789</v>
      </c>
      <c r="D12335">
        <v>-1.53228704868392</v>
      </c>
      <c r="E12335">
        <v>66208.705796658105</v>
      </c>
    </row>
    <row r="12336" spans="1:5" x14ac:dyDescent="0.3">
      <c r="A12336">
        <v>12334</v>
      </c>
      <c r="B12336">
        <v>-0.74992128750685005</v>
      </c>
      <c r="C12336">
        <v>-0.41559649180152702</v>
      </c>
      <c r="D12336">
        <v>-0.45265996723539698</v>
      </c>
      <c r="E12336">
        <v>54721.353175519696</v>
      </c>
    </row>
    <row r="12337" spans="1:5" x14ac:dyDescent="0.3">
      <c r="A12337">
        <v>12335</v>
      </c>
      <c r="B12337">
        <v>0.47152014730570202</v>
      </c>
      <c r="C12337">
        <v>-0.243148521783772</v>
      </c>
      <c r="D12337">
        <v>0.209239401416564</v>
      </c>
      <c r="E12337">
        <v>87813.851010079903</v>
      </c>
    </row>
    <row r="12338" spans="1:5" x14ac:dyDescent="0.3">
      <c r="A12338">
        <v>12336</v>
      </c>
      <c r="B12338">
        <v>0.39819140861567798</v>
      </c>
      <c r="C12338">
        <v>-0.37585657670519701</v>
      </c>
      <c r="D12338">
        <v>0.152412521068059</v>
      </c>
      <c r="E12338">
        <v>79571.070054771</v>
      </c>
    </row>
    <row r="12339" spans="1:5" x14ac:dyDescent="0.3">
      <c r="A12339">
        <v>12337</v>
      </c>
      <c r="B12339">
        <v>0.56991484934570202</v>
      </c>
      <c r="C12339">
        <v>-1.6457223120733</v>
      </c>
      <c r="D12339">
        <v>0.98177056565753695</v>
      </c>
      <c r="E12339">
        <v>82350.604691046203</v>
      </c>
    </row>
    <row r="12340" spans="1:5" x14ac:dyDescent="0.3">
      <c r="A12340">
        <v>12338</v>
      </c>
      <c r="B12340">
        <v>0.22771546569325099</v>
      </c>
      <c r="C12340">
        <v>1.05181474502883</v>
      </c>
      <c r="D12340">
        <v>0.61356924263518997</v>
      </c>
      <c r="E12340">
        <v>110119.175892186</v>
      </c>
    </row>
    <row r="12341" spans="1:5" x14ac:dyDescent="0.3">
      <c r="A12341">
        <v>12339</v>
      </c>
      <c r="B12341">
        <v>0.79775661267694897</v>
      </c>
      <c r="C12341">
        <v>-1.27178797721034</v>
      </c>
      <c r="D12341">
        <v>1.6401739514556799</v>
      </c>
      <c r="E12341">
        <v>120522.098461061</v>
      </c>
    </row>
    <row r="12342" spans="1:5" x14ac:dyDescent="0.3">
      <c r="A12342">
        <v>12340</v>
      </c>
      <c r="B12342">
        <v>-1.40265369758795</v>
      </c>
      <c r="C12342">
        <v>-0.96404796283663197</v>
      </c>
      <c r="D12342">
        <v>0.13766644051791599</v>
      </c>
      <c r="E12342">
        <v>65134.637459271697</v>
      </c>
    </row>
    <row r="12343" spans="1:5" x14ac:dyDescent="0.3">
      <c r="A12343">
        <v>12341</v>
      </c>
      <c r="B12343">
        <v>-0.21824868518264501</v>
      </c>
      <c r="C12343">
        <v>-1.58590604240805</v>
      </c>
      <c r="D12343">
        <v>0.93896141468082905</v>
      </c>
      <c r="E12343">
        <v>79446.981034308803</v>
      </c>
    </row>
    <row r="12344" spans="1:5" x14ac:dyDescent="0.3">
      <c r="A12344">
        <v>12342</v>
      </c>
      <c r="B12344">
        <v>-6.0981729761149898E-2</v>
      </c>
      <c r="C12344">
        <v>0.34146637199579</v>
      </c>
      <c r="D12344">
        <v>-0.48931763729218603</v>
      </c>
      <c r="E12344">
        <v>70966.042568269899</v>
      </c>
    </row>
    <row r="12345" spans="1:5" x14ac:dyDescent="0.3">
      <c r="A12345">
        <v>12343</v>
      </c>
      <c r="B12345">
        <v>1.53541385931355</v>
      </c>
      <c r="C12345">
        <v>-1.2720853773601899</v>
      </c>
      <c r="D12345">
        <v>-0.156654153724924</v>
      </c>
      <c r="E12345">
        <v>68603.027898131098</v>
      </c>
    </row>
    <row r="12346" spans="1:5" x14ac:dyDescent="0.3">
      <c r="A12346">
        <v>12344</v>
      </c>
      <c r="B12346">
        <v>0.23298347790549201</v>
      </c>
      <c r="C12346">
        <v>3.6237824928232097E-2</v>
      </c>
      <c r="D12346">
        <v>-0.323795720710289</v>
      </c>
      <c r="E12346">
        <v>81040.548325721204</v>
      </c>
    </row>
    <row r="12347" spans="1:5" x14ac:dyDescent="0.3">
      <c r="A12347">
        <v>12345</v>
      </c>
      <c r="B12347">
        <v>-0.184045888537546</v>
      </c>
      <c r="C12347">
        <v>-1.53553324089134</v>
      </c>
      <c r="D12347">
        <v>0.65460387767670802</v>
      </c>
      <c r="E12347">
        <v>75473.758669597897</v>
      </c>
    </row>
    <row r="12348" spans="1:5" x14ac:dyDescent="0.3">
      <c r="A12348">
        <v>12346</v>
      </c>
      <c r="B12348">
        <v>-1.3913124832147801</v>
      </c>
      <c r="C12348">
        <v>0.32548588087295399</v>
      </c>
      <c r="D12348">
        <v>1.1095662801883901</v>
      </c>
      <c r="E12348">
        <v>92541.837516817803</v>
      </c>
    </row>
    <row r="12349" spans="1:5" x14ac:dyDescent="0.3">
      <c r="A12349">
        <v>12347</v>
      </c>
      <c r="B12349">
        <v>1.2666805470953599</v>
      </c>
      <c r="C12349">
        <v>0.61153577809139503</v>
      </c>
      <c r="D12349">
        <v>-1.50505853057992</v>
      </c>
      <c r="E12349">
        <v>69889.772170193595</v>
      </c>
    </row>
    <row r="12350" spans="1:5" x14ac:dyDescent="0.3">
      <c r="A12350">
        <v>12348</v>
      </c>
      <c r="B12350">
        <v>-1.5901368944108101</v>
      </c>
      <c r="C12350">
        <v>1.0479459375187099</v>
      </c>
      <c r="D12350">
        <v>0.350358500862055</v>
      </c>
      <c r="E12350">
        <v>91013.929353998697</v>
      </c>
    </row>
    <row r="12351" spans="1:5" x14ac:dyDescent="0.3">
      <c r="A12351">
        <v>12349</v>
      </c>
      <c r="B12351">
        <v>-0.68564961167549898</v>
      </c>
      <c r="C12351">
        <v>0.30056463412735102</v>
      </c>
      <c r="D12351">
        <v>1.3102945211850801</v>
      </c>
      <c r="E12351">
        <v>109161.438593664</v>
      </c>
    </row>
    <row r="12352" spans="1:5" x14ac:dyDescent="0.3">
      <c r="A12352">
        <v>12350</v>
      </c>
      <c r="B12352">
        <v>-0.660070350609964</v>
      </c>
      <c r="C12352">
        <v>-0.87181294733869497</v>
      </c>
      <c r="D12352">
        <v>-0.53847389999818995</v>
      </c>
      <c r="E12352">
        <v>51352.609750917698</v>
      </c>
    </row>
    <row r="12353" spans="1:5" x14ac:dyDescent="0.3">
      <c r="A12353">
        <v>12351</v>
      </c>
      <c r="B12353">
        <v>-0.306775668039307</v>
      </c>
      <c r="C12353">
        <v>1.3391633849129501</v>
      </c>
      <c r="D12353">
        <v>0.52778948463999797</v>
      </c>
      <c r="E12353">
        <v>100497.07807607199</v>
      </c>
    </row>
    <row r="12354" spans="1:5" x14ac:dyDescent="0.3">
      <c r="A12354">
        <v>12352</v>
      </c>
      <c r="B12354">
        <v>-0.36528722953243098</v>
      </c>
      <c r="C12354">
        <v>-0.99495982921972503</v>
      </c>
      <c r="D12354">
        <v>-1.51579524008602</v>
      </c>
      <c r="E12354">
        <v>22607.074759367199</v>
      </c>
    </row>
    <row r="12355" spans="1:5" x14ac:dyDescent="0.3">
      <c r="A12355">
        <v>12353</v>
      </c>
      <c r="B12355">
        <v>1.3803061270080199</v>
      </c>
      <c r="C12355">
        <v>-0.66805834112156204</v>
      </c>
      <c r="D12355">
        <v>-0.40806630833292001</v>
      </c>
      <c r="E12355">
        <v>73956.879549961202</v>
      </c>
    </row>
    <row r="12356" spans="1:5" x14ac:dyDescent="0.3">
      <c r="A12356">
        <v>12354</v>
      </c>
      <c r="B12356">
        <v>-6.6554647295192795E-2</v>
      </c>
      <c r="C12356">
        <v>-0.74863670784136205</v>
      </c>
      <c r="D12356">
        <v>-0.138575363354799</v>
      </c>
      <c r="E12356">
        <v>63629.150153087197</v>
      </c>
    </row>
    <row r="12357" spans="1:5" x14ac:dyDescent="0.3">
      <c r="A12357">
        <v>12355</v>
      </c>
      <c r="B12357">
        <v>0.41313888252911202</v>
      </c>
      <c r="C12357">
        <v>1.60891123047076</v>
      </c>
      <c r="D12357">
        <v>1.72954116017408</v>
      </c>
      <c r="E12357">
        <v>148399.71174145301</v>
      </c>
    </row>
    <row r="12358" spans="1:5" x14ac:dyDescent="0.3">
      <c r="A12358">
        <v>12356</v>
      </c>
      <c r="B12358">
        <v>6.4355295437097296E-2</v>
      </c>
      <c r="C12358">
        <v>-0.247082900723991</v>
      </c>
      <c r="D12358">
        <v>0.50584336192499402</v>
      </c>
      <c r="E12358">
        <v>101444.034158473</v>
      </c>
    </row>
    <row r="12359" spans="1:5" x14ac:dyDescent="0.3">
      <c r="A12359">
        <v>12357</v>
      </c>
      <c r="B12359">
        <v>-1.31957379389922</v>
      </c>
      <c r="C12359">
        <v>-1.1894302085305499</v>
      </c>
      <c r="D12359">
        <v>-9.060348910379E-2</v>
      </c>
      <c r="E12359">
        <v>50591.324463818099</v>
      </c>
    </row>
    <row r="12360" spans="1:5" x14ac:dyDescent="0.3">
      <c r="A12360">
        <v>12358</v>
      </c>
      <c r="B12360">
        <v>-1.21226288588586</v>
      </c>
      <c r="C12360">
        <v>-5.6713145368053199E-2</v>
      </c>
      <c r="D12360">
        <v>-1.4637257552912799</v>
      </c>
      <c r="E12360">
        <v>38130.707282996802</v>
      </c>
    </row>
    <row r="12361" spans="1:5" x14ac:dyDescent="0.3">
      <c r="A12361">
        <v>12359</v>
      </c>
      <c r="B12361">
        <v>1.4193842728097901</v>
      </c>
      <c r="C12361">
        <v>-1.21009050329721</v>
      </c>
      <c r="D12361">
        <v>1.2965066737387001</v>
      </c>
      <c r="E12361">
        <v>116197.46484779799</v>
      </c>
    </row>
    <row r="12362" spans="1:5" x14ac:dyDescent="0.3">
      <c r="A12362">
        <v>12360</v>
      </c>
      <c r="B12362">
        <v>-0.55801401374154602</v>
      </c>
      <c r="C12362">
        <v>0.28234372764392102</v>
      </c>
      <c r="D12362">
        <v>-1.0905626927758501</v>
      </c>
      <c r="E12362">
        <v>51646.927893627202</v>
      </c>
    </row>
    <row r="12363" spans="1:5" x14ac:dyDescent="0.3">
      <c r="A12363">
        <v>12361</v>
      </c>
      <c r="B12363">
        <v>1.50345577979927</v>
      </c>
      <c r="C12363">
        <v>0.53409522166547796</v>
      </c>
      <c r="D12363">
        <v>-1.6546568835033999</v>
      </c>
      <c r="E12363">
        <v>62781.001969325298</v>
      </c>
    </row>
    <row r="12364" spans="1:5" x14ac:dyDescent="0.3">
      <c r="A12364">
        <v>12362</v>
      </c>
      <c r="B12364">
        <v>0.104755158672191</v>
      </c>
      <c r="C12364">
        <v>0.95478726086788201</v>
      </c>
      <c r="D12364">
        <v>-1.0665978055230101</v>
      </c>
      <c r="E12364">
        <v>75894.882983313699</v>
      </c>
    </row>
    <row r="12365" spans="1:5" x14ac:dyDescent="0.3">
      <c r="A12365">
        <v>12363</v>
      </c>
      <c r="B12365">
        <v>-0.65888995274195195</v>
      </c>
      <c r="C12365">
        <v>1.61946582904741</v>
      </c>
      <c r="D12365">
        <v>-1.6976955822720301</v>
      </c>
      <c r="E12365">
        <v>58411.791468306103</v>
      </c>
    </row>
    <row r="12366" spans="1:5" x14ac:dyDescent="0.3">
      <c r="A12366">
        <v>12364</v>
      </c>
      <c r="B12366">
        <v>-0.97850005646080296</v>
      </c>
      <c r="C12366">
        <v>-0.225283043076145</v>
      </c>
      <c r="D12366">
        <v>0.97442911505375596</v>
      </c>
      <c r="E12366">
        <v>94925.208108971099</v>
      </c>
    </row>
    <row r="12367" spans="1:5" x14ac:dyDescent="0.3">
      <c r="A12367">
        <v>12365</v>
      </c>
      <c r="B12367">
        <v>4.9723547493476697E-2</v>
      </c>
      <c r="C12367">
        <v>0.25166005707674499</v>
      </c>
      <c r="D12367">
        <v>-1.0709378519388699</v>
      </c>
      <c r="E12367">
        <v>58470.147080688403</v>
      </c>
    </row>
    <row r="12368" spans="1:5" x14ac:dyDescent="0.3">
      <c r="A12368">
        <v>12366</v>
      </c>
      <c r="B12368">
        <v>-0.88415439065789403</v>
      </c>
      <c r="C12368">
        <v>1.4442049238535799</v>
      </c>
      <c r="D12368">
        <v>1.14032481609402</v>
      </c>
      <c r="E12368">
        <v>112062.848026501</v>
      </c>
    </row>
    <row r="12369" spans="1:5" x14ac:dyDescent="0.3">
      <c r="A12369">
        <v>12367</v>
      </c>
      <c r="B12369">
        <v>0.26992342765945199</v>
      </c>
      <c r="C12369">
        <v>0.78484743770783905</v>
      </c>
      <c r="D12369">
        <v>1.3192183960455801</v>
      </c>
      <c r="E12369">
        <v>126578.06009181699</v>
      </c>
    </row>
    <row r="12370" spans="1:5" x14ac:dyDescent="0.3">
      <c r="A12370">
        <v>12368</v>
      </c>
      <c r="B12370">
        <v>-4.5832037998436499E-2</v>
      </c>
      <c r="C12370">
        <v>1.52189518424189</v>
      </c>
      <c r="D12370">
        <v>1.73676548197999</v>
      </c>
      <c r="E12370">
        <v>135371.29830332799</v>
      </c>
    </row>
    <row r="12371" spans="1:5" x14ac:dyDescent="0.3">
      <c r="A12371">
        <v>12369</v>
      </c>
      <c r="B12371">
        <v>-0.27031858941310499</v>
      </c>
      <c r="C12371">
        <v>-0.55453932909382297</v>
      </c>
      <c r="D12371">
        <v>-1.33385133630359</v>
      </c>
      <c r="E12371">
        <v>41864.405437940499</v>
      </c>
    </row>
    <row r="12372" spans="1:5" x14ac:dyDescent="0.3">
      <c r="A12372">
        <v>12370</v>
      </c>
      <c r="B12372">
        <v>1.0592685614771999</v>
      </c>
      <c r="C12372">
        <v>-0.87670753288104397</v>
      </c>
      <c r="D12372">
        <v>-0.834453056862559</v>
      </c>
      <c r="E12372">
        <v>53613.204963185701</v>
      </c>
    </row>
    <row r="12373" spans="1:5" x14ac:dyDescent="0.3">
      <c r="A12373">
        <v>12371</v>
      </c>
      <c r="B12373">
        <v>1.4660336054469001</v>
      </c>
      <c r="C12373">
        <v>4.2523071055306201E-3</v>
      </c>
      <c r="D12373">
        <v>1.2634673506160501</v>
      </c>
      <c r="E12373">
        <v>132695.89491076401</v>
      </c>
    </row>
    <row r="12374" spans="1:5" x14ac:dyDescent="0.3">
      <c r="A12374">
        <v>12372</v>
      </c>
      <c r="B12374">
        <v>1.57857899186072</v>
      </c>
      <c r="C12374">
        <v>0.72048581078815899</v>
      </c>
      <c r="D12374">
        <v>-0.53366637604213196</v>
      </c>
      <c r="E12374">
        <v>93102.109040812196</v>
      </c>
    </row>
    <row r="12375" spans="1:5" x14ac:dyDescent="0.3">
      <c r="A12375">
        <v>12373</v>
      </c>
      <c r="B12375">
        <v>1.3923122765045299</v>
      </c>
      <c r="C12375">
        <v>0.72741671143734099</v>
      </c>
      <c r="D12375">
        <v>0.48749363939783502</v>
      </c>
      <c r="E12375">
        <v>114370.56932534699</v>
      </c>
    </row>
    <row r="12376" spans="1:5" x14ac:dyDescent="0.3">
      <c r="A12376">
        <v>12374</v>
      </c>
      <c r="B12376">
        <v>1.35311807035896</v>
      </c>
      <c r="C12376">
        <v>1.4327024334304499</v>
      </c>
      <c r="D12376">
        <v>6.3534551128150304E-2</v>
      </c>
      <c r="E12376">
        <v>108651.87949844</v>
      </c>
    </row>
    <row r="12377" spans="1:5" x14ac:dyDescent="0.3">
      <c r="A12377">
        <v>12375</v>
      </c>
      <c r="B12377">
        <v>1.2303744181927601</v>
      </c>
      <c r="C12377">
        <v>7.8323434170299702E-2</v>
      </c>
      <c r="D12377">
        <v>-1.5151047547440799</v>
      </c>
      <c r="E12377">
        <v>61914.893471857897</v>
      </c>
    </row>
    <row r="12378" spans="1:5" x14ac:dyDescent="0.3">
      <c r="A12378">
        <v>12376</v>
      </c>
      <c r="B12378">
        <v>1.61866528217396</v>
      </c>
      <c r="C12378">
        <v>-0.37927550029363399</v>
      </c>
      <c r="D12378">
        <v>-1.4611467535329401</v>
      </c>
      <c r="E12378">
        <v>57922.025182555401</v>
      </c>
    </row>
    <row r="12379" spans="1:5" x14ac:dyDescent="0.3">
      <c r="A12379">
        <v>12377</v>
      </c>
      <c r="B12379">
        <v>0.51569846484003101</v>
      </c>
      <c r="C12379">
        <v>-1.42533013993916</v>
      </c>
      <c r="D12379">
        <v>0.95730802891389</v>
      </c>
      <c r="E12379">
        <v>93255.264741284205</v>
      </c>
    </row>
    <row r="12380" spans="1:5" x14ac:dyDescent="0.3">
      <c r="A12380">
        <v>12378</v>
      </c>
      <c r="B12380">
        <v>0.60895430017099295</v>
      </c>
      <c r="C12380">
        <v>-1.5334721107087399</v>
      </c>
      <c r="D12380">
        <v>1.4016712679524701</v>
      </c>
      <c r="E12380">
        <v>102751.793426181</v>
      </c>
    </row>
    <row r="12381" spans="1:5" x14ac:dyDescent="0.3">
      <c r="A12381">
        <v>12379</v>
      </c>
      <c r="B12381">
        <v>0.69123224800308503</v>
      </c>
      <c r="C12381">
        <v>1.6901265896445801</v>
      </c>
      <c r="D12381">
        <v>-1.7220373043346999</v>
      </c>
      <c r="E12381">
        <v>65056.218359680803</v>
      </c>
    </row>
    <row r="12382" spans="1:5" x14ac:dyDescent="0.3">
      <c r="A12382">
        <v>12380</v>
      </c>
      <c r="B12382">
        <v>1.1253389951055801</v>
      </c>
      <c r="C12382">
        <v>1.5365367164999699</v>
      </c>
      <c r="D12382">
        <v>0.74855848904144695</v>
      </c>
      <c r="E12382">
        <v>132339.112104356</v>
      </c>
    </row>
    <row r="12383" spans="1:5" x14ac:dyDescent="0.3">
      <c r="A12383">
        <v>12381</v>
      </c>
      <c r="B12383">
        <v>1.38263772042304</v>
      </c>
      <c r="C12383">
        <v>-0.13845761782237001</v>
      </c>
      <c r="D12383">
        <v>-0.419728534282792</v>
      </c>
      <c r="E12383">
        <v>78862.196857220595</v>
      </c>
    </row>
    <row r="12384" spans="1:5" x14ac:dyDescent="0.3">
      <c r="A12384">
        <v>12382</v>
      </c>
      <c r="B12384">
        <v>0.90237132971036604</v>
      </c>
      <c r="C12384">
        <v>1.0511665800385399</v>
      </c>
      <c r="D12384">
        <v>1.3286425131330599</v>
      </c>
      <c r="E12384">
        <v>135668.90660499799</v>
      </c>
    </row>
    <row r="12385" spans="1:5" x14ac:dyDescent="0.3">
      <c r="A12385">
        <v>12383</v>
      </c>
      <c r="B12385">
        <v>-1.02571724741952</v>
      </c>
      <c r="C12385">
        <v>0.34101733632277198</v>
      </c>
      <c r="D12385">
        <v>1.5167106653431399</v>
      </c>
      <c r="E12385">
        <v>110494.944869592</v>
      </c>
    </row>
    <row r="12386" spans="1:5" x14ac:dyDescent="0.3">
      <c r="A12386">
        <v>12384</v>
      </c>
      <c r="B12386">
        <v>-1.4890880502444099</v>
      </c>
      <c r="C12386">
        <v>-1.36984533531166</v>
      </c>
      <c r="D12386">
        <v>0.456044603230778</v>
      </c>
      <c r="E12386">
        <v>55528.542575949403</v>
      </c>
    </row>
    <row r="12387" spans="1:5" x14ac:dyDescent="0.3">
      <c r="A12387">
        <v>12385</v>
      </c>
      <c r="B12387">
        <v>0.87015721739170304</v>
      </c>
      <c r="C12387">
        <v>-0.58128258037945402</v>
      </c>
      <c r="D12387">
        <v>-1.0253625928601</v>
      </c>
      <c r="E12387">
        <v>60204.248958754099</v>
      </c>
    </row>
    <row r="12388" spans="1:5" x14ac:dyDescent="0.3">
      <c r="A12388">
        <v>12386</v>
      </c>
      <c r="B12388">
        <v>1.4408306972115099</v>
      </c>
      <c r="C12388">
        <v>0.52625091976661897</v>
      </c>
      <c r="D12388">
        <v>-3.1057272827956599E-2</v>
      </c>
      <c r="E12388">
        <v>100412.682538115</v>
      </c>
    </row>
    <row r="12389" spans="1:5" x14ac:dyDescent="0.3">
      <c r="A12389">
        <v>12387</v>
      </c>
      <c r="B12389">
        <v>-1.1816537663866</v>
      </c>
      <c r="C12389">
        <v>0.58681193451265401</v>
      </c>
      <c r="D12389">
        <v>1.53165223792941</v>
      </c>
      <c r="E12389">
        <v>113772.720603875</v>
      </c>
    </row>
    <row r="12390" spans="1:5" x14ac:dyDescent="0.3">
      <c r="A12390">
        <v>12388</v>
      </c>
      <c r="B12390">
        <v>-0.34388981669608198</v>
      </c>
      <c r="C12390">
        <v>-1.6663114404593</v>
      </c>
      <c r="D12390">
        <v>1.0125871895474601</v>
      </c>
      <c r="E12390">
        <v>78751.049716900598</v>
      </c>
    </row>
    <row r="12391" spans="1:5" x14ac:dyDescent="0.3">
      <c r="A12391">
        <v>12389</v>
      </c>
      <c r="B12391">
        <v>0.16190360313391799</v>
      </c>
      <c r="C12391">
        <v>-1.35189685924362</v>
      </c>
      <c r="D12391">
        <v>-0.42266895292090501</v>
      </c>
      <c r="E12391">
        <v>61144.6138116117</v>
      </c>
    </row>
    <row r="12392" spans="1:5" x14ac:dyDescent="0.3">
      <c r="A12392">
        <v>12390</v>
      </c>
      <c r="B12392">
        <v>1.6797620361683701</v>
      </c>
      <c r="C12392">
        <v>1.31787271563255</v>
      </c>
      <c r="D12392">
        <v>1.00141860754447</v>
      </c>
      <c r="E12392">
        <v>134851.48328348601</v>
      </c>
    </row>
    <row r="12393" spans="1:5" x14ac:dyDescent="0.3">
      <c r="A12393">
        <v>12391</v>
      </c>
      <c r="B12393">
        <v>-6.4601789750361099E-2</v>
      </c>
      <c r="C12393">
        <v>1.47455119300747</v>
      </c>
      <c r="D12393">
        <v>1.5648135993157399</v>
      </c>
      <c r="E12393">
        <v>133870.637086626</v>
      </c>
    </row>
    <row r="12394" spans="1:5" x14ac:dyDescent="0.3">
      <c r="A12394">
        <v>12392</v>
      </c>
      <c r="B12394">
        <v>0.79640971479059497</v>
      </c>
      <c r="C12394">
        <v>0.17237794257294001</v>
      </c>
      <c r="D12394">
        <v>-1.6195106426880701</v>
      </c>
      <c r="E12394">
        <v>48120.397052662302</v>
      </c>
    </row>
    <row r="12395" spans="1:5" x14ac:dyDescent="0.3">
      <c r="A12395">
        <v>12393</v>
      </c>
      <c r="B12395">
        <v>0.49311737740349898</v>
      </c>
      <c r="C12395">
        <v>-0.18866920297797399</v>
      </c>
      <c r="D12395">
        <v>1.3179822498374401</v>
      </c>
      <c r="E12395">
        <v>112819.7446642</v>
      </c>
    </row>
    <row r="12396" spans="1:5" x14ac:dyDescent="0.3">
      <c r="A12396">
        <v>12394</v>
      </c>
      <c r="B12396">
        <v>1.7248642856543099</v>
      </c>
      <c r="C12396">
        <v>0.45755852751442899</v>
      </c>
      <c r="D12396">
        <v>4.6962974225632802E-2</v>
      </c>
      <c r="E12396">
        <v>101387.973689463</v>
      </c>
    </row>
    <row r="12397" spans="1:5" x14ac:dyDescent="0.3">
      <c r="A12397">
        <v>12395</v>
      </c>
      <c r="B12397">
        <v>-1.27741093401797</v>
      </c>
      <c r="C12397">
        <v>1.4853975124390899</v>
      </c>
      <c r="D12397">
        <v>-0.364782953625017</v>
      </c>
      <c r="E12397">
        <v>79275.850641527693</v>
      </c>
    </row>
    <row r="12398" spans="1:5" x14ac:dyDescent="0.3">
      <c r="A12398">
        <v>12396</v>
      </c>
      <c r="B12398">
        <v>-0.60059977521394503</v>
      </c>
      <c r="C12398">
        <v>-0.91606578824249596</v>
      </c>
      <c r="D12398">
        <v>-0.33321254201954198</v>
      </c>
      <c r="E12398">
        <v>58048.556468314498</v>
      </c>
    </row>
    <row r="12399" spans="1:5" x14ac:dyDescent="0.3">
      <c r="A12399">
        <v>12397</v>
      </c>
      <c r="B12399">
        <v>-0.299639717566693</v>
      </c>
      <c r="C12399">
        <v>1.4894827677842499</v>
      </c>
      <c r="D12399">
        <v>1.20964219603069</v>
      </c>
      <c r="E12399">
        <v>125264.165699559</v>
      </c>
    </row>
    <row r="12400" spans="1:5" x14ac:dyDescent="0.3">
      <c r="A12400">
        <v>12398</v>
      </c>
      <c r="B12400">
        <v>-0.267804961324278</v>
      </c>
      <c r="C12400">
        <v>-0.184637616955524</v>
      </c>
      <c r="D12400">
        <v>-1.2081228663699599</v>
      </c>
      <c r="E12400">
        <v>52014.260694188502</v>
      </c>
    </row>
    <row r="12401" spans="1:5" x14ac:dyDescent="0.3">
      <c r="A12401">
        <v>12399</v>
      </c>
      <c r="B12401">
        <v>0.66585386374643696</v>
      </c>
      <c r="C12401">
        <v>-0.76831408776927901</v>
      </c>
      <c r="D12401">
        <v>-0.93768120134856303</v>
      </c>
      <c r="E12401">
        <v>56469.073800333201</v>
      </c>
    </row>
    <row r="12402" spans="1:5" x14ac:dyDescent="0.3">
      <c r="A12402">
        <v>12400</v>
      </c>
      <c r="B12402">
        <v>-0.74326215637732296</v>
      </c>
      <c r="C12402">
        <v>0.44800719244017301</v>
      </c>
      <c r="D12402">
        <v>-0.86240503274885305</v>
      </c>
      <c r="E12402">
        <v>61052.415680549399</v>
      </c>
    </row>
    <row r="12403" spans="1:5" x14ac:dyDescent="0.3">
      <c r="A12403">
        <v>12401</v>
      </c>
      <c r="B12403">
        <v>-1.1307770984007599</v>
      </c>
      <c r="C12403">
        <v>-0.807965242790747</v>
      </c>
      <c r="D12403">
        <v>-1.0586871999671099</v>
      </c>
      <c r="E12403">
        <v>34943.223210126198</v>
      </c>
    </row>
    <row r="12404" spans="1:5" x14ac:dyDescent="0.3">
      <c r="A12404">
        <v>12402</v>
      </c>
      <c r="B12404">
        <v>-0.35258449616395998</v>
      </c>
      <c r="C12404">
        <v>1.66884504939811</v>
      </c>
      <c r="D12404">
        <v>-0.92187746529171399</v>
      </c>
      <c r="E12404">
        <v>75983.906472109898</v>
      </c>
    </row>
    <row r="12405" spans="1:5" x14ac:dyDescent="0.3">
      <c r="A12405">
        <v>12403</v>
      </c>
      <c r="B12405">
        <v>0.12345889714243299</v>
      </c>
      <c r="C12405">
        <v>-0.39628292616020999</v>
      </c>
      <c r="D12405">
        <v>0.87803725617275397</v>
      </c>
      <c r="E12405">
        <v>94359.107714970902</v>
      </c>
    </row>
    <row r="12406" spans="1:5" x14ac:dyDescent="0.3">
      <c r="A12406">
        <v>12404</v>
      </c>
      <c r="B12406">
        <v>-0.51250200734224705</v>
      </c>
      <c r="C12406">
        <v>0.57120955705543597</v>
      </c>
      <c r="D12406">
        <v>1.2194774973662199</v>
      </c>
      <c r="E12406">
        <v>105642.73357813701</v>
      </c>
    </row>
    <row r="12407" spans="1:5" x14ac:dyDescent="0.3">
      <c r="A12407">
        <v>12405</v>
      </c>
      <c r="B12407">
        <v>1.0214924631709199</v>
      </c>
      <c r="C12407">
        <v>-1.0441344257312299</v>
      </c>
      <c r="D12407">
        <v>-0.15033253097117999</v>
      </c>
      <c r="E12407">
        <v>75847.424210509504</v>
      </c>
    </row>
    <row r="12408" spans="1:5" x14ac:dyDescent="0.3">
      <c r="A12408">
        <v>12406</v>
      </c>
      <c r="B12408">
        <v>1.0859067082282099</v>
      </c>
      <c r="C12408">
        <v>-0.16816728134205799</v>
      </c>
      <c r="D12408">
        <v>-0.164458054215088</v>
      </c>
      <c r="E12408">
        <v>86714.625447038605</v>
      </c>
    </row>
    <row r="12409" spans="1:5" x14ac:dyDescent="0.3">
      <c r="A12409">
        <v>12407</v>
      </c>
      <c r="B12409">
        <v>1.37787859612305</v>
      </c>
      <c r="C12409">
        <v>-0.116470559080682</v>
      </c>
      <c r="D12409">
        <v>-1.3170123456301099</v>
      </c>
      <c r="E12409">
        <v>64086.312884673098</v>
      </c>
    </row>
    <row r="12410" spans="1:5" x14ac:dyDescent="0.3">
      <c r="A12410">
        <v>12408</v>
      </c>
      <c r="B12410">
        <v>1.19242750658232</v>
      </c>
      <c r="C12410">
        <v>-1.0454656302769401</v>
      </c>
      <c r="D12410">
        <v>-0.47925896939850399</v>
      </c>
      <c r="E12410">
        <v>68444.148541833696</v>
      </c>
    </row>
    <row r="12411" spans="1:5" x14ac:dyDescent="0.3">
      <c r="A12411">
        <v>12409</v>
      </c>
      <c r="B12411">
        <v>1.3992293368884401</v>
      </c>
      <c r="C12411">
        <v>-1.57106010854776</v>
      </c>
      <c r="D12411">
        <v>-0.66489045105801303</v>
      </c>
      <c r="E12411">
        <v>59121.8201544853</v>
      </c>
    </row>
    <row r="12412" spans="1:5" x14ac:dyDescent="0.3">
      <c r="A12412">
        <v>12410</v>
      </c>
      <c r="B12412">
        <v>0.19813038635156699</v>
      </c>
      <c r="C12412">
        <v>0.61130564435267098</v>
      </c>
      <c r="D12412">
        <v>-1.1085979308248599</v>
      </c>
      <c r="E12412">
        <v>70101.374175977195</v>
      </c>
    </row>
    <row r="12413" spans="1:5" x14ac:dyDescent="0.3">
      <c r="A12413">
        <v>12411</v>
      </c>
      <c r="B12413">
        <v>-0.79309575638582297</v>
      </c>
      <c r="C12413">
        <v>0.59936423440889497</v>
      </c>
      <c r="D12413">
        <v>1.48693150729887</v>
      </c>
      <c r="E12413">
        <v>117114.960912549</v>
      </c>
    </row>
    <row r="12414" spans="1:5" x14ac:dyDescent="0.3">
      <c r="A12414">
        <v>12412</v>
      </c>
      <c r="B12414">
        <v>-9.0599422309384295E-2</v>
      </c>
      <c r="C12414">
        <v>-0.95621131657512404</v>
      </c>
      <c r="D12414">
        <v>-1.04441466994433</v>
      </c>
      <c r="E12414">
        <v>42408.804877271097</v>
      </c>
    </row>
    <row r="12415" spans="1:5" x14ac:dyDescent="0.3">
      <c r="A12415">
        <v>12413</v>
      </c>
      <c r="B12415">
        <v>1.4092251574163599</v>
      </c>
      <c r="C12415">
        <v>1.4534695086271301</v>
      </c>
      <c r="D12415">
        <v>1.02568631311082</v>
      </c>
      <c r="E12415">
        <v>139227.88984171001</v>
      </c>
    </row>
    <row r="12416" spans="1:5" x14ac:dyDescent="0.3">
      <c r="A12416">
        <v>12414</v>
      </c>
      <c r="B12416">
        <v>-1.73389414190696</v>
      </c>
      <c r="C12416">
        <v>-0.59802277944154103</v>
      </c>
      <c r="D12416">
        <v>-1.12688796660497</v>
      </c>
      <c r="E12416">
        <v>28315.6458569307</v>
      </c>
    </row>
    <row r="12417" spans="1:5" x14ac:dyDescent="0.3">
      <c r="A12417">
        <v>12415</v>
      </c>
      <c r="B12417">
        <v>-1.7048131310680401</v>
      </c>
      <c r="C12417">
        <v>-0.58933854318386603</v>
      </c>
      <c r="D12417">
        <v>1.65674234260201</v>
      </c>
      <c r="E12417">
        <v>96869.917218020506</v>
      </c>
    </row>
    <row r="12418" spans="1:5" x14ac:dyDescent="0.3">
      <c r="A12418">
        <v>12416</v>
      </c>
      <c r="B12418">
        <v>-0.30160332584032001</v>
      </c>
      <c r="C12418">
        <v>1.584266696789</v>
      </c>
      <c r="D12418">
        <v>-0.96418624271785502</v>
      </c>
      <c r="E12418">
        <v>72902.821867634993</v>
      </c>
    </row>
    <row r="12419" spans="1:5" x14ac:dyDescent="0.3">
      <c r="A12419">
        <v>12417</v>
      </c>
      <c r="B12419">
        <v>1.15310120060673</v>
      </c>
      <c r="C12419">
        <v>1.1703199011060601</v>
      </c>
      <c r="D12419">
        <v>-1.23649932530732</v>
      </c>
      <c r="E12419">
        <v>77594.038640466504</v>
      </c>
    </row>
    <row r="12420" spans="1:5" x14ac:dyDescent="0.3">
      <c r="A12420">
        <v>12418</v>
      </c>
      <c r="B12420">
        <v>-0.24729362834336699</v>
      </c>
      <c r="C12420">
        <v>-1.0454836930303499</v>
      </c>
      <c r="D12420">
        <v>-1.6212364055328501</v>
      </c>
      <c r="E12420">
        <v>20513.639494573799</v>
      </c>
    </row>
    <row r="12421" spans="1:5" x14ac:dyDescent="0.3">
      <c r="A12421">
        <v>12419</v>
      </c>
      <c r="B12421">
        <v>1.0150801763230699</v>
      </c>
      <c r="C12421">
        <v>0.54679095595604099</v>
      </c>
      <c r="D12421">
        <v>1.30371678054457</v>
      </c>
      <c r="E12421">
        <v>126584.58966819799</v>
      </c>
    </row>
    <row r="12422" spans="1:5" x14ac:dyDescent="0.3">
      <c r="A12422">
        <v>12420</v>
      </c>
      <c r="B12422">
        <v>-1.6075511515730301</v>
      </c>
      <c r="C12422">
        <v>1.18963634784391</v>
      </c>
      <c r="D12422">
        <v>-0.82146428906827995</v>
      </c>
      <c r="E12422">
        <v>57077.1487882531</v>
      </c>
    </row>
    <row r="12423" spans="1:5" x14ac:dyDescent="0.3">
      <c r="A12423">
        <v>12421</v>
      </c>
      <c r="B12423">
        <v>5.0438695450567998E-2</v>
      </c>
      <c r="C12423">
        <v>-1.6326275902784699</v>
      </c>
      <c r="D12423">
        <v>1.0481545961316101</v>
      </c>
      <c r="E12423">
        <v>90887.245525027902</v>
      </c>
    </row>
    <row r="12424" spans="1:5" x14ac:dyDescent="0.3">
      <c r="A12424">
        <v>12422</v>
      </c>
      <c r="B12424">
        <v>0.339358714533742</v>
      </c>
      <c r="C12424">
        <v>0.18986297254041801</v>
      </c>
      <c r="D12424">
        <v>0.33383807978158297</v>
      </c>
      <c r="E12424">
        <v>91949.805947398694</v>
      </c>
    </row>
    <row r="12425" spans="1:5" x14ac:dyDescent="0.3">
      <c r="A12425">
        <v>12423</v>
      </c>
      <c r="B12425">
        <v>-1.0650526342180699</v>
      </c>
      <c r="C12425">
        <v>-0.87733911848240298</v>
      </c>
      <c r="D12425">
        <v>1.45509277345127</v>
      </c>
      <c r="E12425">
        <v>87805.891395886007</v>
      </c>
    </row>
    <row r="12426" spans="1:5" x14ac:dyDescent="0.3">
      <c r="A12426">
        <v>12424</v>
      </c>
      <c r="B12426">
        <v>-0.42428986121866102</v>
      </c>
      <c r="C12426">
        <v>7.7426037842833598E-2</v>
      </c>
      <c r="D12426">
        <v>1.61483425482758</v>
      </c>
      <c r="E12426">
        <v>112919.632396045</v>
      </c>
    </row>
    <row r="12427" spans="1:5" x14ac:dyDescent="0.3">
      <c r="A12427">
        <v>12425</v>
      </c>
      <c r="B12427">
        <v>-0.26832399490950098</v>
      </c>
      <c r="C12427">
        <v>0.30422597648574601</v>
      </c>
      <c r="D12427">
        <v>-0.28510203271489898</v>
      </c>
      <c r="E12427">
        <v>79118.145652453604</v>
      </c>
    </row>
    <row r="12428" spans="1:5" x14ac:dyDescent="0.3">
      <c r="A12428">
        <v>12426</v>
      </c>
      <c r="B12428">
        <v>0.126564968240402</v>
      </c>
      <c r="C12428">
        <v>1.71033418756115</v>
      </c>
      <c r="D12428">
        <v>-0.97600329168936195</v>
      </c>
      <c r="E12428">
        <v>79000.600351577494</v>
      </c>
    </row>
    <row r="12429" spans="1:5" x14ac:dyDescent="0.3">
      <c r="A12429">
        <v>12427</v>
      </c>
      <c r="B12429">
        <v>-1.6712965605346299</v>
      </c>
      <c r="C12429">
        <v>0.662133872089955</v>
      </c>
      <c r="D12429">
        <v>5.3037625464504697E-2</v>
      </c>
      <c r="E12429">
        <v>79418.172962057302</v>
      </c>
    </row>
    <row r="12430" spans="1:5" x14ac:dyDescent="0.3">
      <c r="A12430">
        <v>12428</v>
      </c>
      <c r="B12430">
        <v>7.9490149614228095E-2</v>
      </c>
      <c r="C12430">
        <v>0.675238647346601</v>
      </c>
      <c r="D12430">
        <v>1.6525419365470799</v>
      </c>
      <c r="E12430">
        <v>130274.60271516501</v>
      </c>
    </row>
    <row r="12431" spans="1:5" x14ac:dyDescent="0.3">
      <c r="A12431">
        <v>12429</v>
      </c>
      <c r="B12431">
        <v>-0.82566784327829101</v>
      </c>
      <c r="C12431">
        <v>-0.35277015734529499</v>
      </c>
      <c r="D12431">
        <v>0.91613042274975898</v>
      </c>
      <c r="E12431">
        <v>91816.741827490201</v>
      </c>
    </row>
    <row r="12432" spans="1:5" x14ac:dyDescent="0.3">
      <c r="A12432">
        <v>12430</v>
      </c>
      <c r="B12432">
        <v>0.89061195030937201</v>
      </c>
      <c r="C12432">
        <v>1.2476629905726899</v>
      </c>
      <c r="D12432">
        <v>-0.76059141418296705</v>
      </c>
      <c r="E12432">
        <v>90187.366601890899</v>
      </c>
    </row>
    <row r="12433" spans="1:5" x14ac:dyDescent="0.3">
      <c r="A12433">
        <v>12431</v>
      </c>
      <c r="B12433">
        <v>-0.95186492442613602</v>
      </c>
      <c r="C12433">
        <v>-1.6240596696091101</v>
      </c>
      <c r="D12433">
        <v>0.16237379928006501</v>
      </c>
      <c r="E12433">
        <v>53190.800655915897</v>
      </c>
    </row>
    <row r="12434" spans="1:5" x14ac:dyDescent="0.3">
      <c r="A12434">
        <v>12432</v>
      </c>
      <c r="B12434">
        <v>0.32786902422511699</v>
      </c>
      <c r="C12434">
        <v>0.81324250162475797</v>
      </c>
      <c r="D12434">
        <v>8.3817554625787105E-2</v>
      </c>
      <c r="E12434">
        <v>98096.875114678405</v>
      </c>
    </row>
    <row r="12435" spans="1:5" x14ac:dyDescent="0.3">
      <c r="A12435">
        <v>12433</v>
      </c>
      <c r="B12435">
        <v>0.89576218317684597</v>
      </c>
      <c r="C12435">
        <v>-0.57869084339415799</v>
      </c>
      <c r="D12435">
        <v>0.28746131511071399</v>
      </c>
      <c r="E12435">
        <v>90398.570568360505</v>
      </c>
    </row>
    <row r="12436" spans="1:5" x14ac:dyDescent="0.3">
      <c r="A12436">
        <v>12434</v>
      </c>
      <c r="B12436">
        <v>0.42720363533625799</v>
      </c>
      <c r="C12436">
        <v>-1.2909943049400701</v>
      </c>
      <c r="D12436">
        <v>0.68948966048974403</v>
      </c>
      <c r="E12436">
        <v>78441.427785322594</v>
      </c>
    </row>
    <row r="12437" spans="1:5" x14ac:dyDescent="0.3">
      <c r="A12437">
        <v>12435</v>
      </c>
      <c r="B12437">
        <v>-0.95549691776397205</v>
      </c>
      <c r="C12437">
        <v>-0.75957165806157001</v>
      </c>
      <c r="D12437">
        <v>-0.48430814120769999</v>
      </c>
      <c r="E12437">
        <v>46813.512903606403</v>
      </c>
    </row>
    <row r="12438" spans="1:5" x14ac:dyDescent="0.3">
      <c r="A12438">
        <v>12436</v>
      </c>
      <c r="B12438">
        <v>1.1384725863916101</v>
      </c>
      <c r="C12438">
        <v>0.26002959006764198</v>
      </c>
      <c r="D12438">
        <v>0.33052710317280298</v>
      </c>
      <c r="E12438">
        <v>106188.41403641801</v>
      </c>
    </row>
    <row r="12439" spans="1:5" x14ac:dyDescent="0.3">
      <c r="A12439">
        <v>12437</v>
      </c>
      <c r="B12439">
        <v>-0.472265985052716</v>
      </c>
      <c r="C12439">
        <v>-1.6955286498003299</v>
      </c>
      <c r="D12439">
        <v>-0.477019072211533</v>
      </c>
      <c r="E12439">
        <v>44378.957918332802</v>
      </c>
    </row>
    <row r="12440" spans="1:5" x14ac:dyDescent="0.3">
      <c r="A12440">
        <v>12438</v>
      </c>
      <c r="B12440">
        <v>3.71082788564722E-2</v>
      </c>
      <c r="C12440">
        <v>-1.13575686050513</v>
      </c>
      <c r="D12440">
        <v>1.16958191275501</v>
      </c>
      <c r="E12440">
        <v>93150.6302919679</v>
      </c>
    </row>
    <row r="12441" spans="1:5" x14ac:dyDescent="0.3">
      <c r="A12441">
        <v>12439</v>
      </c>
      <c r="B12441">
        <v>1.0082582179085899</v>
      </c>
      <c r="C12441">
        <v>3.0355669235309801E-2</v>
      </c>
      <c r="D12441">
        <v>1.4381316134075499</v>
      </c>
      <c r="E12441">
        <v>122692.110908216</v>
      </c>
    </row>
    <row r="12442" spans="1:5" x14ac:dyDescent="0.3">
      <c r="A12442">
        <v>12440</v>
      </c>
      <c r="B12442">
        <v>-1.20010792065175</v>
      </c>
      <c r="C12442">
        <v>-0.58602779391479098</v>
      </c>
      <c r="D12442">
        <v>0.45433782394214201</v>
      </c>
      <c r="E12442">
        <v>77386.248801585505</v>
      </c>
    </row>
    <row r="12443" spans="1:5" x14ac:dyDescent="0.3">
      <c r="A12443">
        <v>12441</v>
      </c>
      <c r="B12443">
        <v>-0.45168010592912999</v>
      </c>
      <c r="C12443">
        <v>0.46803045833775803</v>
      </c>
      <c r="D12443">
        <v>0.103775603959971</v>
      </c>
      <c r="E12443">
        <v>87123.754426042899</v>
      </c>
    </row>
    <row r="12444" spans="1:5" x14ac:dyDescent="0.3">
      <c r="A12444">
        <v>12442</v>
      </c>
      <c r="B12444">
        <v>-0.84106916690155797</v>
      </c>
      <c r="C12444">
        <v>0.248649641316215</v>
      </c>
      <c r="D12444">
        <v>-1.5548474068156599</v>
      </c>
      <c r="E12444">
        <v>35821.968561255802</v>
      </c>
    </row>
    <row r="12445" spans="1:5" x14ac:dyDescent="0.3">
      <c r="A12445">
        <v>12443</v>
      </c>
      <c r="B12445">
        <v>1.63818227131064</v>
      </c>
      <c r="C12445">
        <v>-1.2353273248768899</v>
      </c>
      <c r="D12445">
        <v>1.7108349656026101</v>
      </c>
      <c r="E12445">
        <v>122769.199988309</v>
      </c>
    </row>
    <row r="12446" spans="1:5" x14ac:dyDescent="0.3">
      <c r="A12446">
        <v>12444</v>
      </c>
      <c r="B12446">
        <v>0.40792584463852999</v>
      </c>
      <c r="C12446">
        <v>0.51182269614884801</v>
      </c>
      <c r="D12446">
        <v>-0.45364979075053202</v>
      </c>
      <c r="E12446">
        <v>78780.341431802895</v>
      </c>
    </row>
    <row r="12447" spans="1:5" x14ac:dyDescent="0.3">
      <c r="A12447">
        <v>12445</v>
      </c>
      <c r="B12447">
        <v>0.68910108964724204</v>
      </c>
      <c r="C12447">
        <v>0.56099430303454201</v>
      </c>
      <c r="D12447">
        <v>-0.94986637245338501</v>
      </c>
      <c r="E12447">
        <v>71233.151570000598</v>
      </c>
    </row>
    <row r="12448" spans="1:5" x14ac:dyDescent="0.3">
      <c r="A12448">
        <v>12446</v>
      </c>
      <c r="B12448">
        <v>7.1862607671203199E-2</v>
      </c>
      <c r="C12448">
        <v>-0.226071529054896</v>
      </c>
      <c r="D12448">
        <v>-7.9571024244156199E-2</v>
      </c>
      <c r="E12448">
        <v>74550.687419282098</v>
      </c>
    </row>
    <row r="12449" spans="1:5" x14ac:dyDescent="0.3">
      <c r="A12449">
        <v>12447</v>
      </c>
      <c r="B12449">
        <v>0.139489094218851</v>
      </c>
      <c r="C12449">
        <v>-0.86595994759596595</v>
      </c>
      <c r="D12449">
        <v>0.16483189320471001</v>
      </c>
      <c r="E12449">
        <v>79677.076414475101</v>
      </c>
    </row>
    <row r="12450" spans="1:5" x14ac:dyDescent="0.3">
      <c r="A12450">
        <v>12448</v>
      </c>
      <c r="B12450">
        <v>-1.0857122595962201</v>
      </c>
      <c r="C12450">
        <v>-0.92024695413143598</v>
      </c>
      <c r="D12450">
        <v>-0.88406891168087898</v>
      </c>
      <c r="E12450">
        <v>35189.353590791201</v>
      </c>
    </row>
    <row r="12451" spans="1:5" x14ac:dyDescent="0.3">
      <c r="A12451">
        <v>12449</v>
      </c>
      <c r="B12451">
        <v>-0.21871169862092801</v>
      </c>
      <c r="C12451">
        <v>1.05148337564487</v>
      </c>
      <c r="D12451">
        <v>1.3419170747100599</v>
      </c>
      <c r="E12451">
        <v>129071.55915966</v>
      </c>
    </row>
    <row r="12452" spans="1:5" x14ac:dyDescent="0.3">
      <c r="A12452">
        <v>12450</v>
      </c>
      <c r="B12452">
        <v>0.53534349519868096</v>
      </c>
      <c r="C12452">
        <v>0.57898815258173397</v>
      </c>
      <c r="D12452">
        <v>-0.22189841036239299</v>
      </c>
      <c r="E12452">
        <v>90167.044552805994</v>
      </c>
    </row>
    <row r="12453" spans="1:5" x14ac:dyDescent="0.3">
      <c r="A12453">
        <v>12451</v>
      </c>
      <c r="B12453">
        <v>1.1749089162142501</v>
      </c>
      <c r="C12453">
        <v>-0.49531206158012803</v>
      </c>
      <c r="D12453">
        <v>2.8605835151910002E-2</v>
      </c>
      <c r="E12453">
        <v>83728.037418375694</v>
      </c>
    </row>
    <row r="12454" spans="1:5" x14ac:dyDescent="0.3">
      <c r="A12454">
        <v>12452</v>
      </c>
      <c r="B12454">
        <v>1.68717973163294</v>
      </c>
      <c r="C12454">
        <v>1.15509333253544</v>
      </c>
      <c r="D12454">
        <v>-1.3594653860808401</v>
      </c>
      <c r="E12454">
        <v>86009.990945393394</v>
      </c>
    </row>
    <row r="12455" spans="1:5" x14ac:dyDescent="0.3">
      <c r="A12455">
        <v>12453</v>
      </c>
      <c r="B12455">
        <v>1.0245358706885199</v>
      </c>
      <c r="C12455">
        <v>-1.3989355459803801</v>
      </c>
      <c r="D12455">
        <v>-0.72928836272553099</v>
      </c>
      <c r="E12455">
        <v>56556.620022272502</v>
      </c>
    </row>
    <row r="12456" spans="1:5" x14ac:dyDescent="0.3">
      <c r="A12456">
        <v>12454</v>
      </c>
      <c r="B12456">
        <v>0.90052232075526395</v>
      </c>
      <c r="C12456">
        <v>-1.1037658537658801</v>
      </c>
      <c r="D12456">
        <v>8.6142702631054099E-2</v>
      </c>
      <c r="E12456">
        <v>76763.732972833794</v>
      </c>
    </row>
    <row r="12457" spans="1:5" x14ac:dyDescent="0.3">
      <c r="A12457">
        <v>12455</v>
      </c>
      <c r="B12457">
        <v>0.98978372787546898</v>
      </c>
      <c r="C12457">
        <v>0.30144362539463998</v>
      </c>
      <c r="D12457">
        <v>1.4240577472548701</v>
      </c>
      <c r="E12457">
        <v>128932.798619863</v>
      </c>
    </row>
    <row r="12458" spans="1:5" x14ac:dyDescent="0.3">
      <c r="A12458">
        <v>12456</v>
      </c>
      <c r="B12458">
        <v>-0.46726214184968201</v>
      </c>
      <c r="C12458">
        <v>-1.3200533692121299</v>
      </c>
      <c r="D12458">
        <v>5.5803212612705697E-2</v>
      </c>
      <c r="E12458">
        <v>64792.3645993998</v>
      </c>
    </row>
    <row r="12459" spans="1:5" x14ac:dyDescent="0.3">
      <c r="A12459">
        <v>12457</v>
      </c>
      <c r="B12459">
        <v>-0.25481356440381697</v>
      </c>
      <c r="C12459">
        <v>0.96219671004496699</v>
      </c>
      <c r="D12459">
        <v>-1.4723351824871</v>
      </c>
      <c r="E12459">
        <v>62062.436268666497</v>
      </c>
    </row>
    <row r="12460" spans="1:5" x14ac:dyDescent="0.3">
      <c r="A12460">
        <v>12458</v>
      </c>
      <c r="B12460">
        <v>-1.14966589870682</v>
      </c>
      <c r="C12460">
        <v>0.33772530224272701</v>
      </c>
      <c r="D12460">
        <v>-0.30555132596416501</v>
      </c>
      <c r="E12460">
        <v>64598.785879610397</v>
      </c>
    </row>
    <row r="12461" spans="1:5" x14ac:dyDescent="0.3">
      <c r="A12461">
        <v>12459</v>
      </c>
      <c r="B12461">
        <v>-1.8859541758688501E-2</v>
      </c>
      <c r="C12461">
        <v>0.98325488119092397</v>
      </c>
      <c r="D12461">
        <v>-0.90566652748755305</v>
      </c>
      <c r="E12461">
        <v>72957.751214445205</v>
      </c>
    </row>
    <row r="12462" spans="1:5" x14ac:dyDescent="0.3">
      <c r="A12462">
        <v>12460</v>
      </c>
      <c r="B12462">
        <v>1.21525730949702</v>
      </c>
      <c r="C12462">
        <v>1.3315022957962701</v>
      </c>
      <c r="D12462">
        <v>-0.95031872750764801</v>
      </c>
      <c r="E12462">
        <v>87137.953921863897</v>
      </c>
    </row>
    <row r="12463" spans="1:5" x14ac:dyDescent="0.3">
      <c r="A12463">
        <v>12461</v>
      </c>
      <c r="B12463">
        <v>1.29402073903194</v>
      </c>
      <c r="C12463">
        <v>-1.7144143900618201</v>
      </c>
      <c r="D12463">
        <v>0.34236603503187002</v>
      </c>
      <c r="E12463">
        <v>76364.851905408097</v>
      </c>
    </row>
    <row r="12464" spans="1:5" x14ac:dyDescent="0.3">
      <c r="A12464">
        <v>12462</v>
      </c>
      <c r="B12464">
        <v>0.422749022160544</v>
      </c>
      <c r="C12464">
        <v>-0.243485452717012</v>
      </c>
      <c r="D12464">
        <v>-0.82410372935199605</v>
      </c>
      <c r="E12464">
        <v>58776.661767284902</v>
      </c>
    </row>
    <row r="12465" spans="1:5" x14ac:dyDescent="0.3">
      <c r="A12465">
        <v>12463</v>
      </c>
      <c r="B12465">
        <v>0.34181150656210002</v>
      </c>
      <c r="C12465">
        <v>-1.49136106375091</v>
      </c>
      <c r="D12465">
        <v>-1.29112537249172</v>
      </c>
      <c r="E12465">
        <v>36423.586660342902</v>
      </c>
    </row>
    <row r="12466" spans="1:5" x14ac:dyDescent="0.3">
      <c r="A12466">
        <v>12464</v>
      </c>
      <c r="B12466">
        <v>-6.7666693609046202E-2</v>
      </c>
      <c r="C12466">
        <v>1.03728139416905</v>
      </c>
      <c r="D12466">
        <v>-1.47092523950645</v>
      </c>
      <c r="E12466">
        <v>58172.427764528897</v>
      </c>
    </row>
    <row r="12467" spans="1:5" x14ac:dyDescent="0.3">
      <c r="A12467">
        <v>12465</v>
      </c>
      <c r="B12467">
        <v>1.11667829751452</v>
      </c>
      <c r="C12467">
        <v>-0.65782178198272401</v>
      </c>
      <c r="D12467">
        <v>0.78993733310473802</v>
      </c>
      <c r="E12467">
        <v>97794.400675818993</v>
      </c>
    </row>
    <row r="12468" spans="1:5" x14ac:dyDescent="0.3">
      <c r="A12468">
        <v>12466</v>
      </c>
      <c r="B12468">
        <v>-0.89381269666177099</v>
      </c>
      <c r="C12468">
        <v>-0.90478782799991198</v>
      </c>
      <c r="D12468">
        <v>1.43326350122986</v>
      </c>
      <c r="E12468">
        <v>93605.283995097096</v>
      </c>
    </row>
    <row r="12469" spans="1:5" x14ac:dyDescent="0.3">
      <c r="A12469">
        <v>12467</v>
      </c>
      <c r="B12469">
        <v>0.54883184616188196</v>
      </c>
      <c r="C12469">
        <v>-1.5871201260035399</v>
      </c>
      <c r="D12469">
        <v>1.1562893032770001</v>
      </c>
      <c r="E12469">
        <v>95356.040818974099</v>
      </c>
    </row>
    <row r="12470" spans="1:5" x14ac:dyDescent="0.3">
      <c r="A12470">
        <v>12468</v>
      </c>
      <c r="B12470">
        <v>1.56249170091235</v>
      </c>
      <c r="C12470">
        <v>1.03622527559547</v>
      </c>
      <c r="D12470">
        <v>1.59903757393644</v>
      </c>
      <c r="E12470">
        <v>152124.55740974299</v>
      </c>
    </row>
    <row r="12471" spans="1:5" x14ac:dyDescent="0.3">
      <c r="A12471">
        <v>12469</v>
      </c>
      <c r="B12471">
        <v>-0.78599473971801903</v>
      </c>
      <c r="C12471">
        <v>-1.0738984095755399</v>
      </c>
      <c r="D12471">
        <v>-0.109838491258878</v>
      </c>
      <c r="E12471">
        <v>57756.3906432648</v>
      </c>
    </row>
    <row r="12472" spans="1:5" x14ac:dyDescent="0.3">
      <c r="A12472">
        <v>12470</v>
      </c>
      <c r="B12472">
        <v>-1.65343315930024</v>
      </c>
      <c r="C12472">
        <v>-0.70862207118930098</v>
      </c>
      <c r="D12472">
        <v>0.90458862817214103</v>
      </c>
      <c r="E12472">
        <v>76241.659923302403</v>
      </c>
    </row>
    <row r="12473" spans="1:5" x14ac:dyDescent="0.3">
      <c r="A12473">
        <v>12471</v>
      </c>
      <c r="B12473">
        <v>-1.6008421568461</v>
      </c>
      <c r="C12473">
        <v>0.88855477007641404</v>
      </c>
      <c r="D12473">
        <v>0.697303387000488</v>
      </c>
      <c r="E12473">
        <v>91333.7191760235</v>
      </c>
    </row>
    <row r="12474" spans="1:5" x14ac:dyDescent="0.3">
      <c r="A12474">
        <v>12472</v>
      </c>
      <c r="B12474">
        <v>-0.97430864424847197</v>
      </c>
      <c r="C12474">
        <v>1.36635961496655</v>
      </c>
      <c r="D12474">
        <v>-0.45660899598299798</v>
      </c>
      <c r="E12474">
        <v>86710.304209041802</v>
      </c>
    </row>
    <row r="12475" spans="1:5" x14ac:dyDescent="0.3">
      <c r="A12475">
        <v>12473</v>
      </c>
      <c r="B12475">
        <v>-1.56365396914746</v>
      </c>
      <c r="C12475">
        <v>0.552902270342431</v>
      </c>
      <c r="D12475">
        <v>0.19222318434567701</v>
      </c>
      <c r="E12475">
        <v>76724.395441426401</v>
      </c>
    </row>
    <row r="12476" spans="1:5" x14ac:dyDescent="0.3">
      <c r="A12476">
        <v>12474</v>
      </c>
      <c r="B12476">
        <v>0.20742671828814599</v>
      </c>
      <c r="C12476">
        <v>-1.58770816856813</v>
      </c>
      <c r="D12476">
        <v>0.91895899979594897</v>
      </c>
      <c r="E12476">
        <v>77211.727485010793</v>
      </c>
    </row>
    <row r="12477" spans="1:5" x14ac:dyDescent="0.3">
      <c r="A12477">
        <v>12475</v>
      </c>
      <c r="B12477">
        <v>-3.00460871900727E-2</v>
      </c>
      <c r="C12477">
        <v>-4.0111673740894603E-2</v>
      </c>
      <c r="D12477">
        <v>-1.0688296974659599</v>
      </c>
      <c r="E12477">
        <v>56710.784612268602</v>
      </c>
    </row>
    <row r="12478" spans="1:5" x14ac:dyDescent="0.3">
      <c r="A12478">
        <v>12476</v>
      </c>
      <c r="B12478">
        <v>-0.30227030226073898</v>
      </c>
      <c r="C12478">
        <v>-1.71208492476066</v>
      </c>
      <c r="D12478">
        <v>-0.89253159459445297</v>
      </c>
      <c r="E12478">
        <v>38104.225769369499</v>
      </c>
    </row>
    <row r="12479" spans="1:5" x14ac:dyDescent="0.3">
      <c r="A12479">
        <v>12477</v>
      </c>
      <c r="B12479">
        <v>-0.88175078862073797</v>
      </c>
      <c r="C12479">
        <v>-0.56988054721011505</v>
      </c>
      <c r="D12479">
        <v>1.55608103321568</v>
      </c>
      <c r="E12479">
        <v>100752.64035168799</v>
      </c>
    </row>
    <row r="12480" spans="1:5" x14ac:dyDescent="0.3">
      <c r="A12480">
        <v>12478</v>
      </c>
      <c r="B12480">
        <v>-0.49818423455173599</v>
      </c>
      <c r="C12480">
        <v>-0.77340573390711798</v>
      </c>
      <c r="D12480">
        <v>1.71129930161577</v>
      </c>
      <c r="E12480">
        <v>106081.800398733</v>
      </c>
    </row>
    <row r="12481" spans="1:5" x14ac:dyDescent="0.3">
      <c r="A12481">
        <v>12479</v>
      </c>
      <c r="B12481">
        <v>0.44341672718203701</v>
      </c>
      <c r="C12481">
        <v>1.5430899140947301</v>
      </c>
      <c r="D12481">
        <v>-0.41620186171046902</v>
      </c>
      <c r="E12481">
        <v>93636.079402882693</v>
      </c>
    </row>
    <row r="12482" spans="1:5" x14ac:dyDescent="0.3">
      <c r="A12482">
        <v>12480</v>
      </c>
      <c r="B12482">
        <v>-0.96640998982420701</v>
      </c>
      <c r="C12482">
        <v>-0.89326606276934195</v>
      </c>
      <c r="D12482">
        <v>1.60761353749692</v>
      </c>
      <c r="E12482">
        <v>95754.610322309207</v>
      </c>
    </row>
    <row r="12483" spans="1:5" x14ac:dyDescent="0.3">
      <c r="A12483">
        <v>12481</v>
      </c>
      <c r="B12483">
        <v>0.59987060613231802</v>
      </c>
      <c r="C12483">
        <v>0.57536437181725197</v>
      </c>
      <c r="D12483">
        <v>-0.65635797104242999</v>
      </c>
      <c r="E12483">
        <v>75896.690602370305</v>
      </c>
    </row>
    <row r="12484" spans="1:5" x14ac:dyDescent="0.3">
      <c r="A12484">
        <v>12482</v>
      </c>
      <c r="B12484">
        <v>0.859259367385515</v>
      </c>
      <c r="C12484">
        <v>1.61368306723616</v>
      </c>
      <c r="D12484">
        <v>-1.11360440050512</v>
      </c>
      <c r="E12484">
        <v>87989.995124100999</v>
      </c>
    </row>
    <row r="12485" spans="1:5" x14ac:dyDescent="0.3">
      <c r="A12485">
        <v>12483</v>
      </c>
      <c r="B12485">
        <v>0.89273716197392405</v>
      </c>
      <c r="C12485">
        <v>0.67351530551515404</v>
      </c>
      <c r="D12485">
        <v>-1.2170173195462</v>
      </c>
      <c r="E12485">
        <v>73632.174791890997</v>
      </c>
    </row>
    <row r="12486" spans="1:5" x14ac:dyDescent="0.3">
      <c r="A12486">
        <v>12484</v>
      </c>
      <c r="B12486">
        <v>-0.68002947603077801</v>
      </c>
      <c r="C12486">
        <v>-1.6458680277298301</v>
      </c>
      <c r="D12486">
        <v>1.4334021830513399</v>
      </c>
      <c r="E12486">
        <v>88602.416733107093</v>
      </c>
    </row>
    <row r="12487" spans="1:5" x14ac:dyDescent="0.3">
      <c r="A12487">
        <v>12485</v>
      </c>
      <c r="B12487">
        <v>-0.39763778428747598</v>
      </c>
      <c r="C12487">
        <v>-4.0533636736079799E-2</v>
      </c>
      <c r="D12487">
        <v>-1.0571251469966201</v>
      </c>
      <c r="E12487">
        <v>55267.767236467203</v>
      </c>
    </row>
    <row r="12488" spans="1:5" x14ac:dyDescent="0.3">
      <c r="A12488">
        <v>12486</v>
      </c>
      <c r="B12488">
        <v>0.49882422763400103</v>
      </c>
      <c r="C12488">
        <v>1.63897188729092</v>
      </c>
      <c r="D12488">
        <v>-7.1363434316391694E-2</v>
      </c>
      <c r="E12488">
        <v>102626.657548503</v>
      </c>
    </row>
    <row r="12489" spans="1:5" x14ac:dyDescent="0.3">
      <c r="A12489">
        <v>12487</v>
      </c>
      <c r="B12489">
        <v>1.7164785702095999</v>
      </c>
      <c r="C12489">
        <v>1.6651985206592901</v>
      </c>
      <c r="D12489">
        <v>0.85856340726965197</v>
      </c>
      <c r="E12489">
        <v>136912.02710271301</v>
      </c>
    </row>
    <row r="12490" spans="1:5" x14ac:dyDescent="0.3">
      <c r="A12490">
        <v>12488</v>
      </c>
      <c r="B12490">
        <v>0.63209565974382298</v>
      </c>
      <c r="C12490">
        <v>0.75256553772262103</v>
      </c>
      <c r="D12490">
        <v>-1.02050368676296</v>
      </c>
      <c r="E12490">
        <v>73118.4591535613</v>
      </c>
    </row>
    <row r="12491" spans="1:5" x14ac:dyDescent="0.3">
      <c r="A12491">
        <v>12489</v>
      </c>
      <c r="B12491">
        <v>-0.65151751726775697</v>
      </c>
      <c r="C12491">
        <v>-1.0045786271180499</v>
      </c>
      <c r="D12491">
        <v>1.65670786305568</v>
      </c>
      <c r="E12491">
        <v>100705.333903074</v>
      </c>
    </row>
    <row r="12492" spans="1:5" x14ac:dyDescent="0.3">
      <c r="A12492">
        <v>12490</v>
      </c>
      <c r="B12492">
        <v>-0.172117977937085</v>
      </c>
      <c r="C12492">
        <v>0.98601290857305002</v>
      </c>
      <c r="D12492">
        <v>-0.43251115374566601</v>
      </c>
      <c r="E12492">
        <v>80057.1292157055</v>
      </c>
    </row>
    <row r="12493" spans="1:5" x14ac:dyDescent="0.3">
      <c r="A12493">
        <v>12491</v>
      </c>
      <c r="B12493">
        <v>-0.95456706839473604</v>
      </c>
      <c r="C12493">
        <v>1.72458517828327</v>
      </c>
      <c r="D12493">
        <v>0.37991443314721901</v>
      </c>
      <c r="E12493">
        <v>92922.808954480497</v>
      </c>
    </row>
    <row r="12494" spans="1:5" x14ac:dyDescent="0.3">
      <c r="A12494">
        <v>12492</v>
      </c>
      <c r="B12494">
        <v>-1.5267383072938401</v>
      </c>
      <c r="C12494">
        <v>0.43022317741460198</v>
      </c>
      <c r="D12494">
        <v>-1.61970476271265</v>
      </c>
      <c r="E12494">
        <v>38403.462190133803</v>
      </c>
    </row>
    <row r="12495" spans="1:5" x14ac:dyDescent="0.3">
      <c r="A12495">
        <v>12493</v>
      </c>
      <c r="B12495">
        <v>-8.0827106720346806E-2</v>
      </c>
      <c r="C12495">
        <v>0.637832441806371</v>
      </c>
      <c r="D12495">
        <v>-1.7117121474333199</v>
      </c>
      <c r="E12495">
        <v>54025.444169216396</v>
      </c>
    </row>
    <row r="12496" spans="1:5" x14ac:dyDescent="0.3">
      <c r="A12496">
        <v>12494</v>
      </c>
      <c r="B12496">
        <v>-0.92553472123459601</v>
      </c>
      <c r="C12496">
        <v>-1.68307666137545</v>
      </c>
      <c r="D12496">
        <v>1.62160710767676</v>
      </c>
      <c r="E12496">
        <v>91425.945136120106</v>
      </c>
    </row>
    <row r="12497" spans="1:5" x14ac:dyDescent="0.3">
      <c r="A12497">
        <v>12495</v>
      </c>
      <c r="B12497">
        <v>0.118386537929614</v>
      </c>
      <c r="C12497">
        <v>0.34125352301221501</v>
      </c>
      <c r="D12497">
        <v>-0.527136241701326</v>
      </c>
      <c r="E12497">
        <v>74194.641345801196</v>
      </c>
    </row>
    <row r="12498" spans="1:5" x14ac:dyDescent="0.3">
      <c r="A12498">
        <v>12496</v>
      </c>
      <c r="B12498">
        <v>0.72023933410362595</v>
      </c>
      <c r="C12498">
        <v>0.50444037252972096</v>
      </c>
      <c r="D12498">
        <v>-1.10869647857299</v>
      </c>
      <c r="E12498">
        <v>67778.723516709593</v>
      </c>
    </row>
    <row r="12499" spans="1:5" x14ac:dyDescent="0.3">
      <c r="A12499">
        <v>12497</v>
      </c>
      <c r="B12499">
        <v>-0.78429344283040703</v>
      </c>
      <c r="C12499">
        <v>-1.25527542976266</v>
      </c>
      <c r="D12499">
        <v>-0.64738547489450904</v>
      </c>
      <c r="E12499">
        <v>46512.081851706898</v>
      </c>
    </row>
    <row r="12500" spans="1:5" x14ac:dyDescent="0.3">
      <c r="A12500">
        <v>12498</v>
      </c>
      <c r="B12500">
        <v>0.52395778778062396</v>
      </c>
      <c r="C12500">
        <v>0.79357880436165695</v>
      </c>
      <c r="D12500">
        <v>-0.323812358036423</v>
      </c>
      <c r="E12500">
        <v>88783.278344895603</v>
      </c>
    </row>
    <row r="12501" spans="1:5" x14ac:dyDescent="0.3">
      <c r="A12501">
        <v>12499</v>
      </c>
      <c r="B12501">
        <v>-0.105848516753764</v>
      </c>
      <c r="C12501">
        <v>1.00234633925784</v>
      </c>
      <c r="D12501">
        <v>0.37943104840651398</v>
      </c>
      <c r="E12501">
        <v>98940.967608808802</v>
      </c>
    </row>
    <row r="12502" spans="1:5" x14ac:dyDescent="0.3">
      <c r="A12502">
        <v>12500</v>
      </c>
      <c r="B12502">
        <v>-2.6284000994122401E-2</v>
      </c>
      <c r="C12502">
        <v>-0.84385944721026895</v>
      </c>
      <c r="D12502">
        <v>1.6722450833204301</v>
      </c>
      <c r="E12502">
        <v>107663.817732831</v>
      </c>
    </row>
    <row r="12503" spans="1:5" x14ac:dyDescent="0.3">
      <c r="A12503">
        <v>12501</v>
      </c>
      <c r="B12503">
        <v>1.4159098162585999</v>
      </c>
      <c r="C12503">
        <v>0.165630664503532</v>
      </c>
      <c r="D12503">
        <v>1.0825713225989899</v>
      </c>
      <c r="E12503">
        <v>119221.15993132201</v>
      </c>
    </row>
    <row r="12504" spans="1:5" x14ac:dyDescent="0.3">
      <c r="A12504">
        <v>12502</v>
      </c>
      <c r="B12504">
        <v>-0.90836810435294402</v>
      </c>
      <c r="C12504">
        <v>-0.81402427625461304</v>
      </c>
      <c r="D12504">
        <v>1.0254493208172599</v>
      </c>
      <c r="E12504">
        <v>86391.384681624797</v>
      </c>
    </row>
    <row r="12505" spans="1:5" x14ac:dyDescent="0.3">
      <c r="A12505">
        <v>12503</v>
      </c>
      <c r="B12505">
        <v>0.26110661626236198</v>
      </c>
      <c r="C12505">
        <v>1.1741240090944101</v>
      </c>
      <c r="D12505">
        <v>-1.09605605033792</v>
      </c>
      <c r="E12505">
        <v>69165.719015059294</v>
      </c>
    </row>
    <row r="12506" spans="1:5" x14ac:dyDescent="0.3">
      <c r="A12506">
        <v>12504</v>
      </c>
      <c r="B12506">
        <v>1.1053501904704699</v>
      </c>
      <c r="C12506">
        <v>-8.20018008953909E-2</v>
      </c>
      <c r="D12506">
        <v>0.32305612432723402</v>
      </c>
      <c r="E12506">
        <v>105217.891305097</v>
      </c>
    </row>
    <row r="12507" spans="1:5" x14ac:dyDescent="0.3">
      <c r="A12507">
        <v>12505</v>
      </c>
      <c r="B12507">
        <v>0.56383091704196397</v>
      </c>
      <c r="C12507">
        <v>0.28766813840439398</v>
      </c>
      <c r="D12507">
        <v>0.53455678343721003</v>
      </c>
      <c r="E12507">
        <v>100267.14010773299</v>
      </c>
    </row>
    <row r="12508" spans="1:5" x14ac:dyDescent="0.3">
      <c r="A12508">
        <v>12506</v>
      </c>
      <c r="B12508">
        <v>1.1688007413446799</v>
      </c>
      <c r="C12508">
        <v>0.88166632960990698</v>
      </c>
      <c r="D12508">
        <v>-1.4539770452723599</v>
      </c>
      <c r="E12508">
        <v>69669.354221798698</v>
      </c>
    </row>
    <row r="12509" spans="1:5" x14ac:dyDescent="0.3">
      <c r="A12509">
        <v>12507</v>
      </c>
      <c r="B12509">
        <v>0.60744555236310005</v>
      </c>
      <c r="C12509">
        <v>-1.0491197790084299</v>
      </c>
      <c r="D12509">
        <v>-1.54597273687709E-2</v>
      </c>
      <c r="E12509">
        <v>75460.506524726297</v>
      </c>
    </row>
    <row r="12510" spans="1:5" x14ac:dyDescent="0.3">
      <c r="A12510">
        <v>12508</v>
      </c>
      <c r="B12510">
        <v>1.4218905514553899</v>
      </c>
      <c r="C12510">
        <v>0.78881814965390795</v>
      </c>
      <c r="D12510">
        <v>1.3429092681763199</v>
      </c>
      <c r="E12510">
        <v>136318.64511855401</v>
      </c>
    </row>
    <row r="12511" spans="1:5" x14ac:dyDescent="0.3">
      <c r="A12511">
        <v>12509</v>
      </c>
      <c r="B12511">
        <v>-1.2237647034061101</v>
      </c>
      <c r="C12511">
        <v>1.6315757891745399</v>
      </c>
      <c r="D12511">
        <v>-1.5460598904898799</v>
      </c>
      <c r="E12511">
        <v>55506.191626254302</v>
      </c>
    </row>
    <row r="12512" spans="1:5" x14ac:dyDescent="0.3">
      <c r="A12512">
        <v>12510</v>
      </c>
      <c r="B12512">
        <v>-0.25467811454446299</v>
      </c>
      <c r="C12512">
        <v>-2.3580621410226499E-3</v>
      </c>
      <c r="D12512">
        <v>0.25884471292008399</v>
      </c>
      <c r="E12512">
        <v>82949.814974944995</v>
      </c>
    </row>
    <row r="12513" spans="1:5" x14ac:dyDescent="0.3">
      <c r="A12513">
        <v>12511</v>
      </c>
      <c r="B12513">
        <v>-0.15050786383846701</v>
      </c>
      <c r="C12513">
        <v>-1.29367183307376</v>
      </c>
      <c r="D12513">
        <v>1.06899098956059</v>
      </c>
      <c r="E12513">
        <v>93456.896788706799</v>
      </c>
    </row>
    <row r="12514" spans="1:5" x14ac:dyDescent="0.3">
      <c r="A12514">
        <v>12512</v>
      </c>
      <c r="B12514">
        <v>1.0755109912622201</v>
      </c>
      <c r="C12514">
        <v>-0.30621714124479499</v>
      </c>
      <c r="D12514">
        <v>-0.31913040613013599</v>
      </c>
      <c r="E12514">
        <v>76746.236482157401</v>
      </c>
    </row>
    <row r="12515" spans="1:5" x14ac:dyDescent="0.3">
      <c r="A12515">
        <v>12513</v>
      </c>
      <c r="B12515">
        <v>-0.84736981698312397</v>
      </c>
      <c r="C12515">
        <v>-1.5392454097431001</v>
      </c>
      <c r="D12515">
        <v>0.434433244146818</v>
      </c>
      <c r="E12515">
        <v>72004.352389720196</v>
      </c>
    </row>
    <row r="12516" spans="1:5" x14ac:dyDescent="0.3">
      <c r="A12516">
        <v>12514</v>
      </c>
      <c r="B12516">
        <v>-0.842381279406198</v>
      </c>
      <c r="C12516">
        <v>-1.1631250297750799</v>
      </c>
      <c r="D12516">
        <v>0.79860891023237102</v>
      </c>
      <c r="E12516">
        <v>76985.677208420093</v>
      </c>
    </row>
    <row r="12517" spans="1:5" x14ac:dyDescent="0.3">
      <c r="A12517">
        <v>12515</v>
      </c>
      <c r="B12517">
        <v>-0.46799351534559902</v>
      </c>
      <c r="C12517">
        <v>0.88580770396379005</v>
      </c>
      <c r="D12517">
        <v>-0.22388179706599301</v>
      </c>
      <c r="E12517">
        <v>84662.187407302103</v>
      </c>
    </row>
    <row r="12518" spans="1:5" x14ac:dyDescent="0.3">
      <c r="A12518">
        <v>12516</v>
      </c>
      <c r="B12518">
        <v>1.4872465385964699</v>
      </c>
      <c r="C12518">
        <v>-0.42680096356658698</v>
      </c>
      <c r="D12518">
        <v>-0.89358116531126497</v>
      </c>
      <c r="E12518">
        <v>64674.748751498999</v>
      </c>
    </row>
    <row r="12519" spans="1:5" x14ac:dyDescent="0.3">
      <c r="A12519">
        <v>12517</v>
      </c>
      <c r="B12519">
        <v>1.4016793559507601</v>
      </c>
      <c r="C12519">
        <v>-0.405457511830081</v>
      </c>
      <c r="D12519">
        <v>0.45720434354929101</v>
      </c>
      <c r="E12519">
        <v>101351.681170549</v>
      </c>
    </row>
    <row r="12520" spans="1:5" x14ac:dyDescent="0.3">
      <c r="A12520">
        <v>12518</v>
      </c>
      <c r="B12520">
        <v>-1.5662978763417099</v>
      </c>
      <c r="C12520">
        <v>0.48598799634150702</v>
      </c>
      <c r="D12520">
        <v>0.31275761669843799</v>
      </c>
      <c r="E12520">
        <v>79194.446797638506</v>
      </c>
    </row>
    <row r="12521" spans="1:5" x14ac:dyDescent="0.3">
      <c r="A12521">
        <v>12519</v>
      </c>
      <c r="B12521">
        <v>-0.94003851357781898</v>
      </c>
      <c r="C12521">
        <v>-0.93776701776055804</v>
      </c>
      <c r="D12521">
        <v>-0.66224141286695803</v>
      </c>
      <c r="E12521">
        <v>48717.727859332503</v>
      </c>
    </row>
    <row r="12522" spans="1:5" x14ac:dyDescent="0.3">
      <c r="A12522">
        <v>12520</v>
      </c>
      <c r="B12522">
        <v>-5.6788368154925897E-3</v>
      </c>
      <c r="C12522">
        <v>-1.3975573519608899</v>
      </c>
      <c r="D12522">
        <v>-0.435572370900009</v>
      </c>
      <c r="E12522">
        <v>54650.295270910698</v>
      </c>
    </row>
    <row r="12523" spans="1:5" x14ac:dyDescent="0.3">
      <c r="A12523">
        <v>12521</v>
      </c>
      <c r="B12523">
        <v>-0.90776279786566505</v>
      </c>
      <c r="C12523">
        <v>-1.15478137821144</v>
      </c>
      <c r="D12523">
        <v>-0.205696337649517</v>
      </c>
      <c r="E12523">
        <v>57511.1143094902</v>
      </c>
    </row>
    <row r="12524" spans="1:5" x14ac:dyDescent="0.3">
      <c r="A12524">
        <v>12522</v>
      </c>
      <c r="B12524">
        <v>-0.49198284995744701</v>
      </c>
      <c r="C12524">
        <v>-1.4803477325835901</v>
      </c>
      <c r="D12524">
        <v>-0.57168872709769403</v>
      </c>
      <c r="E12524">
        <v>37040.235705056599</v>
      </c>
    </row>
    <row r="12525" spans="1:5" x14ac:dyDescent="0.3">
      <c r="A12525">
        <v>12523</v>
      </c>
      <c r="B12525">
        <v>0.61471936197908805</v>
      </c>
      <c r="C12525">
        <v>-1.59246136640894</v>
      </c>
      <c r="D12525">
        <v>0.93791106557902204</v>
      </c>
      <c r="E12525">
        <v>86651.432143810307</v>
      </c>
    </row>
    <row r="12526" spans="1:5" x14ac:dyDescent="0.3">
      <c r="A12526">
        <v>12524</v>
      </c>
      <c r="B12526">
        <v>1.6200343620592601</v>
      </c>
      <c r="C12526">
        <v>0.75116585000992797</v>
      </c>
      <c r="D12526">
        <v>-1.9864917725367501E-2</v>
      </c>
      <c r="E12526">
        <v>100582.43921014501</v>
      </c>
    </row>
    <row r="12527" spans="1:5" x14ac:dyDescent="0.3">
      <c r="A12527">
        <v>12525</v>
      </c>
      <c r="B12527">
        <v>0.13414814031720401</v>
      </c>
      <c r="C12527">
        <v>1.4570919893981</v>
      </c>
      <c r="D12527">
        <v>-0.82918543110455001</v>
      </c>
      <c r="E12527">
        <v>84698.415210007995</v>
      </c>
    </row>
    <row r="12528" spans="1:5" x14ac:dyDescent="0.3">
      <c r="A12528">
        <v>12526</v>
      </c>
      <c r="B12528">
        <v>-0.67667948880797302</v>
      </c>
      <c r="C12528">
        <v>-0.56640444717119998</v>
      </c>
      <c r="D12528">
        <v>0.98377143306227199</v>
      </c>
      <c r="E12528">
        <v>86495.507205336806</v>
      </c>
    </row>
    <row r="12529" spans="1:5" x14ac:dyDescent="0.3">
      <c r="A12529">
        <v>12527</v>
      </c>
      <c r="B12529">
        <v>-0.65398545249269702</v>
      </c>
      <c r="C12529">
        <v>0.16942870350688399</v>
      </c>
      <c r="D12529">
        <v>1.52744868978991</v>
      </c>
      <c r="E12529">
        <v>117414.965517003</v>
      </c>
    </row>
    <row r="12530" spans="1:5" x14ac:dyDescent="0.3">
      <c r="A12530">
        <v>12528</v>
      </c>
      <c r="B12530">
        <v>-0.37417480663098002</v>
      </c>
      <c r="C12530">
        <v>-1.45472460832288</v>
      </c>
      <c r="D12530">
        <v>0.85365740042695604</v>
      </c>
      <c r="E12530">
        <v>81210.068504484196</v>
      </c>
    </row>
    <row r="12531" spans="1:5" x14ac:dyDescent="0.3">
      <c r="A12531">
        <v>12529</v>
      </c>
      <c r="B12531">
        <v>-1.48517702563154</v>
      </c>
      <c r="C12531">
        <v>-1.2304697103119</v>
      </c>
      <c r="D12531">
        <v>0.412216421639791</v>
      </c>
      <c r="E12531">
        <v>55333.424501745998</v>
      </c>
    </row>
    <row r="12532" spans="1:5" x14ac:dyDescent="0.3">
      <c r="A12532">
        <v>12530</v>
      </c>
      <c r="B12532">
        <v>-0.952421658602145</v>
      </c>
      <c r="C12532">
        <v>-0.765577542258293</v>
      </c>
      <c r="D12532">
        <v>1.58607885678216</v>
      </c>
      <c r="E12532">
        <v>103084.496717541</v>
      </c>
    </row>
    <row r="12533" spans="1:5" x14ac:dyDescent="0.3">
      <c r="A12533">
        <v>12531</v>
      </c>
      <c r="B12533">
        <v>1.05003257694068</v>
      </c>
      <c r="C12533">
        <v>0.87901623654564498</v>
      </c>
      <c r="D12533">
        <v>0.951315561078515</v>
      </c>
      <c r="E12533">
        <v>114696.797034175</v>
      </c>
    </row>
    <row r="12534" spans="1:5" x14ac:dyDescent="0.3">
      <c r="A12534">
        <v>12532</v>
      </c>
      <c r="B12534">
        <v>-0.56377552302291301</v>
      </c>
      <c r="C12534">
        <v>1.2701628319854801</v>
      </c>
      <c r="D12534">
        <v>1.69248272170003</v>
      </c>
      <c r="E12534">
        <v>129861.174911166</v>
      </c>
    </row>
    <row r="12535" spans="1:5" x14ac:dyDescent="0.3">
      <c r="A12535">
        <v>12533</v>
      </c>
      <c r="B12535">
        <v>-1.41627535060962</v>
      </c>
      <c r="C12535">
        <v>1.5444211050349801</v>
      </c>
      <c r="D12535">
        <v>1.7076278208820701</v>
      </c>
      <c r="E12535">
        <v>123633.62369237001</v>
      </c>
    </row>
    <row r="12536" spans="1:5" x14ac:dyDescent="0.3">
      <c r="A12536">
        <v>12534</v>
      </c>
      <c r="B12536">
        <v>0.31496982903480097</v>
      </c>
      <c r="C12536">
        <v>-0.30930361399217998</v>
      </c>
      <c r="D12536">
        <v>-1.56578263885839</v>
      </c>
      <c r="E12536">
        <v>43390.654569806196</v>
      </c>
    </row>
    <row r="12537" spans="1:5" x14ac:dyDescent="0.3">
      <c r="A12537">
        <v>12535</v>
      </c>
      <c r="B12537">
        <v>1.53556016344972</v>
      </c>
      <c r="C12537">
        <v>-0.70978790517749002</v>
      </c>
      <c r="D12537">
        <v>0.56630071268534699</v>
      </c>
      <c r="E12537">
        <v>101290.21984213599</v>
      </c>
    </row>
    <row r="12538" spans="1:5" x14ac:dyDescent="0.3">
      <c r="A12538">
        <v>12536</v>
      </c>
      <c r="B12538">
        <v>0.28192899092191398</v>
      </c>
      <c r="C12538">
        <v>-1.4654695041721999</v>
      </c>
      <c r="D12538">
        <v>1.2369694858545099</v>
      </c>
      <c r="E12538">
        <v>83058.277855932596</v>
      </c>
    </row>
    <row r="12539" spans="1:5" x14ac:dyDescent="0.3">
      <c r="A12539">
        <v>12537</v>
      </c>
      <c r="B12539">
        <v>0.87368332494353895</v>
      </c>
      <c r="C12539">
        <v>-1.0871758384632499</v>
      </c>
      <c r="D12539">
        <v>-0.78428764833583497</v>
      </c>
      <c r="E12539">
        <v>62019.567736884499</v>
      </c>
    </row>
    <row r="12540" spans="1:5" x14ac:dyDescent="0.3">
      <c r="A12540">
        <v>12538</v>
      </c>
      <c r="B12540">
        <v>0.16909657991329899</v>
      </c>
      <c r="C12540">
        <v>0.909423767217035</v>
      </c>
      <c r="D12540">
        <v>-1.06306221994848</v>
      </c>
      <c r="E12540">
        <v>66896.536850136894</v>
      </c>
    </row>
    <row r="12541" spans="1:5" x14ac:dyDescent="0.3">
      <c r="A12541">
        <v>12539</v>
      </c>
      <c r="B12541">
        <v>-4.7044128731908698E-2</v>
      </c>
      <c r="C12541">
        <v>0.855647555987325</v>
      </c>
      <c r="D12541">
        <v>-1.5483379376761399</v>
      </c>
      <c r="E12541">
        <v>49455.768579596297</v>
      </c>
    </row>
    <row r="12542" spans="1:5" x14ac:dyDescent="0.3">
      <c r="A12542">
        <v>12540</v>
      </c>
      <c r="B12542">
        <v>0.623773278353145</v>
      </c>
      <c r="C12542">
        <v>1.4170185561827999</v>
      </c>
      <c r="D12542">
        <v>-1.1228947669409901</v>
      </c>
      <c r="E12542">
        <v>79144.082122899694</v>
      </c>
    </row>
    <row r="12543" spans="1:5" x14ac:dyDescent="0.3">
      <c r="A12543">
        <v>12541</v>
      </c>
      <c r="B12543">
        <v>1.32375445113597</v>
      </c>
      <c r="C12543">
        <v>-0.83605281473357596</v>
      </c>
      <c r="D12543">
        <v>1.13881755186509</v>
      </c>
      <c r="E12543">
        <v>112577.517962068</v>
      </c>
    </row>
    <row r="12544" spans="1:5" x14ac:dyDescent="0.3">
      <c r="A12544">
        <v>12542</v>
      </c>
      <c r="B12544">
        <v>1.27824025422325</v>
      </c>
      <c r="C12544">
        <v>-1.02675632045959</v>
      </c>
      <c r="D12544">
        <v>0.79188717697607003</v>
      </c>
      <c r="E12544">
        <v>99352.170614657007</v>
      </c>
    </row>
    <row r="12545" spans="1:5" x14ac:dyDescent="0.3">
      <c r="A12545">
        <v>12543</v>
      </c>
      <c r="B12545">
        <v>-1.20308833569056</v>
      </c>
      <c r="C12545">
        <v>-0.562255432389133</v>
      </c>
      <c r="D12545">
        <v>0.45305743396412601</v>
      </c>
      <c r="E12545">
        <v>74065.897633521206</v>
      </c>
    </row>
    <row r="12546" spans="1:5" x14ac:dyDescent="0.3">
      <c r="A12546">
        <v>12544</v>
      </c>
      <c r="B12546">
        <v>-0.79668483817076496</v>
      </c>
      <c r="C12546">
        <v>-1.2784549978086599</v>
      </c>
      <c r="D12546">
        <v>1.4860211145639599</v>
      </c>
      <c r="E12546">
        <v>87134.712367688</v>
      </c>
    </row>
    <row r="12547" spans="1:5" x14ac:dyDescent="0.3">
      <c r="A12547">
        <v>12545</v>
      </c>
      <c r="B12547">
        <v>-1.7301635639189299</v>
      </c>
      <c r="C12547">
        <v>-1.57110280091657</v>
      </c>
      <c r="D12547">
        <v>0.96319277222164301</v>
      </c>
      <c r="E12547">
        <v>67296.079326255596</v>
      </c>
    </row>
    <row r="12548" spans="1:5" x14ac:dyDescent="0.3">
      <c r="A12548">
        <v>12546</v>
      </c>
      <c r="B12548">
        <v>-0.17360655541660799</v>
      </c>
      <c r="C12548">
        <v>-1.0273605036675799</v>
      </c>
      <c r="D12548">
        <v>-0.20186315476217101</v>
      </c>
      <c r="E12548">
        <v>66638.006343653004</v>
      </c>
    </row>
    <row r="12549" spans="1:5" x14ac:dyDescent="0.3">
      <c r="A12549">
        <v>12547</v>
      </c>
      <c r="B12549">
        <v>1.6047683976462099</v>
      </c>
      <c r="C12549">
        <v>-0.76496908956799003</v>
      </c>
      <c r="D12549">
        <v>0.737084479048007</v>
      </c>
      <c r="E12549">
        <v>101733.90325906299</v>
      </c>
    </row>
    <row r="12550" spans="1:5" x14ac:dyDescent="0.3">
      <c r="A12550">
        <v>12548</v>
      </c>
      <c r="B12550">
        <v>3.3150772695668303E-2</v>
      </c>
      <c r="C12550">
        <v>-1.3268568644835399</v>
      </c>
      <c r="D12550">
        <v>-1.2882718951193199</v>
      </c>
      <c r="E12550">
        <v>35625.503432870901</v>
      </c>
    </row>
    <row r="12551" spans="1:5" x14ac:dyDescent="0.3">
      <c r="A12551">
        <v>12549</v>
      </c>
      <c r="B12551">
        <v>1.0666074604132501</v>
      </c>
      <c r="C12551">
        <v>1.5864903136077699</v>
      </c>
      <c r="D12551">
        <v>1.13312186004191</v>
      </c>
      <c r="E12551">
        <v>143699.92510914401</v>
      </c>
    </row>
    <row r="12552" spans="1:5" x14ac:dyDescent="0.3">
      <c r="A12552">
        <v>12550</v>
      </c>
      <c r="B12552">
        <v>0.24074002494003799</v>
      </c>
      <c r="C12552">
        <v>0.31405835676459598</v>
      </c>
      <c r="D12552">
        <v>0.71566684550748305</v>
      </c>
      <c r="E12552">
        <v>96803.648260297006</v>
      </c>
    </row>
    <row r="12553" spans="1:5" x14ac:dyDescent="0.3">
      <c r="A12553">
        <v>12551</v>
      </c>
      <c r="B12553">
        <v>-0.11838310266472001</v>
      </c>
      <c r="C12553">
        <v>0.33659052047349503</v>
      </c>
      <c r="D12553">
        <v>0.73470990237620104</v>
      </c>
      <c r="E12553">
        <v>105765.625144754</v>
      </c>
    </row>
    <row r="12554" spans="1:5" x14ac:dyDescent="0.3">
      <c r="A12554">
        <v>12552</v>
      </c>
      <c r="B12554">
        <v>-1.25946542631164</v>
      </c>
      <c r="C12554">
        <v>1.3405887957587199</v>
      </c>
      <c r="D12554">
        <v>0.77636135038228404</v>
      </c>
      <c r="E12554">
        <v>109357.70851079799</v>
      </c>
    </row>
    <row r="12555" spans="1:5" x14ac:dyDescent="0.3">
      <c r="A12555">
        <v>12553</v>
      </c>
      <c r="B12555">
        <v>-1.36068376623077</v>
      </c>
      <c r="C12555">
        <v>0.58683430788878599</v>
      </c>
      <c r="D12555">
        <v>0.84230715687753199</v>
      </c>
      <c r="E12555">
        <v>102019.89924895699</v>
      </c>
    </row>
    <row r="12556" spans="1:5" x14ac:dyDescent="0.3">
      <c r="A12556">
        <v>12554</v>
      </c>
      <c r="B12556">
        <v>-0.51795821556298105</v>
      </c>
      <c r="C12556">
        <v>1.0512834631332599</v>
      </c>
      <c r="D12556">
        <v>0.79396892564293997</v>
      </c>
      <c r="E12556">
        <v>110644.07404880101</v>
      </c>
    </row>
    <row r="12557" spans="1:5" x14ac:dyDescent="0.3">
      <c r="A12557">
        <v>12555</v>
      </c>
      <c r="B12557">
        <v>-1.2535417530406801</v>
      </c>
      <c r="C12557">
        <v>0.93455280144407105</v>
      </c>
      <c r="D12557">
        <v>0.32948491423519399</v>
      </c>
      <c r="E12557">
        <v>86802.488036192401</v>
      </c>
    </row>
    <row r="12558" spans="1:5" x14ac:dyDescent="0.3">
      <c r="A12558">
        <v>12556</v>
      </c>
      <c r="B12558">
        <v>-0.84338521332447702</v>
      </c>
      <c r="C12558">
        <v>0.160057125627425</v>
      </c>
      <c r="D12558">
        <v>-1.6556391360946601</v>
      </c>
      <c r="E12558">
        <v>35324.4957564293</v>
      </c>
    </row>
    <row r="12559" spans="1:5" x14ac:dyDescent="0.3">
      <c r="A12559">
        <v>12557</v>
      </c>
      <c r="B12559">
        <v>1.1842255555435</v>
      </c>
      <c r="C12559">
        <v>-1.14869170021372</v>
      </c>
      <c r="D12559">
        <v>0.84238787730320397</v>
      </c>
      <c r="E12559">
        <v>103016.18659431</v>
      </c>
    </row>
    <row r="12560" spans="1:5" x14ac:dyDescent="0.3">
      <c r="A12560">
        <v>12558</v>
      </c>
      <c r="B12560">
        <v>1.02407469585802</v>
      </c>
      <c r="C12560">
        <v>-0.23518954769855399</v>
      </c>
      <c r="D12560">
        <v>0.69324601257902896</v>
      </c>
      <c r="E12560">
        <v>104370.684546163</v>
      </c>
    </row>
    <row r="12561" spans="1:5" x14ac:dyDescent="0.3">
      <c r="A12561">
        <v>12559</v>
      </c>
      <c r="B12561">
        <v>1.62155660412219</v>
      </c>
      <c r="C12561">
        <v>-0.70426917624178698</v>
      </c>
      <c r="D12561">
        <v>4.9061017944024198E-2</v>
      </c>
      <c r="E12561">
        <v>83132.982458890896</v>
      </c>
    </row>
    <row r="12562" spans="1:5" x14ac:dyDescent="0.3">
      <c r="A12562">
        <v>12560</v>
      </c>
      <c r="B12562">
        <v>-1.0829652705324899</v>
      </c>
      <c r="C12562">
        <v>-1.4607721464250301</v>
      </c>
      <c r="D12562">
        <v>-0.15263364212285399</v>
      </c>
      <c r="E12562">
        <v>47839.823633306398</v>
      </c>
    </row>
    <row r="12563" spans="1:5" x14ac:dyDescent="0.3">
      <c r="A12563">
        <v>12561</v>
      </c>
      <c r="B12563">
        <v>-1.22105611684089</v>
      </c>
      <c r="C12563">
        <v>0.84580483566539</v>
      </c>
      <c r="D12563">
        <v>-0.193150739088504</v>
      </c>
      <c r="E12563">
        <v>77744.808376095694</v>
      </c>
    </row>
    <row r="12564" spans="1:5" x14ac:dyDescent="0.3">
      <c r="A12564">
        <v>12562</v>
      </c>
      <c r="B12564">
        <v>0.56041445980678695</v>
      </c>
      <c r="C12564">
        <v>4.4774185169013103E-2</v>
      </c>
      <c r="D12564">
        <v>1.9190940847262299E-2</v>
      </c>
      <c r="E12564">
        <v>87391.385180823199</v>
      </c>
    </row>
    <row r="12565" spans="1:5" x14ac:dyDescent="0.3">
      <c r="A12565">
        <v>12563</v>
      </c>
      <c r="B12565">
        <v>-0.87653071966652496</v>
      </c>
      <c r="C12565">
        <v>0.60560747544749005</v>
      </c>
      <c r="D12565">
        <v>0.42755298503947797</v>
      </c>
      <c r="E12565">
        <v>88095.536095968506</v>
      </c>
    </row>
    <row r="12566" spans="1:5" x14ac:dyDescent="0.3">
      <c r="A12566">
        <v>12564</v>
      </c>
      <c r="B12566">
        <v>0.33384777031713703</v>
      </c>
      <c r="C12566">
        <v>-0.87076196432588404</v>
      </c>
      <c r="D12566">
        <v>-1.54293201896917</v>
      </c>
      <c r="E12566">
        <v>32826.372562897202</v>
      </c>
    </row>
    <row r="12567" spans="1:5" x14ac:dyDescent="0.3">
      <c r="A12567">
        <v>12565</v>
      </c>
      <c r="B12567">
        <v>-0.89416605361940504</v>
      </c>
      <c r="C12567">
        <v>0.66124750547395805</v>
      </c>
      <c r="D12567">
        <v>-1.0246615041375899</v>
      </c>
      <c r="E12567">
        <v>57693.9499890468</v>
      </c>
    </row>
    <row r="12568" spans="1:5" x14ac:dyDescent="0.3">
      <c r="A12568">
        <v>12566</v>
      </c>
      <c r="B12568">
        <v>1.4340355832357401</v>
      </c>
      <c r="C12568">
        <v>1.5921583114226301</v>
      </c>
      <c r="D12568">
        <v>0.123895450565671</v>
      </c>
      <c r="E12568">
        <v>118374.88538654101</v>
      </c>
    </row>
    <row r="12569" spans="1:5" x14ac:dyDescent="0.3">
      <c r="A12569">
        <v>12567</v>
      </c>
      <c r="B12569">
        <v>-1.6582134244007101</v>
      </c>
      <c r="C12569">
        <v>-1.2188158487406899</v>
      </c>
      <c r="D12569">
        <v>-1.5814074374929299</v>
      </c>
      <c r="E12569">
        <v>9763.3848955209705</v>
      </c>
    </row>
    <row r="12570" spans="1:5" x14ac:dyDescent="0.3">
      <c r="A12570">
        <v>12568</v>
      </c>
      <c r="B12570">
        <v>0.53581370756395197</v>
      </c>
      <c r="C12570">
        <v>-0.69216313103712601</v>
      </c>
      <c r="D12570">
        <v>1.42169935020488</v>
      </c>
      <c r="E12570">
        <v>111518.879440242</v>
      </c>
    </row>
    <row r="12571" spans="1:5" x14ac:dyDescent="0.3">
      <c r="A12571">
        <v>12569</v>
      </c>
      <c r="B12571">
        <v>-0.79622372426555699</v>
      </c>
      <c r="C12571">
        <v>-0.33202838944660101</v>
      </c>
      <c r="D12571">
        <v>-1.69306795865269</v>
      </c>
      <c r="E12571">
        <v>27251.494345193099</v>
      </c>
    </row>
    <row r="12572" spans="1:5" x14ac:dyDescent="0.3">
      <c r="A12572">
        <v>12570</v>
      </c>
      <c r="B12572">
        <v>-0.354364149702312</v>
      </c>
      <c r="C12572">
        <v>-0.151384970627993</v>
      </c>
      <c r="D12572">
        <v>-0.41405400626079902</v>
      </c>
      <c r="E12572">
        <v>66339.402498023803</v>
      </c>
    </row>
    <row r="12573" spans="1:5" x14ac:dyDescent="0.3">
      <c r="A12573">
        <v>12571</v>
      </c>
      <c r="B12573">
        <v>0.17183567379599099</v>
      </c>
      <c r="C12573">
        <v>-1.4422187595465299</v>
      </c>
      <c r="D12573">
        <v>-1.55034715394395</v>
      </c>
      <c r="E12573">
        <v>26450.7323792756</v>
      </c>
    </row>
    <row r="12574" spans="1:5" x14ac:dyDescent="0.3">
      <c r="A12574">
        <v>12572</v>
      </c>
      <c r="B12574">
        <v>0.34885763560389299</v>
      </c>
      <c r="C12574">
        <v>1.07194737413152</v>
      </c>
      <c r="D12574">
        <v>-0.46461562522599298</v>
      </c>
      <c r="E12574">
        <v>82403.308920147902</v>
      </c>
    </row>
    <row r="12575" spans="1:5" x14ac:dyDescent="0.3">
      <c r="A12575">
        <v>12573</v>
      </c>
      <c r="B12575">
        <v>1.36837305651642</v>
      </c>
      <c r="C12575">
        <v>-1.64785666190709</v>
      </c>
      <c r="D12575">
        <v>-0.54279751668745402</v>
      </c>
      <c r="E12575">
        <v>64558.210833702899</v>
      </c>
    </row>
    <row r="12576" spans="1:5" x14ac:dyDescent="0.3">
      <c r="A12576">
        <v>12574</v>
      </c>
      <c r="B12576">
        <v>1.1685689249900399</v>
      </c>
      <c r="C12576">
        <v>-0.61640993436083302</v>
      </c>
      <c r="D12576">
        <v>-1.0461227940362099</v>
      </c>
      <c r="E12576">
        <v>57310.542777995601</v>
      </c>
    </row>
    <row r="12577" spans="1:5" x14ac:dyDescent="0.3">
      <c r="A12577">
        <v>12575</v>
      </c>
      <c r="B12577">
        <v>-1.7222664532878</v>
      </c>
      <c r="C12577">
        <v>-0.23903309662073399</v>
      </c>
      <c r="D12577">
        <v>4.3081876252896098E-2</v>
      </c>
      <c r="E12577">
        <v>57179.590029956104</v>
      </c>
    </row>
    <row r="12578" spans="1:5" x14ac:dyDescent="0.3">
      <c r="A12578">
        <v>12576</v>
      </c>
      <c r="B12578">
        <v>-0.63476598646195403</v>
      </c>
      <c r="C12578">
        <v>0.60182582837836196</v>
      </c>
      <c r="D12578">
        <v>0.78806366151464302</v>
      </c>
      <c r="E12578">
        <v>97828.557293869002</v>
      </c>
    </row>
    <row r="12579" spans="1:5" x14ac:dyDescent="0.3">
      <c r="A12579">
        <v>12577</v>
      </c>
      <c r="B12579">
        <v>-0.69693004348991106</v>
      </c>
      <c r="C12579">
        <v>-1.35594980697173</v>
      </c>
      <c r="D12579">
        <v>-1.93297070459886E-2</v>
      </c>
      <c r="E12579">
        <v>62935.3843368936</v>
      </c>
    </row>
    <row r="12580" spans="1:5" x14ac:dyDescent="0.3">
      <c r="A12580">
        <v>12578</v>
      </c>
      <c r="B12580">
        <v>0.66112556613639695</v>
      </c>
      <c r="C12580">
        <v>-0.41675732778477598</v>
      </c>
      <c r="D12580">
        <v>1.2792192401361799</v>
      </c>
      <c r="E12580">
        <v>116100.268675188</v>
      </c>
    </row>
    <row r="12581" spans="1:5" x14ac:dyDescent="0.3">
      <c r="A12581">
        <v>12579</v>
      </c>
      <c r="B12581">
        <v>0.300956378151987</v>
      </c>
      <c r="C12581">
        <v>-0.521308091403344</v>
      </c>
      <c r="D12581">
        <v>0.58744692418293998</v>
      </c>
      <c r="E12581">
        <v>88809.183913394896</v>
      </c>
    </row>
    <row r="12582" spans="1:5" x14ac:dyDescent="0.3">
      <c r="A12582">
        <v>12580</v>
      </c>
      <c r="B12582">
        <v>0.50245873054404999</v>
      </c>
      <c r="C12582">
        <v>0.15063571816992399</v>
      </c>
      <c r="D12582">
        <v>1.67908846292424</v>
      </c>
      <c r="E12582">
        <v>126381.0611052</v>
      </c>
    </row>
    <row r="12583" spans="1:5" x14ac:dyDescent="0.3">
      <c r="A12583">
        <v>12581</v>
      </c>
      <c r="B12583">
        <v>0.49089438403110702</v>
      </c>
      <c r="C12583">
        <v>-1.27321667062241</v>
      </c>
      <c r="D12583">
        <v>1.51375505307457</v>
      </c>
      <c r="E12583">
        <v>102305.80651853399</v>
      </c>
    </row>
    <row r="12584" spans="1:5" x14ac:dyDescent="0.3">
      <c r="A12584">
        <v>12582</v>
      </c>
      <c r="B12584">
        <v>-1.08372311406241</v>
      </c>
      <c r="C12584">
        <v>-0.620323838489098</v>
      </c>
      <c r="D12584">
        <v>-0.51426937172843201</v>
      </c>
      <c r="E12584">
        <v>54111.2078978266</v>
      </c>
    </row>
    <row r="12585" spans="1:5" x14ac:dyDescent="0.3">
      <c r="A12585">
        <v>12583</v>
      </c>
      <c r="B12585">
        <v>-1.3913012334833701</v>
      </c>
      <c r="C12585">
        <v>-1.17236602654552</v>
      </c>
      <c r="D12585">
        <v>-0.52163913155563402</v>
      </c>
      <c r="E12585">
        <v>44280.253218224498</v>
      </c>
    </row>
    <row r="12586" spans="1:5" x14ac:dyDescent="0.3">
      <c r="A12586">
        <v>12584</v>
      </c>
      <c r="B12586">
        <v>1.44536918880715</v>
      </c>
      <c r="C12586">
        <v>0.14585771516566201</v>
      </c>
      <c r="D12586">
        <v>-0.82653733715544098</v>
      </c>
      <c r="E12586">
        <v>73370.443898105499</v>
      </c>
    </row>
    <row r="12587" spans="1:5" x14ac:dyDescent="0.3">
      <c r="A12587">
        <v>12585</v>
      </c>
      <c r="B12587">
        <v>-0.47731923500267198</v>
      </c>
      <c r="C12587">
        <v>-0.175391829563389</v>
      </c>
      <c r="D12587">
        <v>0.73394520542838204</v>
      </c>
      <c r="E12587">
        <v>86453.551068326007</v>
      </c>
    </row>
    <row r="12588" spans="1:5" x14ac:dyDescent="0.3">
      <c r="A12588">
        <v>12586</v>
      </c>
      <c r="B12588">
        <v>-1.7053983346066</v>
      </c>
      <c r="C12588">
        <v>-0.34863082593223799</v>
      </c>
      <c r="D12588">
        <v>1.2673838970868401</v>
      </c>
      <c r="E12588">
        <v>96121.103021897201</v>
      </c>
    </row>
    <row r="12589" spans="1:5" x14ac:dyDescent="0.3">
      <c r="A12589">
        <v>12587</v>
      </c>
      <c r="B12589">
        <v>0.50638438061298296</v>
      </c>
      <c r="C12589">
        <v>-0.92666541017880799</v>
      </c>
      <c r="D12589">
        <v>1.2097637977897999</v>
      </c>
      <c r="E12589">
        <v>99285.558417463399</v>
      </c>
    </row>
    <row r="12590" spans="1:5" x14ac:dyDescent="0.3">
      <c r="A12590">
        <v>12588</v>
      </c>
      <c r="B12590">
        <v>1.5699790862751899</v>
      </c>
      <c r="C12590">
        <v>-0.96135269524324796</v>
      </c>
      <c r="D12590">
        <v>-1.3289416151376601</v>
      </c>
      <c r="E12590">
        <v>60312.350797326399</v>
      </c>
    </row>
    <row r="12591" spans="1:5" x14ac:dyDescent="0.3">
      <c r="A12591">
        <v>12589</v>
      </c>
      <c r="B12591">
        <v>1.49283078420794</v>
      </c>
      <c r="C12591">
        <v>0.976815641609318</v>
      </c>
      <c r="D12591">
        <v>0.88354217402729796</v>
      </c>
      <c r="E12591">
        <v>125463.038310107</v>
      </c>
    </row>
    <row r="12592" spans="1:5" x14ac:dyDescent="0.3">
      <c r="A12592">
        <v>12590</v>
      </c>
      <c r="B12592">
        <v>7.6939177113850898E-2</v>
      </c>
      <c r="C12592">
        <v>-0.17295376453762401</v>
      </c>
      <c r="D12592">
        <v>0.657443811588872</v>
      </c>
      <c r="E12592">
        <v>96358.842858868302</v>
      </c>
    </row>
    <row r="12593" spans="1:5" x14ac:dyDescent="0.3">
      <c r="A12593">
        <v>12591</v>
      </c>
      <c r="B12593">
        <v>-0.94937628074032898</v>
      </c>
      <c r="C12593">
        <v>-0.90122617365787105</v>
      </c>
      <c r="D12593">
        <v>1.2794482840374499</v>
      </c>
      <c r="E12593">
        <v>86794.767039872895</v>
      </c>
    </row>
    <row r="12594" spans="1:5" x14ac:dyDescent="0.3">
      <c r="A12594">
        <v>12592</v>
      </c>
      <c r="B12594">
        <v>0.124891320662589</v>
      </c>
      <c r="C12594">
        <v>-1.12014254923629</v>
      </c>
      <c r="D12594">
        <v>-0.70870514752619695</v>
      </c>
      <c r="E12594">
        <v>47326.565096056802</v>
      </c>
    </row>
    <row r="12595" spans="1:5" x14ac:dyDescent="0.3">
      <c r="A12595">
        <v>12593</v>
      </c>
      <c r="B12595">
        <v>2.6811084589378999E-2</v>
      </c>
      <c r="C12595">
        <v>0.990311157475668</v>
      </c>
      <c r="D12595">
        <v>1.1636639448069499</v>
      </c>
      <c r="E12595">
        <v>121689.33511002301</v>
      </c>
    </row>
    <row r="12596" spans="1:5" x14ac:dyDescent="0.3">
      <c r="A12596">
        <v>12594</v>
      </c>
      <c r="B12596">
        <v>-1.02186025189109</v>
      </c>
      <c r="C12596">
        <v>-1.3115374675740199</v>
      </c>
      <c r="D12596">
        <v>-1.12963447041712</v>
      </c>
      <c r="E12596">
        <v>32990.152542201897</v>
      </c>
    </row>
    <row r="12597" spans="1:5" x14ac:dyDescent="0.3">
      <c r="A12597">
        <v>12595</v>
      </c>
      <c r="B12597">
        <v>0.37731504081363598</v>
      </c>
      <c r="C12597">
        <v>0.17971748625607001</v>
      </c>
      <c r="D12597">
        <v>-0.69442368236947505</v>
      </c>
      <c r="E12597">
        <v>66167.763943445403</v>
      </c>
    </row>
    <row r="12598" spans="1:5" x14ac:dyDescent="0.3">
      <c r="A12598">
        <v>12596</v>
      </c>
      <c r="B12598">
        <v>1.2563377806968901</v>
      </c>
      <c r="C12598">
        <v>0.87470759729970204</v>
      </c>
      <c r="D12598">
        <v>1.38285925793321</v>
      </c>
      <c r="E12598">
        <v>135501.56459122899</v>
      </c>
    </row>
    <row r="12599" spans="1:5" x14ac:dyDescent="0.3">
      <c r="A12599">
        <v>12597</v>
      </c>
      <c r="B12599">
        <v>1.15592415572944</v>
      </c>
      <c r="C12599">
        <v>-1.2905145330982599</v>
      </c>
      <c r="D12599">
        <v>-1.42857745552935</v>
      </c>
      <c r="E12599">
        <v>42611.088967655</v>
      </c>
    </row>
    <row r="12600" spans="1:5" x14ac:dyDescent="0.3">
      <c r="A12600">
        <v>12598</v>
      </c>
      <c r="B12600">
        <v>-0.21084669653184701</v>
      </c>
      <c r="C12600">
        <v>0.61224547784533201</v>
      </c>
      <c r="D12600">
        <v>1.47618505698317</v>
      </c>
      <c r="E12600">
        <v>123421.84474764</v>
      </c>
    </row>
    <row r="12601" spans="1:5" x14ac:dyDescent="0.3">
      <c r="A12601">
        <v>12599</v>
      </c>
      <c r="B12601">
        <v>-0.29614203822420898</v>
      </c>
      <c r="C12601">
        <v>0.58553389000795097</v>
      </c>
      <c r="D12601">
        <v>6.7303441899221703E-2</v>
      </c>
      <c r="E12601">
        <v>90903.532732755906</v>
      </c>
    </row>
    <row r="12602" spans="1:5" x14ac:dyDescent="0.3">
      <c r="A12602">
        <v>12600</v>
      </c>
      <c r="B12602">
        <v>-0.13705816421431999</v>
      </c>
      <c r="C12602">
        <v>1.5780786944754499</v>
      </c>
      <c r="D12602">
        <v>-0.423409617906288</v>
      </c>
      <c r="E12602">
        <v>91454.567587180107</v>
      </c>
    </row>
    <row r="12603" spans="1:5" x14ac:dyDescent="0.3">
      <c r="A12603">
        <v>12601</v>
      </c>
      <c r="B12603">
        <v>1.60076897462528</v>
      </c>
      <c r="C12603">
        <v>-1.43665650323834</v>
      </c>
      <c r="D12603">
        <v>-1.13467010155727</v>
      </c>
      <c r="E12603">
        <v>51914.344467911404</v>
      </c>
    </row>
    <row r="12604" spans="1:5" x14ac:dyDescent="0.3">
      <c r="A12604">
        <v>12602</v>
      </c>
      <c r="B12604">
        <v>-0.66951658105063405</v>
      </c>
      <c r="C12604">
        <v>3.2714264527950402E-3</v>
      </c>
      <c r="D12604">
        <v>-1.6922357311062</v>
      </c>
      <c r="E12604">
        <v>34576.8675131458</v>
      </c>
    </row>
    <row r="12605" spans="1:5" x14ac:dyDescent="0.3">
      <c r="A12605">
        <v>12603</v>
      </c>
      <c r="B12605">
        <v>-0.17001231322405</v>
      </c>
      <c r="C12605">
        <v>0.29985988589396101</v>
      </c>
      <c r="D12605">
        <v>0.80630171299135101</v>
      </c>
      <c r="E12605">
        <v>101944.81688383099</v>
      </c>
    </row>
    <row r="12606" spans="1:5" x14ac:dyDescent="0.3">
      <c r="A12606">
        <v>12604</v>
      </c>
      <c r="B12606">
        <v>-0.57959696212020795</v>
      </c>
      <c r="C12606">
        <v>-0.72349393675362395</v>
      </c>
      <c r="D12606">
        <v>-0.603877081006299</v>
      </c>
      <c r="E12606">
        <v>47823.0132361957</v>
      </c>
    </row>
    <row r="12607" spans="1:5" x14ac:dyDescent="0.3">
      <c r="A12607">
        <v>12605</v>
      </c>
      <c r="B12607">
        <v>-0.79005092037331004</v>
      </c>
      <c r="C12607">
        <v>0.42995334283993403</v>
      </c>
      <c r="D12607">
        <v>-1.0179018652026199</v>
      </c>
      <c r="E12607">
        <v>53447.372875098998</v>
      </c>
    </row>
    <row r="12608" spans="1:5" x14ac:dyDescent="0.3">
      <c r="A12608">
        <v>12606</v>
      </c>
      <c r="B12608">
        <v>0.49769018983639501</v>
      </c>
      <c r="C12608">
        <v>1.0609272859141601</v>
      </c>
      <c r="D12608">
        <v>-1.6810591568681099</v>
      </c>
      <c r="E12608">
        <v>68154.354762029398</v>
      </c>
    </row>
    <row r="12609" spans="1:5" x14ac:dyDescent="0.3">
      <c r="A12609">
        <v>12607</v>
      </c>
      <c r="B12609">
        <v>-1.27600951638619</v>
      </c>
      <c r="C12609">
        <v>1.2144285536705199</v>
      </c>
      <c r="D12609">
        <v>0.36415209148294703</v>
      </c>
      <c r="E12609">
        <v>93548.228378857297</v>
      </c>
    </row>
    <row r="12610" spans="1:5" x14ac:dyDescent="0.3">
      <c r="A12610">
        <v>12608</v>
      </c>
      <c r="B12610">
        <v>-0.71089114664034803</v>
      </c>
      <c r="C12610">
        <v>1.35690627216558</v>
      </c>
      <c r="D12610">
        <v>1.7301237641154299</v>
      </c>
      <c r="E12610">
        <v>131705.90323118999</v>
      </c>
    </row>
    <row r="12611" spans="1:5" x14ac:dyDescent="0.3">
      <c r="A12611">
        <v>12609</v>
      </c>
      <c r="B12611">
        <v>0.62790833564409099</v>
      </c>
      <c r="C12611">
        <v>-0.14811648230741101</v>
      </c>
      <c r="D12611">
        <v>-1.65131105708665</v>
      </c>
      <c r="E12611">
        <v>43606.136186404299</v>
      </c>
    </row>
    <row r="12612" spans="1:5" x14ac:dyDescent="0.3">
      <c r="A12612">
        <v>12610</v>
      </c>
      <c r="B12612">
        <v>1.4602819106832201</v>
      </c>
      <c r="C12612">
        <v>-1.1039060064839401</v>
      </c>
      <c r="D12612">
        <v>-0.327267217686115</v>
      </c>
      <c r="E12612">
        <v>73758.678457577407</v>
      </c>
    </row>
    <row r="12613" spans="1:5" x14ac:dyDescent="0.3">
      <c r="A12613">
        <v>12611</v>
      </c>
      <c r="B12613">
        <v>0.82233069613368903</v>
      </c>
      <c r="C12613">
        <v>-0.82332468738741005</v>
      </c>
      <c r="D12613">
        <v>1.4935400810089301</v>
      </c>
      <c r="E12613">
        <v>117924.826781539</v>
      </c>
    </row>
    <row r="12614" spans="1:5" x14ac:dyDescent="0.3">
      <c r="A12614">
        <v>12612</v>
      </c>
      <c r="B12614">
        <v>1.47483689969542</v>
      </c>
      <c r="C12614">
        <v>1.2595535268678499</v>
      </c>
      <c r="D12614">
        <v>1.4184762610213399</v>
      </c>
      <c r="E12614">
        <v>139125.18356392201</v>
      </c>
    </row>
    <row r="12615" spans="1:5" x14ac:dyDescent="0.3">
      <c r="A12615">
        <v>12613</v>
      </c>
      <c r="B12615">
        <v>1.1208990946216</v>
      </c>
      <c r="C12615">
        <v>0.73835702930088598</v>
      </c>
      <c r="D12615">
        <v>0.57616997462671504</v>
      </c>
      <c r="E12615">
        <v>111769.15236686</v>
      </c>
    </row>
    <row r="12616" spans="1:5" x14ac:dyDescent="0.3">
      <c r="A12616">
        <v>12614</v>
      </c>
      <c r="B12616">
        <v>-0.21926865863407699</v>
      </c>
      <c r="C12616">
        <v>-1.3566523387639999</v>
      </c>
      <c r="D12616">
        <v>0.18838998513507699</v>
      </c>
      <c r="E12616">
        <v>63084.9561587524</v>
      </c>
    </row>
    <row r="12617" spans="1:5" x14ac:dyDescent="0.3">
      <c r="A12617">
        <v>12615</v>
      </c>
      <c r="B12617">
        <v>0.127081077110966</v>
      </c>
      <c r="C12617">
        <v>1.06603104370174</v>
      </c>
      <c r="D12617">
        <v>-1.2995337865379699</v>
      </c>
      <c r="E12617">
        <v>58935.766952756901</v>
      </c>
    </row>
    <row r="12618" spans="1:5" x14ac:dyDescent="0.3">
      <c r="A12618">
        <v>12616</v>
      </c>
      <c r="B12618">
        <v>1.30852523298092</v>
      </c>
      <c r="C12618">
        <v>-0.20063418936549501</v>
      </c>
      <c r="D12618">
        <v>-0.232221229791299</v>
      </c>
      <c r="E12618">
        <v>93964.602853592296</v>
      </c>
    </row>
    <row r="12619" spans="1:5" x14ac:dyDescent="0.3">
      <c r="A12619">
        <v>12617</v>
      </c>
      <c r="B12619">
        <v>-0.55672880594406204</v>
      </c>
      <c r="C12619">
        <v>-1.2577901349298199</v>
      </c>
      <c r="D12619">
        <v>-1.46877029497825</v>
      </c>
      <c r="E12619">
        <v>25122.524609933698</v>
      </c>
    </row>
    <row r="12620" spans="1:5" x14ac:dyDescent="0.3">
      <c r="A12620">
        <v>12618</v>
      </c>
      <c r="B12620">
        <v>-0.99166198685180795</v>
      </c>
      <c r="C12620">
        <v>-1.0856973464508399</v>
      </c>
      <c r="D12620">
        <v>-0.92526892691053997</v>
      </c>
      <c r="E12620">
        <v>39907.673190423899</v>
      </c>
    </row>
    <row r="12621" spans="1:5" x14ac:dyDescent="0.3">
      <c r="A12621">
        <v>12619</v>
      </c>
      <c r="B12621">
        <v>1.22850762829893</v>
      </c>
      <c r="C12621">
        <v>-6.17078570504586E-2</v>
      </c>
      <c r="D12621">
        <v>-0.32489514262921099</v>
      </c>
      <c r="E12621">
        <v>77855.384323130507</v>
      </c>
    </row>
    <row r="12622" spans="1:5" x14ac:dyDescent="0.3">
      <c r="A12622">
        <v>12620</v>
      </c>
      <c r="B12622">
        <v>0.365283509014664</v>
      </c>
      <c r="C12622">
        <v>-1.6640360523045801</v>
      </c>
      <c r="D12622">
        <v>-0.29880252153984599</v>
      </c>
      <c r="E12622">
        <v>59471.004923462897</v>
      </c>
    </row>
    <row r="12623" spans="1:5" x14ac:dyDescent="0.3">
      <c r="A12623">
        <v>12621</v>
      </c>
      <c r="B12623">
        <v>0.70211378912324396</v>
      </c>
      <c r="C12623">
        <v>1.4643210209036299</v>
      </c>
      <c r="D12623">
        <v>0.50024805940411399</v>
      </c>
      <c r="E12623">
        <v>116012.495884177</v>
      </c>
    </row>
    <row r="12624" spans="1:5" x14ac:dyDescent="0.3">
      <c r="A12624">
        <v>12622</v>
      </c>
      <c r="B12624">
        <v>1.4577778936277901</v>
      </c>
      <c r="C12624">
        <v>-6.09023126862221E-2</v>
      </c>
      <c r="D12624">
        <v>-1.67603415504415</v>
      </c>
      <c r="E12624">
        <v>57043.1077850855</v>
      </c>
    </row>
    <row r="12625" spans="1:5" x14ac:dyDescent="0.3">
      <c r="A12625">
        <v>12623</v>
      </c>
      <c r="B12625">
        <v>1.4367841954036999</v>
      </c>
      <c r="C12625">
        <v>1.2077195826739799</v>
      </c>
      <c r="D12625">
        <v>0.63235037646446302</v>
      </c>
      <c r="E12625">
        <v>122249.85738782</v>
      </c>
    </row>
    <row r="12626" spans="1:5" x14ac:dyDescent="0.3">
      <c r="A12626">
        <v>12624</v>
      </c>
      <c r="B12626">
        <v>1.0573578274189599</v>
      </c>
      <c r="C12626">
        <v>1.45901491673138</v>
      </c>
      <c r="D12626">
        <v>-0.91627854307135803</v>
      </c>
      <c r="E12626">
        <v>90925.927510943802</v>
      </c>
    </row>
    <row r="12627" spans="1:5" x14ac:dyDescent="0.3">
      <c r="A12627">
        <v>12625</v>
      </c>
      <c r="B12627">
        <v>1.47436960168505</v>
      </c>
      <c r="C12627">
        <v>-0.36901911879236099</v>
      </c>
      <c r="D12627">
        <v>-0.335734986550489</v>
      </c>
      <c r="E12627">
        <v>85982.274126001605</v>
      </c>
    </row>
    <row r="12628" spans="1:5" x14ac:dyDescent="0.3">
      <c r="A12628">
        <v>12626</v>
      </c>
      <c r="B12628">
        <v>1.0955526453186899</v>
      </c>
      <c r="C12628">
        <v>-0.89091854776242296</v>
      </c>
      <c r="D12628">
        <v>-0.52474908500863704</v>
      </c>
      <c r="E12628">
        <v>75009.727932297799</v>
      </c>
    </row>
    <row r="12629" spans="1:5" x14ac:dyDescent="0.3">
      <c r="A12629">
        <v>12627</v>
      </c>
      <c r="B12629">
        <v>-0.31917313172638401</v>
      </c>
      <c r="C12629">
        <v>0.823523452818545</v>
      </c>
      <c r="D12629">
        <v>1.62576111298177</v>
      </c>
      <c r="E12629">
        <v>127935.709237752</v>
      </c>
    </row>
    <row r="12630" spans="1:5" x14ac:dyDescent="0.3">
      <c r="A12630">
        <v>12628</v>
      </c>
      <c r="B12630">
        <v>0.42903739314844502</v>
      </c>
      <c r="C12630">
        <v>0.83517451707429302</v>
      </c>
      <c r="D12630">
        <v>-0.85049132850605202</v>
      </c>
      <c r="E12630">
        <v>80176.668435138694</v>
      </c>
    </row>
    <row r="12631" spans="1:5" x14ac:dyDescent="0.3">
      <c r="A12631">
        <v>12629</v>
      </c>
      <c r="B12631">
        <v>-0.46099486307301202</v>
      </c>
      <c r="C12631">
        <v>1.02597824350334</v>
      </c>
      <c r="D12631">
        <v>1.51145623355487E-2</v>
      </c>
      <c r="E12631">
        <v>91406.411407226406</v>
      </c>
    </row>
    <row r="12632" spans="1:5" x14ac:dyDescent="0.3">
      <c r="A12632">
        <v>12630</v>
      </c>
      <c r="B12632">
        <v>-0.51208735442353503</v>
      </c>
      <c r="C12632">
        <v>1.5130264847642501</v>
      </c>
      <c r="D12632">
        <v>-1.2349024344227499</v>
      </c>
      <c r="E12632">
        <v>58816.681157443301</v>
      </c>
    </row>
    <row r="12633" spans="1:5" x14ac:dyDescent="0.3">
      <c r="A12633">
        <v>12631</v>
      </c>
      <c r="B12633">
        <v>0.64998213820176498</v>
      </c>
      <c r="C12633">
        <v>-1.0973451848415201</v>
      </c>
      <c r="D12633">
        <v>0.76974851896223895</v>
      </c>
      <c r="E12633">
        <v>89302.414909543295</v>
      </c>
    </row>
    <row r="12634" spans="1:5" x14ac:dyDescent="0.3">
      <c r="A12634">
        <v>12632</v>
      </c>
      <c r="B12634">
        <v>-4.0912578304798698E-2</v>
      </c>
      <c r="C12634">
        <v>1.70368522240432</v>
      </c>
      <c r="D12634">
        <v>-0.39139048021558498</v>
      </c>
      <c r="E12634">
        <v>91803.065963102694</v>
      </c>
    </row>
    <row r="12635" spans="1:5" x14ac:dyDescent="0.3">
      <c r="A12635">
        <v>12633</v>
      </c>
      <c r="B12635">
        <v>3.6058902215957297E-2</v>
      </c>
      <c r="C12635">
        <v>1.42517461205021</v>
      </c>
      <c r="D12635">
        <v>0.25689946309432099</v>
      </c>
      <c r="E12635">
        <v>100866.758173685</v>
      </c>
    </row>
    <row r="12636" spans="1:5" x14ac:dyDescent="0.3">
      <c r="A12636">
        <v>12634</v>
      </c>
      <c r="B12636">
        <v>1.2957700463716</v>
      </c>
      <c r="C12636">
        <v>-0.76995603591092299</v>
      </c>
      <c r="D12636">
        <v>0.53734391351584598</v>
      </c>
      <c r="E12636">
        <v>93345.480446296904</v>
      </c>
    </row>
    <row r="12637" spans="1:5" x14ac:dyDescent="0.3">
      <c r="A12637">
        <v>12635</v>
      </c>
      <c r="B12637">
        <v>-0.75681800374304997</v>
      </c>
      <c r="C12637">
        <v>0.68237689939092705</v>
      </c>
      <c r="D12637">
        <v>-1.6518187743163899</v>
      </c>
      <c r="E12637">
        <v>42404.619965088103</v>
      </c>
    </row>
    <row r="12638" spans="1:5" x14ac:dyDescent="0.3">
      <c r="A12638">
        <v>12636</v>
      </c>
      <c r="B12638">
        <v>0.72895597260053102</v>
      </c>
      <c r="C12638">
        <v>-1.4092497272557101</v>
      </c>
      <c r="D12638">
        <v>0.94500229215085496</v>
      </c>
      <c r="E12638">
        <v>84237.607581082004</v>
      </c>
    </row>
    <row r="12639" spans="1:5" x14ac:dyDescent="0.3">
      <c r="A12639">
        <v>12637</v>
      </c>
      <c r="B12639">
        <v>-0.34135643290553203</v>
      </c>
      <c r="C12639">
        <v>1.5798538239792901</v>
      </c>
      <c r="D12639">
        <v>3.0335711802439599E-2</v>
      </c>
      <c r="E12639">
        <v>100390.09732373399</v>
      </c>
    </row>
    <row r="12640" spans="1:5" x14ac:dyDescent="0.3">
      <c r="A12640">
        <v>12638</v>
      </c>
      <c r="B12640">
        <v>1.4583920267277799</v>
      </c>
      <c r="C12640">
        <v>1.3069655662675399</v>
      </c>
      <c r="D12640">
        <v>0.251713330860801</v>
      </c>
      <c r="E12640">
        <v>115440.534391893</v>
      </c>
    </row>
    <row r="12641" spans="1:5" x14ac:dyDescent="0.3">
      <c r="A12641">
        <v>12639</v>
      </c>
      <c r="B12641">
        <v>-1.65801265805787</v>
      </c>
      <c r="C12641">
        <v>1.53599876499863</v>
      </c>
      <c r="D12641">
        <v>-1.1255701459881</v>
      </c>
      <c r="E12641">
        <v>59820.698045526697</v>
      </c>
    </row>
    <row r="12642" spans="1:5" x14ac:dyDescent="0.3">
      <c r="A12642">
        <v>12640</v>
      </c>
      <c r="B12642">
        <v>0.44299638522805901</v>
      </c>
      <c r="C12642">
        <v>0.69488946871870705</v>
      </c>
      <c r="D12642">
        <v>-1.03781204362201</v>
      </c>
      <c r="E12642">
        <v>69999.7613865858</v>
      </c>
    </row>
    <row r="12643" spans="1:5" x14ac:dyDescent="0.3">
      <c r="A12643">
        <v>12641</v>
      </c>
      <c r="B12643">
        <v>1.1809321314578101</v>
      </c>
      <c r="C12643">
        <v>1.68589024936064</v>
      </c>
      <c r="D12643">
        <v>-1.4151206921477699</v>
      </c>
      <c r="E12643">
        <v>82224.695648563007</v>
      </c>
    </row>
    <row r="12644" spans="1:5" x14ac:dyDescent="0.3">
      <c r="A12644">
        <v>12642</v>
      </c>
      <c r="B12644">
        <v>1.0655833545704501</v>
      </c>
      <c r="C12644">
        <v>-0.66643915980199997</v>
      </c>
      <c r="D12644">
        <v>0.93370227900747405</v>
      </c>
      <c r="E12644">
        <v>110866.910011436</v>
      </c>
    </row>
    <row r="12645" spans="1:5" x14ac:dyDescent="0.3">
      <c r="A12645">
        <v>12643</v>
      </c>
      <c r="B12645">
        <v>0.184969041075148</v>
      </c>
      <c r="C12645">
        <v>-0.97464989545792502</v>
      </c>
      <c r="D12645">
        <v>6.1159066042546999E-2</v>
      </c>
      <c r="E12645">
        <v>76175.031806085899</v>
      </c>
    </row>
    <row r="12646" spans="1:5" x14ac:dyDescent="0.3">
      <c r="A12646">
        <v>12644</v>
      </c>
      <c r="B12646">
        <v>-0.50534829284885996</v>
      </c>
      <c r="C12646">
        <v>-1.5073578071378799</v>
      </c>
      <c r="D12646">
        <v>1.3330876331291999E-2</v>
      </c>
      <c r="E12646">
        <v>57381.463876062298</v>
      </c>
    </row>
    <row r="12647" spans="1:5" x14ac:dyDescent="0.3">
      <c r="A12647">
        <v>12645</v>
      </c>
      <c r="B12647">
        <v>0.96163978126267002</v>
      </c>
      <c r="C12647">
        <v>-0.95362730662031403</v>
      </c>
      <c r="D12647">
        <v>-0.55404994484077796</v>
      </c>
      <c r="E12647">
        <v>65930.104265096394</v>
      </c>
    </row>
    <row r="12648" spans="1:5" x14ac:dyDescent="0.3">
      <c r="A12648">
        <v>12646</v>
      </c>
      <c r="B12648">
        <v>-3.41153673002337E-2</v>
      </c>
      <c r="C12648">
        <v>0.51541647904340604</v>
      </c>
      <c r="D12648">
        <v>-5.7637789509919699E-2</v>
      </c>
      <c r="E12648">
        <v>79102.298276822999</v>
      </c>
    </row>
    <row r="12649" spans="1:5" x14ac:dyDescent="0.3">
      <c r="A12649">
        <v>12647</v>
      </c>
      <c r="B12649">
        <v>1.28054235837773</v>
      </c>
      <c r="C12649">
        <v>-0.74064107755348196</v>
      </c>
      <c r="D12649">
        <v>-0.21214576194014301</v>
      </c>
      <c r="E12649">
        <v>85452.612512464606</v>
      </c>
    </row>
    <row r="12650" spans="1:5" x14ac:dyDescent="0.3">
      <c r="A12650">
        <v>12648</v>
      </c>
      <c r="B12650">
        <v>1.5378678220620801</v>
      </c>
      <c r="C12650">
        <v>1.0216670853916801</v>
      </c>
      <c r="D12650">
        <v>-0.89766241661117496</v>
      </c>
      <c r="E12650">
        <v>88384.195161573996</v>
      </c>
    </row>
    <row r="12651" spans="1:5" x14ac:dyDescent="0.3">
      <c r="A12651">
        <v>12649</v>
      </c>
      <c r="B12651">
        <v>-1.5977700879365899</v>
      </c>
      <c r="C12651">
        <v>-8.2920874623645502E-2</v>
      </c>
      <c r="D12651">
        <v>0.23065805293769301</v>
      </c>
      <c r="E12651">
        <v>69838.028851949202</v>
      </c>
    </row>
    <row r="12652" spans="1:5" x14ac:dyDescent="0.3">
      <c r="A12652">
        <v>12650</v>
      </c>
      <c r="B12652">
        <v>-0.75669483311548402</v>
      </c>
      <c r="C12652">
        <v>-8.7055855930916401E-2</v>
      </c>
      <c r="D12652">
        <v>0.84505332001797195</v>
      </c>
      <c r="E12652">
        <v>98011.716021629894</v>
      </c>
    </row>
    <row r="12653" spans="1:5" x14ac:dyDescent="0.3">
      <c r="A12653">
        <v>12651</v>
      </c>
      <c r="B12653">
        <v>1.25568812536931</v>
      </c>
      <c r="C12653">
        <v>1.04091891248775</v>
      </c>
      <c r="D12653">
        <v>0.40126396474670101</v>
      </c>
      <c r="E12653">
        <v>119125.563785504</v>
      </c>
    </row>
    <row r="12654" spans="1:5" x14ac:dyDescent="0.3">
      <c r="A12654">
        <v>12652</v>
      </c>
      <c r="B12654">
        <v>-1.3424522120136999</v>
      </c>
      <c r="C12654">
        <v>-0.71125503967947901</v>
      </c>
      <c r="D12654">
        <v>-0.27105628665946502</v>
      </c>
      <c r="E12654">
        <v>60127.858675830903</v>
      </c>
    </row>
    <row r="12655" spans="1:5" x14ac:dyDescent="0.3">
      <c r="A12655">
        <v>12653</v>
      </c>
      <c r="B12655">
        <v>-1.6469573828467801</v>
      </c>
      <c r="C12655">
        <v>0.73555738350296596</v>
      </c>
      <c r="D12655">
        <v>-1.24542645611935</v>
      </c>
      <c r="E12655">
        <v>50023.548169718102</v>
      </c>
    </row>
    <row r="12656" spans="1:5" x14ac:dyDescent="0.3">
      <c r="A12656">
        <v>12654</v>
      </c>
      <c r="B12656">
        <v>-0.14271004174947</v>
      </c>
      <c r="C12656">
        <v>-0.92735068070404902</v>
      </c>
      <c r="D12656">
        <v>-2.53418182429575E-2</v>
      </c>
      <c r="E12656">
        <v>64491.818806385803</v>
      </c>
    </row>
    <row r="12657" spans="1:5" x14ac:dyDescent="0.3">
      <c r="A12657">
        <v>12655</v>
      </c>
      <c r="B12657">
        <v>1.2399426830296201</v>
      </c>
      <c r="C12657">
        <v>1.0596826905411201</v>
      </c>
      <c r="D12657">
        <v>0.242745484478504</v>
      </c>
      <c r="E12657">
        <v>111448.18020182</v>
      </c>
    </row>
    <row r="12658" spans="1:5" x14ac:dyDescent="0.3">
      <c r="A12658">
        <v>12656</v>
      </c>
      <c r="B12658">
        <v>-1.39807946620063</v>
      </c>
      <c r="C12658">
        <v>1.0369287519568999</v>
      </c>
      <c r="D12658">
        <v>-1.03458504610768</v>
      </c>
      <c r="E12658">
        <v>51811.075305395098</v>
      </c>
    </row>
    <row r="12659" spans="1:5" x14ac:dyDescent="0.3">
      <c r="A12659">
        <v>12657</v>
      </c>
      <c r="B12659">
        <v>0.33803927059327099</v>
      </c>
      <c r="C12659">
        <v>-1.50818940728741</v>
      </c>
      <c r="D12659">
        <v>0.91080117865079402</v>
      </c>
      <c r="E12659">
        <v>84596.119219979795</v>
      </c>
    </row>
    <row r="12660" spans="1:5" x14ac:dyDescent="0.3">
      <c r="A12660">
        <v>12658</v>
      </c>
      <c r="B12660">
        <v>0.48905761244963297</v>
      </c>
      <c r="C12660">
        <v>0.66584781373972901</v>
      </c>
      <c r="D12660">
        <v>1.0116023514861801</v>
      </c>
      <c r="E12660">
        <v>120782.192285178</v>
      </c>
    </row>
    <row r="12661" spans="1:5" x14ac:dyDescent="0.3">
      <c r="A12661">
        <v>12659</v>
      </c>
      <c r="B12661">
        <v>-0.78881679159144502</v>
      </c>
      <c r="C12661">
        <v>-1.18262548588255</v>
      </c>
      <c r="D12661">
        <v>-3.3283051901828301E-2</v>
      </c>
      <c r="E12661">
        <v>57082.278781724301</v>
      </c>
    </row>
    <row r="12662" spans="1:5" x14ac:dyDescent="0.3">
      <c r="A12662">
        <v>12660</v>
      </c>
      <c r="B12662">
        <v>-0.60552052371847698</v>
      </c>
      <c r="C12662">
        <v>-1.55855122739276</v>
      </c>
      <c r="D12662">
        <v>0.54115468101202202</v>
      </c>
      <c r="E12662">
        <v>69079.573807539593</v>
      </c>
    </row>
    <row r="12663" spans="1:5" x14ac:dyDescent="0.3">
      <c r="A12663">
        <v>12661</v>
      </c>
      <c r="B12663">
        <v>0.44597909566475202</v>
      </c>
      <c r="C12663">
        <v>0.35309255262955402</v>
      </c>
      <c r="D12663">
        <v>-1.0266565632207501</v>
      </c>
      <c r="E12663">
        <v>64181.043972905703</v>
      </c>
    </row>
    <row r="12664" spans="1:5" x14ac:dyDescent="0.3">
      <c r="A12664">
        <v>12662</v>
      </c>
      <c r="B12664">
        <v>0.66541873084582803</v>
      </c>
      <c r="C12664">
        <v>0.66170178853454598</v>
      </c>
      <c r="D12664">
        <v>0.75687222423378497</v>
      </c>
      <c r="E12664">
        <v>114011.168798657</v>
      </c>
    </row>
    <row r="12665" spans="1:5" x14ac:dyDescent="0.3">
      <c r="A12665">
        <v>12663</v>
      </c>
      <c r="B12665">
        <v>1.0949689130717899</v>
      </c>
      <c r="C12665">
        <v>-1.64609219219479</v>
      </c>
      <c r="D12665">
        <v>1.0319796072641301</v>
      </c>
      <c r="E12665">
        <v>103230.91850925599</v>
      </c>
    </row>
    <row r="12666" spans="1:5" x14ac:dyDescent="0.3">
      <c r="A12666">
        <v>12664</v>
      </c>
      <c r="B12666">
        <v>1.4244642109040999</v>
      </c>
      <c r="C12666">
        <v>1.5932771869393401</v>
      </c>
      <c r="D12666">
        <v>-1.4062360330291701</v>
      </c>
      <c r="E12666">
        <v>86408.294620436194</v>
      </c>
    </row>
    <row r="12667" spans="1:5" x14ac:dyDescent="0.3">
      <c r="A12667">
        <v>12665</v>
      </c>
      <c r="B12667">
        <v>0.77963837959769799</v>
      </c>
      <c r="C12667">
        <v>0.78917206523198902</v>
      </c>
      <c r="D12667">
        <v>1.07765429209677</v>
      </c>
      <c r="E12667">
        <v>126913.403913211</v>
      </c>
    </row>
    <row r="12668" spans="1:5" x14ac:dyDescent="0.3">
      <c r="A12668">
        <v>12666</v>
      </c>
      <c r="B12668">
        <v>-0.43867333269334602</v>
      </c>
      <c r="C12668">
        <v>1.26121245486093</v>
      </c>
      <c r="D12668">
        <v>-1.6647549364643299</v>
      </c>
      <c r="E12668">
        <v>51955.201879248598</v>
      </c>
    </row>
    <row r="12669" spans="1:5" x14ac:dyDescent="0.3">
      <c r="A12669">
        <v>12667</v>
      </c>
      <c r="B12669">
        <v>0.86954824892378102</v>
      </c>
      <c r="C12669">
        <v>-0.46200182146659202</v>
      </c>
      <c r="D12669">
        <v>0.39726679389351999</v>
      </c>
      <c r="E12669">
        <v>89211.862656641897</v>
      </c>
    </row>
    <row r="12670" spans="1:5" x14ac:dyDescent="0.3">
      <c r="A12670">
        <v>12668</v>
      </c>
      <c r="B12670">
        <v>-0.17689771511232899</v>
      </c>
      <c r="C12670">
        <v>0.72559415889670098</v>
      </c>
      <c r="D12670">
        <v>0.452880845399809</v>
      </c>
      <c r="E12670">
        <v>100101.219753618</v>
      </c>
    </row>
    <row r="12671" spans="1:5" x14ac:dyDescent="0.3">
      <c r="A12671">
        <v>12669</v>
      </c>
      <c r="B12671">
        <v>1.0594905118434399</v>
      </c>
      <c r="C12671">
        <v>1.48520370536785</v>
      </c>
      <c r="D12671">
        <v>-1.3685953078434001</v>
      </c>
      <c r="E12671">
        <v>79337.179712242199</v>
      </c>
    </row>
    <row r="12672" spans="1:5" x14ac:dyDescent="0.3">
      <c r="A12672">
        <v>12670</v>
      </c>
      <c r="B12672">
        <v>-0.19285595146409601</v>
      </c>
      <c r="C12672">
        <v>-0.92027684131116205</v>
      </c>
      <c r="D12672">
        <v>0.40228508286007297</v>
      </c>
      <c r="E12672">
        <v>76418.007011603098</v>
      </c>
    </row>
    <row r="12673" spans="1:5" x14ac:dyDescent="0.3">
      <c r="A12673">
        <v>12671</v>
      </c>
      <c r="B12673">
        <v>0.52529921705132798</v>
      </c>
      <c r="C12673">
        <v>-0.183070826073157</v>
      </c>
      <c r="D12673">
        <v>1.3094412418068999</v>
      </c>
      <c r="E12673">
        <v>106897.532282343</v>
      </c>
    </row>
    <row r="12674" spans="1:5" x14ac:dyDescent="0.3">
      <c r="A12674">
        <v>12672</v>
      </c>
      <c r="B12674">
        <v>1.3523536189609</v>
      </c>
      <c r="C12674">
        <v>0.86693351117942397</v>
      </c>
      <c r="D12674">
        <v>0.76753990847485698</v>
      </c>
      <c r="E12674">
        <v>126160.210514683</v>
      </c>
    </row>
    <row r="12675" spans="1:5" x14ac:dyDescent="0.3">
      <c r="A12675">
        <v>12673</v>
      </c>
      <c r="B12675">
        <v>1.1286211930830701</v>
      </c>
      <c r="C12675">
        <v>-1.39734529923833</v>
      </c>
      <c r="D12675">
        <v>1.53497704713498</v>
      </c>
      <c r="E12675">
        <v>110375.68569518199</v>
      </c>
    </row>
    <row r="12676" spans="1:5" x14ac:dyDescent="0.3">
      <c r="A12676">
        <v>12674</v>
      </c>
      <c r="B12676">
        <v>-0.588257963845914</v>
      </c>
      <c r="C12676">
        <v>1.1113274592445901</v>
      </c>
      <c r="D12676">
        <v>2.10859830242607E-2</v>
      </c>
      <c r="E12676">
        <v>89996.3175192583</v>
      </c>
    </row>
    <row r="12677" spans="1:5" x14ac:dyDescent="0.3">
      <c r="A12677">
        <v>12675</v>
      </c>
      <c r="B12677">
        <v>-1.15603420633969</v>
      </c>
      <c r="C12677">
        <v>0.64339229494822903</v>
      </c>
      <c r="D12677">
        <v>-0.65499751570494402</v>
      </c>
      <c r="E12677">
        <v>62203.008868772398</v>
      </c>
    </row>
    <row r="12678" spans="1:5" x14ac:dyDescent="0.3">
      <c r="A12678">
        <v>12676</v>
      </c>
      <c r="B12678">
        <v>-1.69034832987077</v>
      </c>
      <c r="C12678">
        <v>-0.26489713902067802</v>
      </c>
      <c r="D12678">
        <v>-0.65008216981487099</v>
      </c>
      <c r="E12678">
        <v>46089.795662226701</v>
      </c>
    </row>
    <row r="12679" spans="1:5" x14ac:dyDescent="0.3">
      <c r="A12679">
        <v>12677</v>
      </c>
      <c r="B12679">
        <v>-1.3656854359736299</v>
      </c>
      <c r="C12679">
        <v>-0.24983117596343099</v>
      </c>
      <c r="D12679">
        <v>-1.4350842379225299</v>
      </c>
      <c r="E12679">
        <v>29625.634354506099</v>
      </c>
    </row>
    <row r="12680" spans="1:5" x14ac:dyDescent="0.3">
      <c r="A12680">
        <v>12678</v>
      </c>
      <c r="B12680">
        <v>0.68403269738692196</v>
      </c>
      <c r="C12680">
        <v>0.11683803592682</v>
      </c>
      <c r="D12680">
        <v>-1.48164905936478</v>
      </c>
      <c r="E12680">
        <v>50908.560651430897</v>
      </c>
    </row>
    <row r="12681" spans="1:5" x14ac:dyDescent="0.3">
      <c r="A12681">
        <v>12679</v>
      </c>
      <c r="B12681">
        <v>-1.46432700342053</v>
      </c>
      <c r="C12681">
        <v>0.51778605137645695</v>
      </c>
      <c r="D12681">
        <v>1.1276990868705501</v>
      </c>
      <c r="E12681">
        <v>96052.888919795805</v>
      </c>
    </row>
    <row r="12682" spans="1:5" x14ac:dyDescent="0.3">
      <c r="A12682">
        <v>12680</v>
      </c>
      <c r="B12682">
        <v>0.32044392416963302</v>
      </c>
      <c r="C12682">
        <v>0.97636032498112801</v>
      </c>
      <c r="D12682">
        <v>-0.25258454854873102</v>
      </c>
      <c r="E12682">
        <v>92298.155640918994</v>
      </c>
    </row>
    <row r="12683" spans="1:5" x14ac:dyDescent="0.3">
      <c r="A12683">
        <v>12681</v>
      </c>
      <c r="B12683">
        <v>0.66108437487306604</v>
      </c>
      <c r="C12683">
        <v>0.51867803738961005</v>
      </c>
      <c r="D12683">
        <v>1.0818857836743501</v>
      </c>
      <c r="E12683">
        <v>123089.30095924099</v>
      </c>
    </row>
    <row r="12684" spans="1:5" x14ac:dyDescent="0.3">
      <c r="A12684">
        <v>12682</v>
      </c>
      <c r="B12684">
        <v>1.1887564963670401</v>
      </c>
      <c r="C12684">
        <v>-1.0438149233780101</v>
      </c>
      <c r="D12684">
        <v>0.71983988897483198</v>
      </c>
      <c r="E12684">
        <v>98584.215696262196</v>
      </c>
    </row>
    <row r="12685" spans="1:5" x14ac:dyDescent="0.3">
      <c r="A12685">
        <v>12683</v>
      </c>
      <c r="B12685">
        <v>-0.78504426326285803</v>
      </c>
      <c r="C12685">
        <v>1.4486132729325001</v>
      </c>
      <c r="D12685">
        <v>-0.28025319589361303</v>
      </c>
      <c r="E12685">
        <v>83519.186002672999</v>
      </c>
    </row>
    <row r="12686" spans="1:5" x14ac:dyDescent="0.3">
      <c r="A12686">
        <v>12684</v>
      </c>
      <c r="B12686">
        <v>0.18055374877515301</v>
      </c>
      <c r="C12686">
        <v>0.466411302763721</v>
      </c>
      <c r="D12686">
        <v>1.09826084218919</v>
      </c>
      <c r="E12686">
        <v>117287.822125108</v>
      </c>
    </row>
    <row r="12687" spans="1:5" x14ac:dyDescent="0.3">
      <c r="A12687">
        <v>12685</v>
      </c>
      <c r="B12687">
        <v>0.38370141528524998</v>
      </c>
      <c r="C12687">
        <v>1.6985739934904101</v>
      </c>
      <c r="D12687">
        <v>1.5328582246565901</v>
      </c>
      <c r="E12687">
        <v>142820.17313398499</v>
      </c>
    </row>
    <row r="12688" spans="1:5" x14ac:dyDescent="0.3">
      <c r="A12688">
        <v>12686</v>
      </c>
      <c r="B12688">
        <v>1.23695825246754</v>
      </c>
      <c r="C12688">
        <v>1.18690524895845</v>
      </c>
      <c r="D12688">
        <v>1.7150648033837199</v>
      </c>
      <c r="E12688">
        <v>149671.83268479901</v>
      </c>
    </row>
    <row r="12689" spans="1:5" x14ac:dyDescent="0.3">
      <c r="A12689">
        <v>12687</v>
      </c>
      <c r="B12689">
        <v>-1.0525005956356399</v>
      </c>
      <c r="C12689">
        <v>1.10287997346788</v>
      </c>
      <c r="D12689">
        <v>-0.69042068542602097</v>
      </c>
      <c r="E12689">
        <v>67485.400108610105</v>
      </c>
    </row>
    <row r="12690" spans="1:5" x14ac:dyDescent="0.3">
      <c r="A12690">
        <v>12688</v>
      </c>
      <c r="B12690">
        <v>0.98169416196777004</v>
      </c>
      <c r="C12690">
        <v>-0.68278516904317299</v>
      </c>
      <c r="D12690">
        <v>-1.33676302197269</v>
      </c>
      <c r="E12690">
        <v>54061.468814099499</v>
      </c>
    </row>
    <row r="12691" spans="1:5" x14ac:dyDescent="0.3">
      <c r="A12691">
        <v>12689</v>
      </c>
      <c r="B12691">
        <v>-1.4995858742692301</v>
      </c>
      <c r="C12691">
        <v>-1.1902554532478</v>
      </c>
      <c r="D12691">
        <v>-0.63075521915423605</v>
      </c>
      <c r="E12691">
        <v>31879.8833363216</v>
      </c>
    </row>
    <row r="12692" spans="1:5" x14ac:dyDescent="0.3">
      <c r="A12692">
        <v>12690</v>
      </c>
      <c r="B12692">
        <v>-0.32515596346970899</v>
      </c>
      <c r="C12692">
        <v>-1.71499324484916</v>
      </c>
      <c r="D12692">
        <v>-1.10707376898174</v>
      </c>
      <c r="E12692">
        <v>31239.447129063701</v>
      </c>
    </row>
    <row r="12693" spans="1:5" x14ac:dyDescent="0.3">
      <c r="A12693">
        <v>12691</v>
      </c>
      <c r="B12693">
        <v>-1.65649179743659</v>
      </c>
      <c r="C12693">
        <v>-1.18225047170084</v>
      </c>
      <c r="D12693">
        <v>1.55465538774444</v>
      </c>
      <c r="E12693">
        <v>93795.996098221498</v>
      </c>
    </row>
    <row r="12694" spans="1:5" x14ac:dyDescent="0.3">
      <c r="A12694">
        <v>12692</v>
      </c>
      <c r="B12694">
        <v>-0.66476813612018404</v>
      </c>
      <c r="C12694">
        <v>-0.78812148530067905</v>
      </c>
      <c r="D12694">
        <v>1.3867386049202299</v>
      </c>
      <c r="E12694">
        <v>98173.215374193198</v>
      </c>
    </row>
    <row r="12695" spans="1:5" x14ac:dyDescent="0.3">
      <c r="A12695">
        <v>12693</v>
      </c>
      <c r="B12695">
        <v>-1.7105926833713601</v>
      </c>
      <c r="C12695">
        <v>-1.3600811989083299</v>
      </c>
      <c r="D12695">
        <v>-1.72356631166216</v>
      </c>
      <c r="E12695">
        <v>2411.8442198078301</v>
      </c>
    </row>
    <row r="12696" spans="1:5" x14ac:dyDescent="0.3">
      <c r="A12696">
        <v>12694</v>
      </c>
      <c r="B12696">
        <v>8.6382555244991902E-2</v>
      </c>
      <c r="C12696">
        <v>1.3597539960688001</v>
      </c>
      <c r="D12696">
        <v>-1.2811243912900001</v>
      </c>
      <c r="E12696">
        <v>69388.842200220402</v>
      </c>
    </row>
    <row r="12697" spans="1:5" x14ac:dyDescent="0.3">
      <c r="A12697">
        <v>12695</v>
      </c>
      <c r="B12697">
        <v>0.47895809049395499</v>
      </c>
      <c r="C12697">
        <v>0.80055873953106604</v>
      </c>
      <c r="D12697">
        <v>-0.17626214654640199</v>
      </c>
      <c r="E12697">
        <v>92761.922028198795</v>
      </c>
    </row>
    <row r="12698" spans="1:5" x14ac:dyDescent="0.3">
      <c r="A12698">
        <v>12696</v>
      </c>
      <c r="B12698">
        <v>-0.511793013857198</v>
      </c>
      <c r="C12698">
        <v>1.1056252623513101</v>
      </c>
      <c r="D12698">
        <v>0.169057963912148</v>
      </c>
      <c r="E12698">
        <v>91058.698386456002</v>
      </c>
    </row>
    <row r="12699" spans="1:5" x14ac:dyDescent="0.3">
      <c r="A12699">
        <v>12697</v>
      </c>
      <c r="B12699">
        <v>0.92499563909430105</v>
      </c>
      <c r="C12699">
        <v>0.40766311152870499</v>
      </c>
      <c r="D12699">
        <v>0.89113252646052299</v>
      </c>
      <c r="E12699">
        <v>112438.415464299</v>
      </c>
    </row>
    <row r="12700" spans="1:5" x14ac:dyDescent="0.3">
      <c r="A12700">
        <v>12698</v>
      </c>
      <c r="B12700">
        <v>1.0424538630384299</v>
      </c>
      <c r="C12700">
        <v>-0.420409549136192</v>
      </c>
      <c r="D12700">
        <v>-1.6192645909230701</v>
      </c>
      <c r="E12700">
        <v>51513.651128138597</v>
      </c>
    </row>
    <row r="12701" spans="1:5" x14ac:dyDescent="0.3">
      <c r="A12701">
        <v>12699</v>
      </c>
      <c r="B12701">
        <v>0.37643675407258897</v>
      </c>
      <c r="C12701">
        <v>1.0342381980406901</v>
      </c>
      <c r="D12701">
        <v>1.6066184160980801</v>
      </c>
      <c r="E12701">
        <v>132318.809950895</v>
      </c>
    </row>
    <row r="12702" spans="1:5" x14ac:dyDescent="0.3">
      <c r="A12702">
        <v>12700</v>
      </c>
      <c r="B12702">
        <v>-1.65209523309481</v>
      </c>
      <c r="C12702">
        <v>0.86805065166871598</v>
      </c>
      <c r="D12702">
        <v>-0.59242747969907905</v>
      </c>
      <c r="E12702">
        <v>62147.741618820401</v>
      </c>
    </row>
    <row r="12703" spans="1:5" x14ac:dyDescent="0.3">
      <c r="A12703">
        <v>12701</v>
      </c>
      <c r="B12703">
        <v>-2.70564474916422E-2</v>
      </c>
      <c r="C12703">
        <v>-0.78502501516069001</v>
      </c>
      <c r="D12703">
        <v>0.26744759450018402</v>
      </c>
      <c r="E12703">
        <v>80485.972330611999</v>
      </c>
    </row>
    <row r="12704" spans="1:5" x14ac:dyDescent="0.3">
      <c r="A12704">
        <v>12702</v>
      </c>
      <c r="B12704">
        <v>1.1927518479338199</v>
      </c>
      <c r="C12704">
        <v>1.3848066733795401</v>
      </c>
      <c r="D12704">
        <v>1.05897477717838</v>
      </c>
      <c r="E12704">
        <v>139925.28396394299</v>
      </c>
    </row>
    <row r="12705" spans="1:5" x14ac:dyDescent="0.3">
      <c r="A12705">
        <v>12703</v>
      </c>
      <c r="B12705">
        <v>-1.2504010429304599</v>
      </c>
      <c r="C12705">
        <v>0.83120152784220602</v>
      </c>
      <c r="D12705">
        <v>0.22606122884798299</v>
      </c>
      <c r="E12705">
        <v>79086.252304087699</v>
      </c>
    </row>
    <row r="12706" spans="1:5" x14ac:dyDescent="0.3">
      <c r="A12706">
        <v>12704</v>
      </c>
      <c r="B12706">
        <v>-0.30911284512658699</v>
      </c>
      <c r="C12706">
        <v>0.227297938417624</v>
      </c>
      <c r="D12706">
        <v>-0.35463375358012</v>
      </c>
      <c r="E12706">
        <v>72080.883072180193</v>
      </c>
    </row>
    <row r="12707" spans="1:5" x14ac:dyDescent="0.3">
      <c r="A12707">
        <v>12705</v>
      </c>
      <c r="B12707">
        <v>-1.6763852042812299</v>
      </c>
      <c r="C12707">
        <v>-1.3236934039997801</v>
      </c>
      <c r="D12707">
        <v>-1.5786693461273</v>
      </c>
      <c r="E12707">
        <v>4565.1469934303996</v>
      </c>
    </row>
    <row r="12708" spans="1:5" x14ac:dyDescent="0.3">
      <c r="A12708">
        <v>12706</v>
      </c>
      <c r="B12708">
        <v>1.1314004608317001</v>
      </c>
      <c r="C12708">
        <v>0.31056458170005102</v>
      </c>
      <c r="D12708">
        <v>0.155652815380321</v>
      </c>
      <c r="E12708">
        <v>97065.881299161294</v>
      </c>
    </row>
    <row r="12709" spans="1:5" x14ac:dyDescent="0.3">
      <c r="A12709">
        <v>12707</v>
      </c>
      <c r="B12709">
        <v>1.0831152903280801</v>
      </c>
      <c r="C12709">
        <v>5.2881349305247301E-2</v>
      </c>
      <c r="D12709">
        <v>1.1055323902285299</v>
      </c>
      <c r="E12709">
        <v>123817.63626293201</v>
      </c>
    </row>
    <row r="12710" spans="1:5" x14ac:dyDescent="0.3">
      <c r="A12710">
        <v>12708</v>
      </c>
      <c r="B12710">
        <v>0.20328325091310201</v>
      </c>
      <c r="C12710">
        <v>-1.0516513140569001E-2</v>
      </c>
      <c r="D12710">
        <v>1.40145166498913</v>
      </c>
      <c r="E12710">
        <v>111274.193655718</v>
      </c>
    </row>
    <row r="12711" spans="1:5" x14ac:dyDescent="0.3">
      <c r="A12711">
        <v>12709</v>
      </c>
      <c r="B12711">
        <v>1.45969107473617</v>
      </c>
      <c r="C12711">
        <v>-0.79735109631879597</v>
      </c>
      <c r="D12711">
        <v>1.40728870450615</v>
      </c>
      <c r="E12711">
        <v>112937.46865092999</v>
      </c>
    </row>
    <row r="12712" spans="1:5" x14ac:dyDescent="0.3">
      <c r="A12712">
        <v>12710</v>
      </c>
      <c r="B12712">
        <v>1.4736170365944099</v>
      </c>
      <c r="C12712">
        <v>0.16911634265238801</v>
      </c>
      <c r="D12712">
        <v>1.66280041467248</v>
      </c>
      <c r="E12712">
        <v>134191.44197541801</v>
      </c>
    </row>
    <row r="12713" spans="1:5" x14ac:dyDescent="0.3">
      <c r="A12713">
        <v>12711</v>
      </c>
      <c r="B12713">
        <v>-0.80324082496037996</v>
      </c>
      <c r="C12713">
        <v>1.2175371225212901</v>
      </c>
      <c r="D12713">
        <v>-1.4210815783369199</v>
      </c>
      <c r="E12713">
        <v>56044.253105703603</v>
      </c>
    </row>
    <row r="12714" spans="1:5" x14ac:dyDescent="0.3">
      <c r="A12714">
        <v>12712</v>
      </c>
      <c r="B12714">
        <v>-1.54065548124661</v>
      </c>
      <c r="C12714">
        <v>0.41129060089699299</v>
      </c>
      <c r="D12714">
        <v>0.94941597038415904</v>
      </c>
      <c r="E12714">
        <v>96401.032112490706</v>
      </c>
    </row>
    <row r="12715" spans="1:5" x14ac:dyDescent="0.3">
      <c r="A12715">
        <v>12713</v>
      </c>
      <c r="B12715">
        <v>-1.4373594456346901</v>
      </c>
      <c r="C12715">
        <v>0.86972779454916904</v>
      </c>
      <c r="D12715">
        <v>1.4685875490325699</v>
      </c>
      <c r="E12715">
        <v>113274.35470534999</v>
      </c>
    </row>
    <row r="12716" spans="1:5" x14ac:dyDescent="0.3">
      <c r="A12716">
        <v>12714</v>
      </c>
      <c r="B12716">
        <v>-0.58229492751658296</v>
      </c>
      <c r="C12716">
        <v>1.12158746746323</v>
      </c>
      <c r="D12716">
        <v>-0.24810116522995099</v>
      </c>
      <c r="E12716">
        <v>88775.666092953499</v>
      </c>
    </row>
    <row r="12717" spans="1:5" x14ac:dyDescent="0.3">
      <c r="A12717">
        <v>12715</v>
      </c>
      <c r="B12717">
        <v>-0.402071745330293</v>
      </c>
      <c r="C12717">
        <v>-0.76715117415034295</v>
      </c>
      <c r="D12717">
        <v>-0.12568442479469899</v>
      </c>
      <c r="E12717">
        <v>63156.905992846099</v>
      </c>
    </row>
    <row r="12718" spans="1:5" x14ac:dyDescent="0.3">
      <c r="A12718">
        <v>12716</v>
      </c>
      <c r="B12718">
        <v>1.61563715622252</v>
      </c>
      <c r="C12718">
        <v>-0.27426003574720398</v>
      </c>
      <c r="D12718">
        <v>-0.70955534948074706</v>
      </c>
      <c r="E12718">
        <v>73712.347338214793</v>
      </c>
    </row>
    <row r="12719" spans="1:5" x14ac:dyDescent="0.3">
      <c r="A12719">
        <v>12717</v>
      </c>
      <c r="B12719">
        <v>0.78366356372089097</v>
      </c>
      <c r="C12719">
        <v>-1.5519662979928199</v>
      </c>
      <c r="D12719">
        <v>-1.0060749127309601</v>
      </c>
      <c r="E12719">
        <v>41524.394658237703</v>
      </c>
    </row>
    <row r="12720" spans="1:5" x14ac:dyDescent="0.3">
      <c r="A12720">
        <v>12718</v>
      </c>
      <c r="B12720">
        <v>0.53207183605205699</v>
      </c>
      <c r="C12720">
        <v>-0.33499361276371198</v>
      </c>
      <c r="D12720">
        <v>-1.45213066047464</v>
      </c>
      <c r="E12720">
        <v>48816.245753524003</v>
      </c>
    </row>
    <row r="12721" spans="1:5" x14ac:dyDescent="0.3">
      <c r="A12721">
        <v>12719</v>
      </c>
      <c r="B12721">
        <v>1.2506901689283501</v>
      </c>
      <c r="C12721">
        <v>-1.2956146478109001</v>
      </c>
      <c r="D12721">
        <v>0.27700883654816499</v>
      </c>
      <c r="E12721">
        <v>84434.594202360793</v>
      </c>
    </row>
    <row r="12722" spans="1:5" x14ac:dyDescent="0.3">
      <c r="A12722">
        <v>12720</v>
      </c>
      <c r="B12722">
        <v>-3.6943357796599303E-2</v>
      </c>
      <c r="C12722">
        <v>-0.918999952125099</v>
      </c>
      <c r="D12722">
        <v>0.73653221023459303</v>
      </c>
      <c r="E12722">
        <v>85834.144521133698</v>
      </c>
    </row>
    <row r="12723" spans="1:5" x14ac:dyDescent="0.3">
      <c r="A12723">
        <v>12721</v>
      </c>
      <c r="B12723">
        <v>1.6304488065993401</v>
      </c>
      <c r="C12723">
        <v>0.51345680584477305</v>
      </c>
      <c r="D12723">
        <v>1.05748961696046</v>
      </c>
      <c r="E12723">
        <v>124843.283486363</v>
      </c>
    </row>
    <row r="12724" spans="1:5" x14ac:dyDescent="0.3">
      <c r="A12724">
        <v>12722</v>
      </c>
      <c r="B12724">
        <v>-0.23728847977570799</v>
      </c>
      <c r="C12724">
        <v>1.37441325297497</v>
      </c>
      <c r="D12724">
        <v>1.0779232944280699</v>
      </c>
      <c r="E12724">
        <v>117359.47175031601</v>
      </c>
    </row>
    <row r="12725" spans="1:5" x14ac:dyDescent="0.3">
      <c r="A12725">
        <v>12723</v>
      </c>
      <c r="B12725">
        <v>-1.3267788400096501</v>
      </c>
      <c r="C12725">
        <v>-0.13153912637634199</v>
      </c>
      <c r="D12725">
        <v>-0.903248934974762</v>
      </c>
      <c r="E12725">
        <v>40114.922815033598</v>
      </c>
    </row>
    <row r="12726" spans="1:5" x14ac:dyDescent="0.3">
      <c r="A12726">
        <v>12724</v>
      </c>
      <c r="B12726">
        <v>-1.5344424147453199</v>
      </c>
      <c r="C12726">
        <v>-1.48989712502465</v>
      </c>
      <c r="D12726">
        <v>-1.1647803353041499</v>
      </c>
      <c r="E12726">
        <v>21156.174240412802</v>
      </c>
    </row>
    <row r="12727" spans="1:5" x14ac:dyDescent="0.3">
      <c r="A12727">
        <v>12725</v>
      </c>
      <c r="B12727">
        <v>0.28909821705504402</v>
      </c>
      <c r="C12727">
        <v>1.01900057080179</v>
      </c>
      <c r="D12727">
        <v>0.19676598110332499</v>
      </c>
      <c r="E12727">
        <v>96830.814530065298</v>
      </c>
    </row>
    <row r="12728" spans="1:5" x14ac:dyDescent="0.3">
      <c r="A12728">
        <v>12726</v>
      </c>
      <c r="B12728">
        <v>-0.30340374831512401</v>
      </c>
      <c r="C12728">
        <v>0.209770080848309</v>
      </c>
      <c r="D12728">
        <v>0.29226831323728297</v>
      </c>
      <c r="E12728">
        <v>85131.516454461103</v>
      </c>
    </row>
    <row r="12729" spans="1:5" x14ac:dyDescent="0.3">
      <c r="A12729">
        <v>12727</v>
      </c>
      <c r="B12729">
        <v>0.808045240433931</v>
      </c>
      <c r="C12729">
        <v>0.33343556082116899</v>
      </c>
      <c r="D12729">
        <v>-1.65124374199538</v>
      </c>
      <c r="E12729">
        <v>51516.900393493801</v>
      </c>
    </row>
    <row r="12730" spans="1:5" x14ac:dyDescent="0.3">
      <c r="A12730">
        <v>12728</v>
      </c>
      <c r="B12730">
        <v>-1.00798442108221</v>
      </c>
      <c r="C12730">
        <v>-0.40723745091941799</v>
      </c>
      <c r="D12730">
        <v>1.0317635949895301</v>
      </c>
      <c r="E12730">
        <v>92760.223119134796</v>
      </c>
    </row>
    <row r="12731" spans="1:5" x14ac:dyDescent="0.3">
      <c r="A12731">
        <v>12729</v>
      </c>
      <c r="B12731">
        <v>0.75333073872610801</v>
      </c>
      <c r="C12731">
        <v>1.6981541109918501</v>
      </c>
      <c r="D12731">
        <v>0.975741498727006</v>
      </c>
      <c r="E12731">
        <v>134268.14984724901</v>
      </c>
    </row>
    <row r="12732" spans="1:5" x14ac:dyDescent="0.3">
      <c r="A12732">
        <v>12730</v>
      </c>
      <c r="B12732">
        <v>0.73669294826742604</v>
      </c>
      <c r="C12732">
        <v>-0.96320331732251196</v>
      </c>
      <c r="D12732">
        <v>-0.79798400772081701</v>
      </c>
      <c r="E12732">
        <v>52558.0527871534</v>
      </c>
    </row>
    <row r="12733" spans="1:5" x14ac:dyDescent="0.3">
      <c r="A12733">
        <v>12731</v>
      </c>
      <c r="B12733">
        <v>-1.41267979169145</v>
      </c>
      <c r="C12733">
        <v>0.45645651434879803</v>
      </c>
      <c r="D12733">
        <v>0.91994352566467097</v>
      </c>
      <c r="E12733">
        <v>94266.391142564098</v>
      </c>
    </row>
    <row r="12734" spans="1:5" x14ac:dyDescent="0.3">
      <c r="A12734">
        <v>12732</v>
      </c>
      <c r="B12734">
        <v>-1.17889482761963</v>
      </c>
      <c r="C12734">
        <v>0.77360627493338596</v>
      </c>
      <c r="D12734">
        <v>-1.03116178907173</v>
      </c>
      <c r="E12734">
        <v>60497.648789268897</v>
      </c>
    </row>
    <row r="12735" spans="1:5" x14ac:dyDescent="0.3">
      <c r="A12735">
        <v>12733</v>
      </c>
      <c r="B12735">
        <v>1.0008533047802399</v>
      </c>
      <c r="C12735">
        <v>-0.55946542990340398</v>
      </c>
      <c r="D12735">
        <v>-1.00028815111124</v>
      </c>
      <c r="E12735">
        <v>57225.087870281597</v>
      </c>
    </row>
    <row r="12736" spans="1:5" x14ac:dyDescent="0.3">
      <c r="A12736">
        <v>12734</v>
      </c>
      <c r="B12736">
        <v>-0.48987991246999701</v>
      </c>
      <c r="C12736">
        <v>0.89449825852784703</v>
      </c>
      <c r="D12736">
        <v>-0.92983282058624706</v>
      </c>
      <c r="E12736">
        <v>73939.086340520997</v>
      </c>
    </row>
    <row r="12737" spans="1:5" x14ac:dyDescent="0.3">
      <c r="A12737">
        <v>12735</v>
      </c>
      <c r="B12737">
        <v>1.0736944269783799</v>
      </c>
      <c r="C12737">
        <v>-0.33173425845007798</v>
      </c>
      <c r="D12737">
        <v>1.5629526816908601</v>
      </c>
      <c r="E12737">
        <v>124489.015939274</v>
      </c>
    </row>
    <row r="12738" spans="1:5" x14ac:dyDescent="0.3">
      <c r="A12738">
        <v>12736</v>
      </c>
      <c r="B12738">
        <v>-0.62824487633572301</v>
      </c>
      <c r="C12738">
        <v>0.41769880843554702</v>
      </c>
      <c r="D12738">
        <v>-0.32611272854813</v>
      </c>
      <c r="E12738">
        <v>71725.556282586796</v>
      </c>
    </row>
    <row r="12739" spans="1:5" x14ac:dyDescent="0.3">
      <c r="A12739">
        <v>12737</v>
      </c>
      <c r="B12739">
        <v>1.1145719225330399</v>
      </c>
      <c r="C12739">
        <v>1.0344387892891</v>
      </c>
      <c r="D12739">
        <v>-1.7058508364658</v>
      </c>
      <c r="E12739">
        <v>64457.794437980498</v>
      </c>
    </row>
    <row r="12740" spans="1:5" x14ac:dyDescent="0.3">
      <c r="A12740">
        <v>12738</v>
      </c>
      <c r="B12740">
        <v>-1.12898108668896</v>
      </c>
      <c r="C12740">
        <v>-1.55578480390657</v>
      </c>
      <c r="D12740">
        <v>1.1080579331264799</v>
      </c>
      <c r="E12740">
        <v>81433.429966328404</v>
      </c>
    </row>
    <row r="12741" spans="1:5" x14ac:dyDescent="0.3">
      <c r="A12741">
        <v>12739</v>
      </c>
      <c r="B12741">
        <v>0.92912971711832304</v>
      </c>
      <c r="C12741">
        <v>0.81346727018965304</v>
      </c>
      <c r="D12741">
        <v>-0.65698967310603595</v>
      </c>
      <c r="E12741">
        <v>85018.890099441895</v>
      </c>
    </row>
    <row r="12742" spans="1:5" x14ac:dyDescent="0.3">
      <c r="A12742">
        <v>12740</v>
      </c>
      <c r="B12742">
        <v>-0.37731990877937099</v>
      </c>
      <c r="C12742">
        <v>1.3420976276608001</v>
      </c>
      <c r="D12742">
        <v>1.34748718694314</v>
      </c>
      <c r="E12742">
        <v>123039.714552766</v>
      </c>
    </row>
    <row r="12743" spans="1:5" x14ac:dyDescent="0.3">
      <c r="A12743">
        <v>12741</v>
      </c>
      <c r="B12743">
        <v>0.81402392442710803</v>
      </c>
      <c r="C12743">
        <v>0.64178684230995298</v>
      </c>
      <c r="D12743">
        <v>-1.49886076661173</v>
      </c>
      <c r="E12743">
        <v>66117.465311110296</v>
      </c>
    </row>
    <row r="12744" spans="1:5" x14ac:dyDescent="0.3">
      <c r="A12744">
        <v>12742</v>
      </c>
      <c r="B12744">
        <v>0.53734260126821998</v>
      </c>
      <c r="C12744">
        <v>1.43363036657456</v>
      </c>
      <c r="D12744">
        <v>1.22134270227061</v>
      </c>
      <c r="E12744">
        <v>131844.31655640001</v>
      </c>
    </row>
    <row r="12745" spans="1:5" x14ac:dyDescent="0.3">
      <c r="A12745">
        <v>12743</v>
      </c>
      <c r="B12745">
        <v>0.61639897496720097</v>
      </c>
      <c r="C12745">
        <v>0.90314437853431995</v>
      </c>
      <c r="D12745">
        <v>-1.2816723103218699</v>
      </c>
      <c r="E12745">
        <v>67559.622010899504</v>
      </c>
    </row>
    <row r="12746" spans="1:5" x14ac:dyDescent="0.3">
      <c r="A12746">
        <v>12744</v>
      </c>
      <c r="B12746">
        <v>1.2019509766727301</v>
      </c>
      <c r="C12746">
        <v>-1.6393483267100999</v>
      </c>
      <c r="D12746">
        <v>-6.8249457076042103E-2</v>
      </c>
      <c r="E12746">
        <v>74618.131896763298</v>
      </c>
    </row>
    <row r="12747" spans="1:5" x14ac:dyDescent="0.3">
      <c r="A12747">
        <v>12745</v>
      </c>
      <c r="B12747">
        <v>1.0560181233672099</v>
      </c>
      <c r="C12747">
        <v>-1.1503041898439099</v>
      </c>
      <c r="D12747">
        <v>-1.1831952849409499</v>
      </c>
      <c r="E12747">
        <v>49566.555910282703</v>
      </c>
    </row>
    <row r="12748" spans="1:5" x14ac:dyDescent="0.3">
      <c r="A12748">
        <v>12746</v>
      </c>
      <c r="B12748">
        <v>-1.3569904768821901</v>
      </c>
      <c r="C12748">
        <v>0.73599891266259898</v>
      </c>
      <c r="D12748">
        <v>1.6397419853234101</v>
      </c>
      <c r="E12748">
        <v>118373.2460636</v>
      </c>
    </row>
    <row r="12749" spans="1:5" x14ac:dyDescent="0.3">
      <c r="A12749">
        <v>12747</v>
      </c>
      <c r="B12749">
        <v>1.62571347859007</v>
      </c>
      <c r="C12749">
        <v>1.0215339121554201</v>
      </c>
      <c r="D12749">
        <v>1.51669478797569</v>
      </c>
      <c r="E12749">
        <v>142186.785093602</v>
      </c>
    </row>
    <row r="12750" spans="1:5" x14ac:dyDescent="0.3">
      <c r="A12750">
        <v>12748</v>
      </c>
      <c r="B12750">
        <v>0.64322166114017598</v>
      </c>
      <c r="C12750">
        <v>1.45644967442666</v>
      </c>
      <c r="D12750">
        <v>-1.37550407773031</v>
      </c>
      <c r="E12750">
        <v>74369.882909722495</v>
      </c>
    </row>
    <row r="12751" spans="1:5" x14ac:dyDescent="0.3">
      <c r="A12751">
        <v>12749</v>
      </c>
      <c r="B12751">
        <v>0.20732467028659499</v>
      </c>
      <c r="C12751">
        <v>-0.75140141963765705</v>
      </c>
      <c r="D12751">
        <v>1.64822298346973</v>
      </c>
      <c r="E12751">
        <v>105594.44654068899</v>
      </c>
    </row>
    <row r="12752" spans="1:5" x14ac:dyDescent="0.3">
      <c r="A12752">
        <v>12750</v>
      </c>
      <c r="B12752">
        <v>-1.54404569952976</v>
      </c>
      <c r="C12752">
        <v>-0.52951187200037797</v>
      </c>
      <c r="D12752">
        <v>0.27798744836559403</v>
      </c>
      <c r="E12752">
        <v>69421.128128498094</v>
      </c>
    </row>
    <row r="12753" spans="1:5" x14ac:dyDescent="0.3">
      <c r="A12753">
        <v>12751</v>
      </c>
      <c r="B12753">
        <v>-0.76976559299658798</v>
      </c>
      <c r="C12753">
        <v>0.61693915136422295</v>
      </c>
      <c r="D12753">
        <v>1.57260451779072</v>
      </c>
      <c r="E12753">
        <v>115809.945838386</v>
      </c>
    </row>
    <row r="12754" spans="1:5" x14ac:dyDescent="0.3">
      <c r="A12754">
        <v>12752</v>
      </c>
      <c r="B12754">
        <v>0.57548632999884697</v>
      </c>
      <c r="C12754">
        <v>-4.5119393242132096E-3</v>
      </c>
      <c r="D12754">
        <v>1.5316783816160799</v>
      </c>
      <c r="E12754">
        <v>125465.348750285</v>
      </c>
    </row>
    <row r="12755" spans="1:5" x14ac:dyDescent="0.3">
      <c r="A12755">
        <v>12753</v>
      </c>
      <c r="B12755">
        <v>-1.1289460954513</v>
      </c>
      <c r="C12755">
        <v>0.332019586918473</v>
      </c>
      <c r="D12755">
        <v>0.41256795316816902</v>
      </c>
      <c r="E12755">
        <v>83729.076308412696</v>
      </c>
    </row>
    <row r="12756" spans="1:5" x14ac:dyDescent="0.3">
      <c r="A12756">
        <v>12754</v>
      </c>
      <c r="B12756">
        <v>1.24909833982444</v>
      </c>
      <c r="C12756">
        <v>1.52977359027065</v>
      </c>
      <c r="D12756">
        <v>0.80215107295765897</v>
      </c>
      <c r="E12756">
        <v>131828.62525829399</v>
      </c>
    </row>
    <row r="12757" spans="1:5" x14ac:dyDescent="0.3">
      <c r="A12757">
        <v>12755</v>
      </c>
      <c r="B12757">
        <v>0.82345886467499096</v>
      </c>
      <c r="C12757">
        <v>0.24207866811099801</v>
      </c>
      <c r="D12757">
        <v>0.12928858124310999</v>
      </c>
      <c r="E12757">
        <v>91695.135049441204</v>
      </c>
    </row>
    <row r="12758" spans="1:5" x14ac:dyDescent="0.3">
      <c r="A12758">
        <v>12756</v>
      </c>
      <c r="B12758">
        <v>-1.36789804149859</v>
      </c>
      <c r="C12758">
        <v>-1.4121138569073799</v>
      </c>
      <c r="D12758">
        <v>-1.00611164046766</v>
      </c>
      <c r="E12758">
        <v>24547.550901743802</v>
      </c>
    </row>
    <row r="12759" spans="1:5" x14ac:dyDescent="0.3">
      <c r="A12759">
        <v>12757</v>
      </c>
      <c r="B12759">
        <v>-0.374787672545629</v>
      </c>
      <c r="C12759">
        <v>-1.3086807940818801</v>
      </c>
      <c r="D12759">
        <v>1.31316597006145</v>
      </c>
      <c r="E12759">
        <v>89900.1851094577</v>
      </c>
    </row>
    <row r="12760" spans="1:5" x14ac:dyDescent="0.3">
      <c r="A12760">
        <v>12758</v>
      </c>
      <c r="B12760">
        <v>7.6925517114736899E-2</v>
      </c>
      <c r="C12760">
        <v>-1.57387339568102</v>
      </c>
      <c r="D12760">
        <v>1.3824357277225301</v>
      </c>
      <c r="E12760">
        <v>97819.967103878298</v>
      </c>
    </row>
    <row r="12761" spans="1:5" x14ac:dyDescent="0.3">
      <c r="A12761">
        <v>12759</v>
      </c>
      <c r="B12761">
        <v>-1.58880437045269</v>
      </c>
      <c r="C12761">
        <v>-1.06227939266809</v>
      </c>
      <c r="D12761">
        <v>-1.4850582762625599</v>
      </c>
      <c r="E12761">
        <v>23956.6969814453</v>
      </c>
    </row>
    <row r="12762" spans="1:5" x14ac:dyDescent="0.3">
      <c r="A12762">
        <v>12760</v>
      </c>
      <c r="B12762">
        <v>-1.2770856244776001</v>
      </c>
      <c r="C12762">
        <v>-1.6345364866749501</v>
      </c>
      <c r="D12762">
        <v>1.35574836416732</v>
      </c>
      <c r="E12762">
        <v>77278.710981094104</v>
      </c>
    </row>
    <row r="12763" spans="1:5" x14ac:dyDescent="0.3">
      <c r="A12763">
        <v>12761</v>
      </c>
      <c r="B12763">
        <v>-0.22485593423619599</v>
      </c>
      <c r="C12763">
        <v>-0.44332606476848002</v>
      </c>
      <c r="D12763">
        <v>0.84383684904185796</v>
      </c>
      <c r="E12763">
        <v>90234.990155573396</v>
      </c>
    </row>
    <row r="12764" spans="1:5" x14ac:dyDescent="0.3">
      <c r="A12764">
        <v>12762</v>
      </c>
      <c r="B12764">
        <v>0.85654658777191395</v>
      </c>
      <c r="C12764">
        <v>0.821677981776059</v>
      </c>
      <c r="D12764">
        <v>-0.71812264682851001</v>
      </c>
      <c r="E12764">
        <v>88172.631961672698</v>
      </c>
    </row>
    <row r="12765" spans="1:5" x14ac:dyDescent="0.3">
      <c r="A12765">
        <v>12763</v>
      </c>
      <c r="B12765">
        <v>0.45171866069480099</v>
      </c>
      <c r="C12765">
        <v>1.05085330871703</v>
      </c>
      <c r="D12765">
        <v>-0.88747521344449498</v>
      </c>
      <c r="E12765">
        <v>78561.181129834004</v>
      </c>
    </row>
    <row r="12766" spans="1:5" x14ac:dyDescent="0.3">
      <c r="A12766">
        <v>12764</v>
      </c>
      <c r="B12766">
        <v>-1.568132356969</v>
      </c>
      <c r="C12766">
        <v>-1.0026146549958901</v>
      </c>
      <c r="D12766">
        <v>-0.71036610914380505</v>
      </c>
      <c r="E12766">
        <v>34750.987565742398</v>
      </c>
    </row>
    <row r="12767" spans="1:5" x14ac:dyDescent="0.3">
      <c r="A12767">
        <v>12765</v>
      </c>
      <c r="B12767">
        <v>1.02878676363988</v>
      </c>
      <c r="C12767">
        <v>-0.85355338763606603</v>
      </c>
      <c r="D12767">
        <v>0.73772269819261105</v>
      </c>
      <c r="E12767">
        <v>101655.57644726901</v>
      </c>
    </row>
    <row r="12768" spans="1:5" x14ac:dyDescent="0.3">
      <c r="A12768">
        <v>12766</v>
      </c>
      <c r="B12768">
        <v>0.69614133724506599</v>
      </c>
      <c r="C12768">
        <v>7.6871495279974503E-3</v>
      </c>
      <c r="D12768">
        <v>0.66615936574674595</v>
      </c>
      <c r="E12768">
        <v>107480.669643848</v>
      </c>
    </row>
    <row r="12769" spans="1:5" x14ac:dyDescent="0.3">
      <c r="A12769">
        <v>12767</v>
      </c>
      <c r="B12769">
        <v>0.52616678186466503</v>
      </c>
      <c r="C12769">
        <v>0.342670148843708</v>
      </c>
      <c r="D12769">
        <v>-0.36005897903061901</v>
      </c>
      <c r="E12769">
        <v>82707.751372188402</v>
      </c>
    </row>
    <row r="12770" spans="1:5" x14ac:dyDescent="0.3">
      <c r="A12770">
        <v>12768</v>
      </c>
      <c r="B12770">
        <v>0.81946949242943401</v>
      </c>
      <c r="C12770">
        <v>-0.33908356857782201</v>
      </c>
      <c r="D12770">
        <v>1.22526565220891</v>
      </c>
      <c r="E12770">
        <v>113978.043557739</v>
      </c>
    </row>
    <row r="12771" spans="1:5" x14ac:dyDescent="0.3">
      <c r="A12771">
        <v>12769</v>
      </c>
      <c r="B12771">
        <v>-1.3420725415343799</v>
      </c>
      <c r="C12771">
        <v>0.60748914937679499</v>
      </c>
      <c r="D12771">
        <v>-8.1333375969321192E-3</v>
      </c>
      <c r="E12771">
        <v>78225.908271618304</v>
      </c>
    </row>
    <row r="12772" spans="1:5" x14ac:dyDescent="0.3">
      <c r="A12772">
        <v>12770</v>
      </c>
      <c r="B12772">
        <v>-1.17267512854428</v>
      </c>
      <c r="C12772">
        <v>-1.6064212747682001</v>
      </c>
      <c r="D12772">
        <v>-0.24369383412380899</v>
      </c>
      <c r="E12772">
        <v>39713.638307621601</v>
      </c>
    </row>
    <row r="12773" spans="1:5" x14ac:dyDescent="0.3">
      <c r="A12773">
        <v>12771</v>
      </c>
      <c r="B12773">
        <v>1.7027056985281499</v>
      </c>
      <c r="C12773">
        <v>1.5949956287464</v>
      </c>
      <c r="D12773">
        <v>-1.1151301789961801</v>
      </c>
      <c r="E12773">
        <v>92831.223809038594</v>
      </c>
    </row>
    <row r="12774" spans="1:5" x14ac:dyDescent="0.3">
      <c r="A12774">
        <v>12772</v>
      </c>
      <c r="B12774">
        <v>0.75213167983025198</v>
      </c>
      <c r="C12774">
        <v>-0.45874161631764399</v>
      </c>
      <c r="D12774">
        <v>-0.36919327362954601</v>
      </c>
      <c r="E12774">
        <v>69577.656041892405</v>
      </c>
    </row>
    <row r="12775" spans="1:5" x14ac:dyDescent="0.3">
      <c r="A12775">
        <v>12773</v>
      </c>
      <c r="B12775">
        <v>1.43826543572799</v>
      </c>
      <c r="C12775">
        <v>1.46129218872872</v>
      </c>
      <c r="D12775">
        <v>-0.93793710920973405</v>
      </c>
      <c r="E12775">
        <v>89954.850136358204</v>
      </c>
    </row>
    <row r="12776" spans="1:5" x14ac:dyDescent="0.3">
      <c r="A12776">
        <v>12774</v>
      </c>
      <c r="B12776">
        <v>-0.94803000789560699</v>
      </c>
      <c r="C12776">
        <v>-0.97113538526727505</v>
      </c>
      <c r="D12776">
        <v>-0.56968010572067596</v>
      </c>
      <c r="E12776">
        <v>48762.8576644321</v>
      </c>
    </row>
    <row r="12777" spans="1:5" x14ac:dyDescent="0.3">
      <c r="A12777">
        <v>12775</v>
      </c>
      <c r="B12777">
        <v>1.4380972449345599</v>
      </c>
      <c r="C12777">
        <v>0.86498074793989599</v>
      </c>
      <c r="D12777">
        <v>1.7043433196119699</v>
      </c>
      <c r="E12777">
        <v>136764.898006248</v>
      </c>
    </row>
    <row r="12778" spans="1:5" x14ac:dyDescent="0.3">
      <c r="A12778">
        <v>12776</v>
      </c>
      <c r="B12778">
        <v>0.161887311800712</v>
      </c>
      <c r="C12778">
        <v>-1.2841956768612901</v>
      </c>
      <c r="D12778">
        <v>1.3459046395970999</v>
      </c>
      <c r="E12778">
        <v>95136.5641929907</v>
      </c>
    </row>
    <row r="12779" spans="1:5" x14ac:dyDescent="0.3">
      <c r="A12779">
        <v>12777</v>
      </c>
      <c r="B12779">
        <v>-0.96415767928987195</v>
      </c>
      <c r="C12779">
        <v>1.5580821654646899</v>
      </c>
      <c r="D12779">
        <v>0.142886038605123</v>
      </c>
      <c r="E12779">
        <v>96531.334209660301</v>
      </c>
    </row>
    <row r="12780" spans="1:5" x14ac:dyDescent="0.3">
      <c r="A12780">
        <v>12778</v>
      </c>
      <c r="B12780">
        <v>-1.09609771249892</v>
      </c>
      <c r="C12780">
        <v>1.54027550156177</v>
      </c>
      <c r="D12780">
        <v>1.5902837076713601</v>
      </c>
      <c r="E12780">
        <v>122304.68673966</v>
      </c>
    </row>
    <row r="12781" spans="1:5" x14ac:dyDescent="0.3">
      <c r="A12781">
        <v>12779</v>
      </c>
      <c r="B12781">
        <v>1.39847069228458</v>
      </c>
      <c r="C12781">
        <v>0.30777913347253799</v>
      </c>
      <c r="D12781">
        <v>0.13718249478908101</v>
      </c>
      <c r="E12781">
        <v>103430.81884675899</v>
      </c>
    </row>
    <row r="12782" spans="1:5" x14ac:dyDescent="0.3">
      <c r="A12782">
        <v>12780</v>
      </c>
      <c r="B12782">
        <v>1.4431467895219201</v>
      </c>
      <c r="C12782">
        <v>-0.66444598714966097</v>
      </c>
      <c r="D12782">
        <v>0.92330851869174002</v>
      </c>
      <c r="E12782">
        <v>105942.718224475</v>
      </c>
    </row>
    <row r="12783" spans="1:5" x14ac:dyDescent="0.3">
      <c r="A12783">
        <v>12781</v>
      </c>
      <c r="B12783">
        <v>0.38497559460309999</v>
      </c>
      <c r="C12783">
        <v>-0.93134850394805202</v>
      </c>
      <c r="D12783">
        <v>-1.60602359637778</v>
      </c>
      <c r="E12783">
        <v>41273.343459825599</v>
      </c>
    </row>
    <row r="12784" spans="1:5" x14ac:dyDescent="0.3">
      <c r="A12784">
        <v>12782</v>
      </c>
      <c r="B12784">
        <v>0.482861284582487</v>
      </c>
      <c r="C12784">
        <v>0.73674731705835905</v>
      </c>
      <c r="D12784">
        <v>1.6886560246297599</v>
      </c>
      <c r="E12784">
        <v>130620.16334723</v>
      </c>
    </row>
    <row r="12785" spans="1:5" x14ac:dyDescent="0.3">
      <c r="A12785">
        <v>12783</v>
      </c>
      <c r="B12785">
        <v>-0.352753526103739</v>
      </c>
      <c r="C12785">
        <v>1.0324892362986799</v>
      </c>
      <c r="D12785">
        <v>-0.52354032828485797</v>
      </c>
      <c r="E12785">
        <v>81117.617004648404</v>
      </c>
    </row>
    <row r="12786" spans="1:5" x14ac:dyDescent="0.3">
      <c r="A12786">
        <v>12784</v>
      </c>
      <c r="B12786">
        <v>-0.21824427396255999</v>
      </c>
      <c r="C12786">
        <v>0.352157681540885</v>
      </c>
      <c r="D12786">
        <v>-1.1102862774725999</v>
      </c>
      <c r="E12786">
        <v>63252.462187278201</v>
      </c>
    </row>
    <row r="12787" spans="1:5" x14ac:dyDescent="0.3">
      <c r="A12787">
        <v>12785</v>
      </c>
      <c r="B12787">
        <v>-0.776811873763534</v>
      </c>
      <c r="C12787">
        <v>-1.47836868196848</v>
      </c>
      <c r="D12787">
        <v>1.0516247691796501</v>
      </c>
      <c r="E12787">
        <v>77295.039995904401</v>
      </c>
    </row>
    <row r="12788" spans="1:5" x14ac:dyDescent="0.3">
      <c r="A12788">
        <v>12786</v>
      </c>
      <c r="B12788">
        <v>0.82457252196903397</v>
      </c>
      <c r="C12788">
        <v>-1.02626772635556</v>
      </c>
      <c r="D12788">
        <v>-1.23049194261983</v>
      </c>
      <c r="E12788">
        <v>53094.689901037003</v>
      </c>
    </row>
    <row r="12789" spans="1:5" x14ac:dyDescent="0.3">
      <c r="A12789">
        <v>12787</v>
      </c>
      <c r="B12789">
        <v>-0.27792346980617699</v>
      </c>
      <c r="C12789">
        <v>-0.75984831461991797</v>
      </c>
      <c r="D12789">
        <v>0.40698466749639001</v>
      </c>
      <c r="E12789">
        <v>70638.373139236704</v>
      </c>
    </row>
    <row r="12790" spans="1:5" x14ac:dyDescent="0.3">
      <c r="A12790">
        <v>12788</v>
      </c>
      <c r="B12790">
        <v>-1.0595693590408799</v>
      </c>
      <c r="C12790">
        <v>-0.87909270317796095</v>
      </c>
      <c r="D12790">
        <v>-1.41205346130753</v>
      </c>
      <c r="E12790">
        <v>24419.2178068945</v>
      </c>
    </row>
    <row r="12791" spans="1:5" x14ac:dyDescent="0.3">
      <c r="A12791">
        <v>12789</v>
      </c>
      <c r="B12791">
        <v>-0.97093030014793302</v>
      </c>
      <c r="C12791">
        <v>-0.29687103447779101</v>
      </c>
      <c r="D12791">
        <v>0.55385247431195095</v>
      </c>
      <c r="E12791">
        <v>82569.071989598495</v>
      </c>
    </row>
    <row r="12792" spans="1:5" x14ac:dyDescent="0.3">
      <c r="A12792">
        <v>12790</v>
      </c>
      <c r="B12792">
        <v>-1.34443745219255</v>
      </c>
      <c r="C12792">
        <v>1.56237259012562</v>
      </c>
      <c r="D12792">
        <v>-1.09419467404265</v>
      </c>
      <c r="E12792">
        <v>62728.344330150197</v>
      </c>
    </row>
    <row r="12793" spans="1:5" x14ac:dyDescent="0.3">
      <c r="A12793">
        <v>12791</v>
      </c>
      <c r="B12793">
        <v>-0.38096241104739698</v>
      </c>
      <c r="C12793">
        <v>1.21202790240747</v>
      </c>
      <c r="D12793">
        <v>1.0470060361964</v>
      </c>
      <c r="E12793">
        <v>110499.45365891801</v>
      </c>
    </row>
    <row r="12794" spans="1:5" x14ac:dyDescent="0.3">
      <c r="A12794">
        <v>12792</v>
      </c>
      <c r="B12794">
        <v>-0.90616320037372</v>
      </c>
      <c r="C12794">
        <v>-0.74953746336972404</v>
      </c>
      <c r="D12794">
        <v>1.5553439556647299</v>
      </c>
      <c r="E12794">
        <v>103273.72411172101</v>
      </c>
    </row>
    <row r="12795" spans="1:5" x14ac:dyDescent="0.3">
      <c r="A12795">
        <v>12793</v>
      </c>
      <c r="B12795">
        <v>1.6674984198296099</v>
      </c>
      <c r="C12795">
        <v>-0.73315221114578</v>
      </c>
      <c r="D12795">
        <v>-0.55720037431291802</v>
      </c>
      <c r="E12795">
        <v>74815.268279552503</v>
      </c>
    </row>
    <row r="12796" spans="1:5" x14ac:dyDescent="0.3">
      <c r="A12796">
        <v>12794</v>
      </c>
      <c r="B12796">
        <v>-0.23731159603259699</v>
      </c>
      <c r="C12796">
        <v>1.12883993423496</v>
      </c>
      <c r="D12796">
        <v>-1.43345351422116</v>
      </c>
      <c r="E12796">
        <v>55523.039906277001</v>
      </c>
    </row>
    <row r="12797" spans="1:5" x14ac:dyDescent="0.3">
      <c r="A12797">
        <v>12795</v>
      </c>
      <c r="B12797">
        <v>1.5650588890164501</v>
      </c>
      <c r="C12797">
        <v>-0.16715026680158801</v>
      </c>
      <c r="D12797">
        <v>0.56268687392624905</v>
      </c>
      <c r="E12797">
        <v>109436.828054971</v>
      </c>
    </row>
    <row r="12798" spans="1:5" x14ac:dyDescent="0.3">
      <c r="A12798">
        <v>12796</v>
      </c>
      <c r="B12798">
        <v>-0.491754368632699</v>
      </c>
      <c r="C12798">
        <v>1.28382550374487</v>
      </c>
      <c r="D12798">
        <v>0.76276168626035401</v>
      </c>
      <c r="E12798">
        <v>110809.87312305599</v>
      </c>
    </row>
    <row r="12799" spans="1:5" x14ac:dyDescent="0.3">
      <c r="A12799">
        <v>12797</v>
      </c>
      <c r="B12799">
        <v>-0.38974686346370702</v>
      </c>
      <c r="C12799">
        <v>1.7122412880095399</v>
      </c>
      <c r="D12799">
        <v>0.81180708748216401</v>
      </c>
      <c r="E12799">
        <v>123735.36754578901</v>
      </c>
    </row>
    <row r="12800" spans="1:5" x14ac:dyDescent="0.3">
      <c r="A12800">
        <v>12798</v>
      </c>
      <c r="B12800">
        <v>9.6393054916663806E-2</v>
      </c>
      <c r="C12800">
        <v>0.97025347815804497</v>
      </c>
      <c r="D12800">
        <v>-0.59587545623424998</v>
      </c>
      <c r="E12800">
        <v>78875.601276999703</v>
      </c>
    </row>
    <row r="12801" spans="1:5" x14ac:dyDescent="0.3">
      <c r="A12801">
        <v>12799</v>
      </c>
      <c r="B12801">
        <v>-1.6539175758242</v>
      </c>
      <c r="C12801">
        <v>-0.66073487245468498</v>
      </c>
      <c r="D12801">
        <v>0.56414154043790199</v>
      </c>
      <c r="E12801">
        <v>68473.516541564299</v>
      </c>
    </row>
    <row r="12802" spans="1:5" x14ac:dyDescent="0.3">
      <c r="A12802">
        <v>12800</v>
      </c>
      <c r="B12802">
        <v>-0.41169998331725999</v>
      </c>
      <c r="C12802">
        <v>-0.104227094554967</v>
      </c>
      <c r="D12802">
        <v>-0.81568394820587697</v>
      </c>
      <c r="E12802">
        <v>56640.881398118501</v>
      </c>
    </row>
    <row r="12803" spans="1:5" x14ac:dyDescent="0.3">
      <c r="A12803">
        <v>12801</v>
      </c>
      <c r="B12803">
        <v>-1.04430223679844</v>
      </c>
      <c r="C12803">
        <v>-0.90804750207269802</v>
      </c>
      <c r="D12803">
        <v>0.499437050121042</v>
      </c>
      <c r="E12803">
        <v>76166.693272301505</v>
      </c>
    </row>
    <row r="12804" spans="1:5" x14ac:dyDescent="0.3">
      <c r="A12804">
        <v>12802</v>
      </c>
      <c r="B12804">
        <v>1.7250179402532799</v>
      </c>
      <c r="C12804">
        <v>-0.32422438630074701</v>
      </c>
      <c r="D12804">
        <v>-4.6406050226609298E-2</v>
      </c>
      <c r="E12804">
        <v>89348.555110208894</v>
      </c>
    </row>
    <row r="12805" spans="1:5" x14ac:dyDescent="0.3">
      <c r="A12805">
        <v>12803</v>
      </c>
      <c r="B12805">
        <v>-0.84006372324885203</v>
      </c>
      <c r="C12805">
        <v>9.5150051808009103E-2</v>
      </c>
      <c r="D12805">
        <v>-0.95643465262413496</v>
      </c>
      <c r="E12805">
        <v>55263.790446477797</v>
      </c>
    </row>
    <row r="12806" spans="1:5" x14ac:dyDescent="0.3">
      <c r="A12806">
        <v>12804</v>
      </c>
      <c r="B12806">
        <v>1.46282552245884</v>
      </c>
      <c r="C12806">
        <v>-0.34214005927114</v>
      </c>
      <c r="D12806">
        <v>-0.65224530571640704</v>
      </c>
      <c r="E12806">
        <v>76864.852714358407</v>
      </c>
    </row>
    <row r="12807" spans="1:5" x14ac:dyDescent="0.3">
      <c r="A12807">
        <v>12805</v>
      </c>
      <c r="B12807">
        <v>-1.4321255375003299</v>
      </c>
      <c r="C12807">
        <v>-0.26120219415103002</v>
      </c>
      <c r="D12807">
        <v>-1.30098230211662</v>
      </c>
      <c r="E12807">
        <v>36295.583231621502</v>
      </c>
    </row>
    <row r="12808" spans="1:5" x14ac:dyDescent="0.3">
      <c r="A12808">
        <v>12806</v>
      </c>
      <c r="B12808">
        <v>0.108192662580019</v>
      </c>
      <c r="C12808">
        <v>-1.62837905333418</v>
      </c>
      <c r="D12808">
        <v>0.32296300497976099</v>
      </c>
      <c r="E12808">
        <v>67229.614080006693</v>
      </c>
    </row>
    <row r="12809" spans="1:5" x14ac:dyDescent="0.3">
      <c r="A12809">
        <v>12807</v>
      </c>
      <c r="B12809">
        <v>-1.2669579017391901</v>
      </c>
      <c r="C12809">
        <v>1.03627658597282</v>
      </c>
      <c r="D12809">
        <v>-1.6297454265149001</v>
      </c>
      <c r="E12809">
        <v>45316.030027108798</v>
      </c>
    </row>
    <row r="12810" spans="1:5" x14ac:dyDescent="0.3">
      <c r="A12810">
        <v>12808</v>
      </c>
      <c r="B12810">
        <v>-0.68779206435599805</v>
      </c>
      <c r="C12810">
        <v>0.27365647095941598</v>
      </c>
      <c r="D12810">
        <v>-1.5283392367792801</v>
      </c>
      <c r="E12810">
        <v>37946.216938666403</v>
      </c>
    </row>
    <row r="12811" spans="1:5" x14ac:dyDescent="0.3">
      <c r="A12811">
        <v>12809</v>
      </c>
      <c r="B12811">
        <v>1.5361410293109901</v>
      </c>
      <c r="C12811">
        <v>0.44474061938887499</v>
      </c>
      <c r="D12811">
        <v>0.93489965205893799</v>
      </c>
      <c r="E12811">
        <v>120764.47743129201</v>
      </c>
    </row>
    <row r="12812" spans="1:5" x14ac:dyDescent="0.3">
      <c r="A12812">
        <v>12810</v>
      </c>
      <c r="B12812">
        <v>1.1960845521577701</v>
      </c>
      <c r="C12812">
        <v>1.5468849657197901</v>
      </c>
      <c r="D12812">
        <v>0.456235351791068</v>
      </c>
      <c r="E12812">
        <v>130813.226456882</v>
      </c>
    </row>
    <row r="12813" spans="1:5" x14ac:dyDescent="0.3">
      <c r="A12813">
        <v>12811</v>
      </c>
      <c r="B12813">
        <v>-1.27120935853631</v>
      </c>
      <c r="C12813">
        <v>-1.3126950258898</v>
      </c>
      <c r="D12813">
        <v>-0.14209725570205101</v>
      </c>
      <c r="E12813">
        <v>52720.508910932098</v>
      </c>
    </row>
    <row r="12814" spans="1:5" x14ac:dyDescent="0.3">
      <c r="A12814">
        <v>12812</v>
      </c>
      <c r="B12814">
        <v>1.3595222793533599</v>
      </c>
      <c r="C12814">
        <v>0.74488391181023805</v>
      </c>
      <c r="D12814">
        <v>-1.61048214078457</v>
      </c>
      <c r="E12814">
        <v>65092.802312936597</v>
      </c>
    </row>
    <row r="12815" spans="1:5" x14ac:dyDescent="0.3">
      <c r="A12815">
        <v>12813</v>
      </c>
      <c r="B12815">
        <v>0.136482782587937</v>
      </c>
      <c r="C12815">
        <v>0.28624681030555899</v>
      </c>
      <c r="D12815">
        <v>-0.95179334229580603</v>
      </c>
      <c r="E12815">
        <v>71348.011212421799</v>
      </c>
    </row>
    <row r="12816" spans="1:5" x14ac:dyDescent="0.3">
      <c r="A12816">
        <v>12814</v>
      </c>
      <c r="B12816">
        <v>1.4356262619094999</v>
      </c>
      <c r="C12816">
        <v>-1.53229631207154</v>
      </c>
      <c r="D12816">
        <v>-1.0185214425418101</v>
      </c>
      <c r="E12816">
        <v>57349.5436796422</v>
      </c>
    </row>
    <row r="12817" spans="1:5" x14ac:dyDescent="0.3">
      <c r="A12817">
        <v>12815</v>
      </c>
      <c r="B12817">
        <v>1.45549416567639</v>
      </c>
      <c r="C12817">
        <v>-1.3644198051827601</v>
      </c>
      <c r="D12817">
        <v>0.36315357092064998</v>
      </c>
      <c r="E12817">
        <v>85910.706245738897</v>
      </c>
    </row>
    <row r="12818" spans="1:5" x14ac:dyDescent="0.3">
      <c r="A12818">
        <v>12816</v>
      </c>
      <c r="B12818">
        <v>-0.45036257919797801</v>
      </c>
      <c r="C12818">
        <v>1.2386322163857699</v>
      </c>
      <c r="D12818">
        <v>-1.3235323002394399</v>
      </c>
      <c r="E12818">
        <v>60525.256366791298</v>
      </c>
    </row>
    <row r="12819" spans="1:5" x14ac:dyDescent="0.3">
      <c r="A12819">
        <v>12817</v>
      </c>
      <c r="B12819">
        <v>-1.4894169804576101</v>
      </c>
      <c r="C12819">
        <v>-0.36041390721551197</v>
      </c>
      <c r="D12819">
        <v>-0.40314010502221598</v>
      </c>
      <c r="E12819">
        <v>53739.324603646601</v>
      </c>
    </row>
    <row r="12820" spans="1:5" x14ac:dyDescent="0.3">
      <c r="A12820">
        <v>12818</v>
      </c>
      <c r="B12820">
        <v>1.0003922062525099</v>
      </c>
      <c r="C12820">
        <v>0.76368305889710297</v>
      </c>
      <c r="D12820">
        <v>6.5675630292481996E-2</v>
      </c>
      <c r="E12820">
        <v>101471.92703643</v>
      </c>
    </row>
    <row r="12821" spans="1:5" x14ac:dyDescent="0.3">
      <c r="A12821">
        <v>12819</v>
      </c>
      <c r="B12821">
        <v>0.42256513822071701</v>
      </c>
      <c r="C12821">
        <v>-1.14546077781174</v>
      </c>
      <c r="D12821">
        <v>0.17846110925509301</v>
      </c>
      <c r="E12821">
        <v>75200.762480389094</v>
      </c>
    </row>
    <row r="12822" spans="1:5" x14ac:dyDescent="0.3">
      <c r="A12822">
        <v>12820</v>
      </c>
      <c r="B12822">
        <v>-1.1831223141832901</v>
      </c>
      <c r="C12822">
        <v>-1.3003506685582999</v>
      </c>
      <c r="D12822">
        <v>-0.40309546752841202</v>
      </c>
      <c r="E12822">
        <v>48416.975975109497</v>
      </c>
    </row>
    <row r="12823" spans="1:5" x14ac:dyDescent="0.3">
      <c r="A12823">
        <v>12821</v>
      </c>
      <c r="B12823">
        <v>0.40623383288701997</v>
      </c>
      <c r="C12823">
        <v>0.97477790236672701</v>
      </c>
      <c r="D12823">
        <v>-0.20777642731274701</v>
      </c>
      <c r="E12823">
        <v>94815.7679639009</v>
      </c>
    </row>
    <row r="12824" spans="1:5" x14ac:dyDescent="0.3">
      <c r="A12824">
        <v>12822</v>
      </c>
      <c r="B12824">
        <v>0.72332541148473894</v>
      </c>
      <c r="C12824">
        <v>1.4540647729634399</v>
      </c>
      <c r="D12824">
        <v>1.63774327637416</v>
      </c>
      <c r="E12824">
        <v>139013.48943635801</v>
      </c>
    </row>
    <row r="12825" spans="1:5" x14ac:dyDescent="0.3">
      <c r="A12825">
        <v>12823</v>
      </c>
      <c r="B12825">
        <v>0.900797116546734</v>
      </c>
      <c r="C12825">
        <v>0.28019859113223999</v>
      </c>
      <c r="D12825">
        <v>-1.54103554338087</v>
      </c>
      <c r="E12825">
        <v>56949.594937886701</v>
      </c>
    </row>
    <row r="12826" spans="1:5" x14ac:dyDescent="0.3">
      <c r="A12826">
        <v>12824</v>
      </c>
      <c r="B12826">
        <v>0.44693241541843598</v>
      </c>
      <c r="C12826">
        <v>0.30124134506522798</v>
      </c>
      <c r="D12826">
        <v>0.258379069948245</v>
      </c>
      <c r="E12826">
        <v>94331.758336921805</v>
      </c>
    </row>
    <row r="12827" spans="1:5" x14ac:dyDescent="0.3">
      <c r="A12827">
        <v>12825</v>
      </c>
      <c r="B12827">
        <v>-3.7207462896186302E-2</v>
      </c>
      <c r="C12827">
        <v>-0.32921196008626602</v>
      </c>
      <c r="D12827">
        <v>-1.45930500750369</v>
      </c>
      <c r="E12827">
        <v>45159.6791965546</v>
      </c>
    </row>
    <row r="12828" spans="1:5" x14ac:dyDescent="0.3">
      <c r="A12828">
        <v>12826</v>
      </c>
      <c r="B12828">
        <v>-0.20822802660688899</v>
      </c>
      <c r="C12828">
        <v>-0.89588239816817405</v>
      </c>
      <c r="D12828">
        <v>0.60317411458915604</v>
      </c>
      <c r="E12828">
        <v>77424.882543932501</v>
      </c>
    </row>
    <row r="12829" spans="1:5" x14ac:dyDescent="0.3">
      <c r="A12829">
        <v>12827</v>
      </c>
      <c r="B12829">
        <v>0.486847525122936</v>
      </c>
      <c r="C12829">
        <v>0.25492397666474298</v>
      </c>
      <c r="D12829">
        <v>1.45928605935563</v>
      </c>
      <c r="E12829">
        <v>120661.607510038</v>
      </c>
    </row>
    <row r="12830" spans="1:5" x14ac:dyDescent="0.3">
      <c r="A12830">
        <v>12828</v>
      </c>
      <c r="B12830">
        <v>0.54941219929914198</v>
      </c>
      <c r="C12830">
        <v>1.0967729646364399</v>
      </c>
      <c r="D12830">
        <v>1.4000721821715301</v>
      </c>
      <c r="E12830">
        <v>134950.218576118</v>
      </c>
    </row>
    <row r="12831" spans="1:5" x14ac:dyDescent="0.3">
      <c r="A12831">
        <v>12829</v>
      </c>
      <c r="B12831">
        <v>0.76688451994151996</v>
      </c>
      <c r="C12831">
        <v>0.99271699239608202</v>
      </c>
      <c r="D12831">
        <v>-0.80051301841294997</v>
      </c>
      <c r="E12831">
        <v>79280.931888788895</v>
      </c>
    </row>
    <row r="12832" spans="1:5" x14ac:dyDescent="0.3">
      <c r="A12832">
        <v>12830</v>
      </c>
      <c r="B12832">
        <v>-1.3884945781365099</v>
      </c>
      <c r="C12832">
        <v>-0.77921639785512398</v>
      </c>
      <c r="D12832">
        <v>-1.3396777032251801</v>
      </c>
      <c r="E12832">
        <v>25878.746710482799</v>
      </c>
    </row>
    <row r="12833" spans="1:5" x14ac:dyDescent="0.3">
      <c r="A12833">
        <v>12831</v>
      </c>
      <c r="B12833">
        <v>-0.13409321599325399</v>
      </c>
      <c r="C12833">
        <v>1.56911597675614</v>
      </c>
      <c r="D12833">
        <v>-1.3100778234441</v>
      </c>
      <c r="E12833">
        <v>71471.837046658999</v>
      </c>
    </row>
    <row r="12834" spans="1:5" x14ac:dyDescent="0.3">
      <c r="A12834">
        <v>12832</v>
      </c>
      <c r="B12834">
        <v>1.1571097721424599</v>
      </c>
      <c r="C12834">
        <v>0.60528622109781405</v>
      </c>
      <c r="D12834">
        <v>-0.97509257342268496</v>
      </c>
      <c r="E12834">
        <v>77575.049878297796</v>
      </c>
    </row>
    <row r="12835" spans="1:5" x14ac:dyDescent="0.3">
      <c r="A12835">
        <v>12833</v>
      </c>
      <c r="B12835">
        <v>0.865598579020744</v>
      </c>
      <c r="C12835">
        <v>-0.40299695749810899</v>
      </c>
      <c r="D12835">
        <v>-0.33677113602678099</v>
      </c>
      <c r="E12835">
        <v>70681.376149250602</v>
      </c>
    </row>
    <row r="12836" spans="1:5" x14ac:dyDescent="0.3">
      <c r="A12836">
        <v>12834</v>
      </c>
      <c r="B12836">
        <v>-0.41623030147187001</v>
      </c>
      <c r="C12836">
        <v>1.2805959285518</v>
      </c>
      <c r="D12836">
        <v>1.1765993930095799</v>
      </c>
      <c r="E12836">
        <v>113616.370038983</v>
      </c>
    </row>
    <row r="12837" spans="1:5" x14ac:dyDescent="0.3">
      <c r="A12837">
        <v>12835</v>
      </c>
      <c r="B12837">
        <v>1.00985620724964</v>
      </c>
      <c r="C12837">
        <v>1.13990702538349</v>
      </c>
      <c r="D12837">
        <v>-0.56691383440702303</v>
      </c>
      <c r="E12837">
        <v>91396.890394683302</v>
      </c>
    </row>
    <row r="12838" spans="1:5" x14ac:dyDescent="0.3">
      <c r="A12838">
        <v>12836</v>
      </c>
      <c r="B12838">
        <v>-0.59577666959998998</v>
      </c>
      <c r="C12838">
        <v>1.05000745669379</v>
      </c>
      <c r="D12838">
        <v>-0.51651101832619895</v>
      </c>
      <c r="E12838">
        <v>76642.543525933899</v>
      </c>
    </row>
    <row r="12839" spans="1:5" x14ac:dyDescent="0.3">
      <c r="A12839">
        <v>12837</v>
      </c>
      <c r="B12839">
        <v>1.12871254907236</v>
      </c>
      <c r="C12839">
        <v>1.12060699245632</v>
      </c>
      <c r="D12839">
        <v>-1.10804070810791</v>
      </c>
      <c r="E12839">
        <v>77380.924559553998</v>
      </c>
    </row>
    <row r="12840" spans="1:5" x14ac:dyDescent="0.3">
      <c r="A12840">
        <v>12838</v>
      </c>
      <c r="B12840">
        <v>-0.44540382835943798</v>
      </c>
      <c r="C12840">
        <v>1.26611789421271</v>
      </c>
      <c r="D12840">
        <v>-1.6127323624865599</v>
      </c>
      <c r="E12840">
        <v>55154.623485384604</v>
      </c>
    </row>
    <row r="12841" spans="1:5" x14ac:dyDescent="0.3">
      <c r="A12841">
        <v>12839</v>
      </c>
      <c r="B12841">
        <v>-0.44923129306336101</v>
      </c>
      <c r="C12841">
        <v>-1.4446166086293399</v>
      </c>
      <c r="D12841">
        <v>1.1179937733976799</v>
      </c>
      <c r="E12841">
        <v>86151.767201138602</v>
      </c>
    </row>
    <row r="12842" spans="1:5" x14ac:dyDescent="0.3">
      <c r="A12842">
        <v>12840</v>
      </c>
      <c r="B12842">
        <v>-1.0682740066133201</v>
      </c>
      <c r="C12842">
        <v>-1.2568213175309</v>
      </c>
      <c r="D12842">
        <v>1.03779267879029</v>
      </c>
      <c r="E12842">
        <v>79872.030932432594</v>
      </c>
    </row>
    <row r="12843" spans="1:5" x14ac:dyDescent="0.3">
      <c r="A12843">
        <v>12841</v>
      </c>
      <c r="B12843">
        <v>-0.22497191648281001</v>
      </c>
      <c r="C12843">
        <v>-1.3667058020627501</v>
      </c>
      <c r="D12843">
        <v>-1.3357153809553199</v>
      </c>
      <c r="E12843">
        <v>34350.065651789497</v>
      </c>
    </row>
    <row r="12844" spans="1:5" x14ac:dyDescent="0.3">
      <c r="A12844">
        <v>12842</v>
      </c>
      <c r="B12844">
        <v>0.41254311911539798</v>
      </c>
      <c r="C12844">
        <v>-0.57611811763090404</v>
      </c>
      <c r="D12844">
        <v>0.99180812917363403</v>
      </c>
      <c r="E12844">
        <v>101555.813876274</v>
      </c>
    </row>
    <row r="12845" spans="1:5" x14ac:dyDescent="0.3">
      <c r="A12845">
        <v>12843</v>
      </c>
      <c r="B12845">
        <v>1.28142470243819</v>
      </c>
      <c r="C12845">
        <v>-0.84297930751380401</v>
      </c>
      <c r="D12845">
        <v>-0.12446400329646599</v>
      </c>
      <c r="E12845">
        <v>80077.282529725504</v>
      </c>
    </row>
    <row r="12846" spans="1:5" x14ac:dyDescent="0.3">
      <c r="A12846">
        <v>12844</v>
      </c>
      <c r="B12846">
        <v>-1.41603142644169</v>
      </c>
      <c r="C12846">
        <v>-0.94837470292758197</v>
      </c>
      <c r="D12846">
        <v>0.42104055404275198</v>
      </c>
      <c r="E12846">
        <v>66724.677527035703</v>
      </c>
    </row>
    <row r="12847" spans="1:5" x14ac:dyDescent="0.3">
      <c r="A12847">
        <v>12845</v>
      </c>
      <c r="B12847">
        <v>-0.64592479818989601</v>
      </c>
      <c r="C12847">
        <v>-1.0185083927632499</v>
      </c>
      <c r="D12847">
        <v>-1.3426654493913499</v>
      </c>
      <c r="E12847">
        <v>30912.871117587802</v>
      </c>
    </row>
    <row r="12848" spans="1:5" x14ac:dyDescent="0.3">
      <c r="A12848">
        <v>12846</v>
      </c>
      <c r="B12848">
        <v>-1.3194378250360801</v>
      </c>
      <c r="C12848">
        <v>-1.5379616428257601</v>
      </c>
      <c r="D12848">
        <v>0.47161957402069998</v>
      </c>
      <c r="E12848">
        <v>54923.319955265099</v>
      </c>
    </row>
    <row r="12849" spans="1:5" x14ac:dyDescent="0.3">
      <c r="A12849">
        <v>12847</v>
      </c>
      <c r="B12849">
        <v>-1.5826969160781501</v>
      </c>
      <c r="C12849">
        <v>-1.4734378853300401</v>
      </c>
      <c r="D12849">
        <v>0.37753722091578701</v>
      </c>
      <c r="E12849">
        <v>60589.037488582297</v>
      </c>
    </row>
    <row r="12850" spans="1:5" x14ac:dyDescent="0.3">
      <c r="A12850">
        <v>12848</v>
      </c>
      <c r="B12850">
        <v>-0.43141114755318499</v>
      </c>
      <c r="C12850">
        <v>1.02585561086562</v>
      </c>
      <c r="D12850">
        <v>-0.35182183868476002</v>
      </c>
      <c r="E12850">
        <v>84613.697214664702</v>
      </c>
    </row>
    <row r="12851" spans="1:5" x14ac:dyDescent="0.3">
      <c r="A12851">
        <v>12849</v>
      </c>
      <c r="B12851">
        <v>-4.5308690435054901E-2</v>
      </c>
      <c r="C12851">
        <v>-1.50548241318386</v>
      </c>
      <c r="D12851">
        <v>-1.30959098232833</v>
      </c>
      <c r="E12851">
        <v>30669.568960866702</v>
      </c>
    </row>
    <row r="12852" spans="1:5" x14ac:dyDescent="0.3">
      <c r="A12852">
        <v>12850</v>
      </c>
      <c r="B12852">
        <v>1.56367076172284</v>
      </c>
      <c r="C12852">
        <v>-1.5795067963976099</v>
      </c>
      <c r="D12852">
        <v>-1.60658237371614</v>
      </c>
      <c r="E12852">
        <v>32259.253600900502</v>
      </c>
    </row>
    <row r="12853" spans="1:5" x14ac:dyDescent="0.3">
      <c r="A12853">
        <v>12851</v>
      </c>
      <c r="B12853">
        <v>-1.0940840960637901</v>
      </c>
      <c r="C12853">
        <v>-1.2912646221224799</v>
      </c>
      <c r="D12853">
        <v>0.47257154954870001</v>
      </c>
      <c r="E12853">
        <v>62023.401819355597</v>
      </c>
    </row>
    <row r="12854" spans="1:5" x14ac:dyDescent="0.3">
      <c r="A12854">
        <v>12852</v>
      </c>
      <c r="B12854">
        <v>-1.6660620946621799E-2</v>
      </c>
      <c r="C12854">
        <v>-0.45007955164858898</v>
      </c>
      <c r="D12854">
        <v>-0.23725977232773399</v>
      </c>
      <c r="E12854">
        <v>73562.582492964997</v>
      </c>
    </row>
    <row r="12855" spans="1:5" x14ac:dyDescent="0.3">
      <c r="A12855">
        <v>12853</v>
      </c>
      <c r="B12855">
        <v>-1.6589357442019701</v>
      </c>
      <c r="C12855">
        <v>0.33484064804903202</v>
      </c>
      <c r="D12855">
        <v>0.19612114245815601</v>
      </c>
      <c r="E12855">
        <v>74234.192147394497</v>
      </c>
    </row>
    <row r="12856" spans="1:5" x14ac:dyDescent="0.3">
      <c r="A12856">
        <v>12854</v>
      </c>
      <c r="B12856">
        <v>0.94576496952932199</v>
      </c>
      <c r="C12856">
        <v>-1.6992491560643499</v>
      </c>
      <c r="D12856">
        <v>0.86184096994246095</v>
      </c>
      <c r="E12856">
        <v>86091.331305900603</v>
      </c>
    </row>
    <row r="12857" spans="1:5" x14ac:dyDescent="0.3">
      <c r="A12857">
        <v>12855</v>
      </c>
      <c r="B12857">
        <v>0.98810434691841598</v>
      </c>
      <c r="C12857">
        <v>1.3774958392341801</v>
      </c>
      <c r="D12857">
        <v>-0.71485141519627204</v>
      </c>
      <c r="E12857">
        <v>94289.520229857895</v>
      </c>
    </row>
    <row r="12858" spans="1:5" x14ac:dyDescent="0.3">
      <c r="A12858">
        <v>12856</v>
      </c>
      <c r="B12858">
        <v>1.4364866895036701</v>
      </c>
      <c r="C12858">
        <v>0.83910501433844398</v>
      </c>
      <c r="D12858">
        <v>-0.73331137526519996</v>
      </c>
      <c r="E12858">
        <v>84730.226924827395</v>
      </c>
    </row>
    <row r="12859" spans="1:5" x14ac:dyDescent="0.3">
      <c r="A12859">
        <v>12857</v>
      </c>
      <c r="B12859">
        <v>0.48954460478067002</v>
      </c>
      <c r="C12859">
        <v>1.10711402714054</v>
      </c>
      <c r="D12859">
        <v>-1.58831965960806</v>
      </c>
      <c r="E12859">
        <v>60024.1181003569</v>
      </c>
    </row>
    <row r="12860" spans="1:5" x14ac:dyDescent="0.3">
      <c r="A12860">
        <v>12858</v>
      </c>
      <c r="B12860">
        <v>-0.55764952822514402</v>
      </c>
      <c r="C12860">
        <v>8.6516896807558794E-2</v>
      </c>
      <c r="D12860">
        <v>-0.26732886834345998</v>
      </c>
      <c r="E12860">
        <v>68005.489425954103</v>
      </c>
    </row>
    <row r="12861" spans="1:5" x14ac:dyDescent="0.3">
      <c r="A12861">
        <v>12859</v>
      </c>
      <c r="B12861">
        <v>-1.20117527872761</v>
      </c>
      <c r="C12861">
        <v>0.86831330035753995</v>
      </c>
      <c r="D12861">
        <v>-0.71638760532021994</v>
      </c>
      <c r="E12861">
        <v>68922.173758048797</v>
      </c>
    </row>
    <row r="12862" spans="1:5" x14ac:dyDescent="0.3">
      <c r="A12862">
        <v>12860</v>
      </c>
      <c r="B12862">
        <v>0.40497100245449003</v>
      </c>
      <c r="C12862">
        <v>-0.267732097661944</v>
      </c>
      <c r="D12862">
        <v>-0.753004732650008</v>
      </c>
      <c r="E12862">
        <v>65165.900029688797</v>
      </c>
    </row>
    <row r="12863" spans="1:5" x14ac:dyDescent="0.3">
      <c r="A12863">
        <v>12861</v>
      </c>
      <c r="B12863">
        <v>-0.14487757404595999</v>
      </c>
      <c r="C12863">
        <v>-1.4994890043889699</v>
      </c>
      <c r="D12863">
        <v>0.86758892753181205</v>
      </c>
      <c r="E12863">
        <v>83275.138455342298</v>
      </c>
    </row>
    <row r="12864" spans="1:5" x14ac:dyDescent="0.3">
      <c r="A12864">
        <v>12862</v>
      </c>
      <c r="B12864">
        <v>1.32623487033383</v>
      </c>
      <c r="C12864">
        <v>1.1177039575340499</v>
      </c>
      <c r="D12864">
        <v>-1.04145526913395</v>
      </c>
      <c r="E12864">
        <v>91759.869217136395</v>
      </c>
    </row>
    <row r="12865" spans="1:5" x14ac:dyDescent="0.3">
      <c r="A12865">
        <v>12863</v>
      </c>
      <c r="B12865">
        <v>0.844066349659233</v>
      </c>
      <c r="C12865">
        <v>-0.17198487748142799</v>
      </c>
      <c r="D12865">
        <v>-1.3775689265303099</v>
      </c>
      <c r="E12865">
        <v>53786.820303401597</v>
      </c>
    </row>
    <row r="12866" spans="1:5" x14ac:dyDescent="0.3">
      <c r="A12866">
        <v>12864</v>
      </c>
      <c r="B12866">
        <v>8.096106065908E-2</v>
      </c>
      <c r="C12866">
        <v>0.40239949384750801</v>
      </c>
      <c r="D12866">
        <v>0.91656642633181395</v>
      </c>
      <c r="E12866">
        <v>105782.627590556</v>
      </c>
    </row>
    <row r="12867" spans="1:5" x14ac:dyDescent="0.3">
      <c r="A12867">
        <v>12865</v>
      </c>
      <c r="B12867">
        <v>1.5469064612857599</v>
      </c>
      <c r="C12867">
        <v>-1.1515106891032401</v>
      </c>
      <c r="D12867">
        <v>0.82172906877739804</v>
      </c>
      <c r="E12867">
        <v>95557.845852871804</v>
      </c>
    </row>
    <row r="12868" spans="1:5" x14ac:dyDescent="0.3">
      <c r="A12868">
        <v>12866</v>
      </c>
      <c r="B12868">
        <v>1.2257005474048901</v>
      </c>
      <c r="C12868">
        <v>-3.8016163961126302E-2</v>
      </c>
      <c r="D12868">
        <v>1.6379205991648</v>
      </c>
      <c r="E12868">
        <v>126090.81535483499</v>
      </c>
    </row>
    <row r="12869" spans="1:5" x14ac:dyDescent="0.3">
      <c r="A12869">
        <v>12867</v>
      </c>
      <c r="B12869">
        <v>1.33473985164223</v>
      </c>
      <c r="C12869">
        <v>-1.6361402852942799</v>
      </c>
      <c r="D12869">
        <v>0.62927177331631501</v>
      </c>
      <c r="E12869">
        <v>89203.765053740804</v>
      </c>
    </row>
    <row r="12870" spans="1:5" x14ac:dyDescent="0.3">
      <c r="A12870">
        <v>12868</v>
      </c>
      <c r="B12870">
        <v>0.73324763644638902</v>
      </c>
      <c r="C12870">
        <v>-0.58996841985781201</v>
      </c>
      <c r="D12870">
        <v>0.70210615806341703</v>
      </c>
      <c r="E12870">
        <v>95736.592677188906</v>
      </c>
    </row>
    <row r="12871" spans="1:5" x14ac:dyDescent="0.3">
      <c r="A12871">
        <v>12869</v>
      </c>
      <c r="B12871">
        <v>-1.3506712563722401</v>
      </c>
      <c r="C12871">
        <v>-1.0539655148341101</v>
      </c>
      <c r="D12871">
        <v>1.5163149746464799</v>
      </c>
      <c r="E12871">
        <v>93235.510656393904</v>
      </c>
    </row>
    <row r="12872" spans="1:5" x14ac:dyDescent="0.3">
      <c r="A12872">
        <v>12870</v>
      </c>
      <c r="B12872">
        <v>0.51305491233637202</v>
      </c>
      <c r="C12872">
        <v>0.61497213304301501</v>
      </c>
      <c r="D12872">
        <v>-1.4725149678330001</v>
      </c>
      <c r="E12872">
        <v>63178.655741712399</v>
      </c>
    </row>
    <row r="12873" spans="1:5" x14ac:dyDescent="0.3">
      <c r="A12873">
        <v>12871</v>
      </c>
      <c r="B12873">
        <v>0.72256508239073902</v>
      </c>
      <c r="C12873">
        <v>0.36892279324843302</v>
      </c>
      <c r="D12873">
        <v>-0.870601326877115</v>
      </c>
      <c r="E12873">
        <v>75747.490135774002</v>
      </c>
    </row>
    <row r="12874" spans="1:5" x14ac:dyDescent="0.3">
      <c r="A12874">
        <v>12872</v>
      </c>
      <c r="B12874">
        <v>-0.99971181933036501</v>
      </c>
      <c r="C12874">
        <v>0.94646344214212597</v>
      </c>
      <c r="D12874">
        <v>-0.23740494739517301</v>
      </c>
      <c r="E12874">
        <v>79224.664864827195</v>
      </c>
    </row>
    <row r="12875" spans="1:5" x14ac:dyDescent="0.3">
      <c r="A12875">
        <v>12873</v>
      </c>
      <c r="B12875">
        <v>-0.52684522573917603</v>
      </c>
      <c r="C12875">
        <v>0.17809321591987501</v>
      </c>
      <c r="D12875">
        <v>0.314984545604377</v>
      </c>
      <c r="E12875">
        <v>82967.355810566194</v>
      </c>
    </row>
    <row r="12876" spans="1:5" x14ac:dyDescent="0.3">
      <c r="A12876">
        <v>12874</v>
      </c>
      <c r="B12876">
        <v>-0.45736578638416298</v>
      </c>
      <c r="C12876">
        <v>-0.996144066774586</v>
      </c>
      <c r="D12876">
        <v>1.4341535409478501</v>
      </c>
      <c r="E12876">
        <v>98403.208896319207</v>
      </c>
    </row>
    <row r="12877" spans="1:5" x14ac:dyDescent="0.3">
      <c r="A12877">
        <v>12875</v>
      </c>
      <c r="B12877">
        <v>-1.3856234455226299</v>
      </c>
      <c r="C12877">
        <v>-1.22657747486307</v>
      </c>
      <c r="D12877">
        <v>-0.19555110712756299</v>
      </c>
      <c r="E12877">
        <v>49081.278454996602</v>
      </c>
    </row>
    <row r="12878" spans="1:5" x14ac:dyDescent="0.3">
      <c r="A12878">
        <v>12876</v>
      </c>
      <c r="B12878">
        <v>-1.55945628728606</v>
      </c>
      <c r="C12878">
        <v>0.54230765372205103</v>
      </c>
      <c r="D12878">
        <v>-1.6820647306898799</v>
      </c>
      <c r="E12878">
        <v>31024.924839061601</v>
      </c>
    </row>
    <row r="12879" spans="1:5" x14ac:dyDescent="0.3">
      <c r="A12879">
        <v>12877</v>
      </c>
      <c r="B12879">
        <v>1.14887400859831</v>
      </c>
      <c r="C12879">
        <v>-0.95205684687450698</v>
      </c>
      <c r="D12879">
        <v>-0.94748714550480995</v>
      </c>
      <c r="E12879">
        <v>54894.545790288699</v>
      </c>
    </row>
    <row r="12880" spans="1:5" x14ac:dyDescent="0.3">
      <c r="A12880">
        <v>12878</v>
      </c>
      <c r="B12880">
        <v>-1.3742487057337001</v>
      </c>
      <c r="C12880">
        <v>-1.4125049886179999</v>
      </c>
      <c r="D12880">
        <v>-1.11154181011482</v>
      </c>
      <c r="E12880">
        <v>32126.453988759498</v>
      </c>
    </row>
    <row r="12881" spans="1:5" x14ac:dyDescent="0.3">
      <c r="A12881">
        <v>12879</v>
      </c>
      <c r="B12881">
        <v>-8.6202521178872393E-2</v>
      </c>
      <c r="C12881">
        <v>1.68941633662959</v>
      </c>
      <c r="D12881">
        <v>-0.78470906342389102</v>
      </c>
      <c r="E12881">
        <v>82198.858239989699</v>
      </c>
    </row>
    <row r="12882" spans="1:5" x14ac:dyDescent="0.3">
      <c r="A12882">
        <v>12880</v>
      </c>
      <c r="B12882">
        <v>-0.80797153193208204</v>
      </c>
      <c r="C12882">
        <v>0.51120761758760003</v>
      </c>
      <c r="D12882">
        <v>0.26757722010498303</v>
      </c>
      <c r="E12882">
        <v>84392.2466233757</v>
      </c>
    </row>
    <row r="12883" spans="1:5" x14ac:dyDescent="0.3">
      <c r="A12883">
        <v>12881</v>
      </c>
      <c r="B12883">
        <v>-0.19505469843536</v>
      </c>
      <c r="C12883">
        <v>-0.92531860248281905</v>
      </c>
      <c r="D12883">
        <v>1.4920090533755701</v>
      </c>
      <c r="E12883">
        <v>103565.785911292</v>
      </c>
    </row>
    <row r="12884" spans="1:5" x14ac:dyDescent="0.3">
      <c r="A12884">
        <v>12882</v>
      </c>
      <c r="B12884">
        <v>1.40496148532342</v>
      </c>
      <c r="C12884">
        <v>-1.04553790235392</v>
      </c>
      <c r="D12884">
        <v>1.64350754925631</v>
      </c>
      <c r="E12884">
        <v>120748.840563027</v>
      </c>
    </row>
    <row r="12885" spans="1:5" x14ac:dyDescent="0.3">
      <c r="A12885">
        <v>12883</v>
      </c>
      <c r="B12885">
        <v>1.35934659916363</v>
      </c>
      <c r="C12885">
        <v>-0.73572689580397899</v>
      </c>
      <c r="D12885">
        <v>0.53887919857521904</v>
      </c>
      <c r="E12885">
        <v>99016.523542300696</v>
      </c>
    </row>
    <row r="12886" spans="1:5" x14ac:dyDescent="0.3">
      <c r="A12886">
        <v>12884</v>
      </c>
      <c r="B12886">
        <v>-0.84018918855559699</v>
      </c>
      <c r="C12886">
        <v>0.86888380465833903</v>
      </c>
      <c r="D12886">
        <v>-1.51509856661644</v>
      </c>
      <c r="E12886">
        <v>52492.700556501797</v>
      </c>
    </row>
    <row r="12887" spans="1:5" x14ac:dyDescent="0.3">
      <c r="A12887">
        <v>12885</v>
      </c>
      <c r="B12887">
        <v>2.8279667251708201E-2</v>
      </c>
      <c r="C12887">
        <v>-1.2160514989606701</v>
      </c>
      <c r="D12887">
        <v>-1.04574855604081</v>
      </c>
      <c r="E12887">
        <v>42007.886325121603</v>
      </c>
    </row>
    <row r="12888" spans="1:5" x14ac:dyDescent="0.3">
      <c r="A12888">
        <v>12886</v>
      </c>
      <c r="B12888">
        <v>-0.87691725782718</v>
      </c>
      <c r="C12888">
        <v>1.1573097501473399</v>
      </c>
      <c r="D12888">
        <v>-1.4004354101690499</v>
      </c>
      <c r="E12888">
        <v>55177.897067908598</v>
      </c>
    </row>
    <row r="12889" spans="1:5" x14ac:dyDescent="0.3">
      <c r="A12889">
        <v>12887</v>
      </c>
      <c r="B12889">
        <v>-0.78043567633967303</v>
      </c>
      <c r="C12889">
        <v>-1.1894905655687</v>
      </c>
      <c r="D12889">
        <v>-1.32092820542725</v>
      </c>
      <c r="E12889">
        <v>29798.377093736999</v>
      </c>
    </row>
    <row r="12890" spans="1:5" x14ac:dyDescent="0.3">
      <c r="A12890">
        <v>12888</v>
      </c>
      <c r="B12890">
        <v>1.30742715758371</v>
      </c>
      <c r="C12890">
        <v>0.14054365763541901</v>
      </c>
      <c r="D12890">
        <v>1.5478946117875301</v>
      </c>
      <c r="E12890">
        <v>134264.65018369901</v>
      </c>
    </row>
    <row r="12891" spans="1:5" x14ac:dyDescent="0.3">
      <c r="A12891">
        <v>12889</v>
      </c>
      <c r="B12891">
        <v>1.2953062184785</v>
      </c>
      <c r="C12891">
        <v>1.0786295690448899</v>
      </c>
      <c r="D12891">
        <v>-0.34466319066961998</v>
      </c>
      <c r="E12891">
        <v>99142.554850922606</v>
      </c>
    </row>
    <row r="12892" spans="1:5" x14ac:dyDescent="0.3">
      <c r="A12892">
        <v>12890</v>
      </c>
      <c r="B12892">
        <v>0.13056712355240899</v>
      </c>
      <c r="C12892">
        <v>1.5974221189450299</v>
      </c>
      <c r="D12892">
        <v>-0.10460389393473001</v>
      </c>
      <c r="E12892">
        <v>95550.542949991999</v>
      </c>
    </row>
    <row r="12893" spans="1:5" x14ac:dyDescent="0.3">
      <c r="A12893">
        <v>12891</v>
      </c>
      <c r="B12893">
        <v>1.5287909987505599</v>
      </c>
      <c r="C12893">
        <v>-0.74489296508757097</v>
      </c>
      <c r="D12893">
        <v>-1.25669781764602</v>
      </c>
      <c r="E12893">
        <v>56917.976548403101</v>
      </c>
    </row>
    <row r="12894" spans="1:5" x14ac:dyDescent="0.3">
      <c r="A12894">
        <v>12892</v>
      </c>
      <c r="B12894">
        <v>1.12107426747317</v>
      </c>
      <c r="C12894">
        <v>-0.66186752655021797</v>
      </c>
      <c r="D12894">
        <v>-0.55345636864678804</v>
      </c>
      <c r="E12894">
        <v>75063.2191954429</v>
      </c>
    </row>
    <row r="12895" spans="1:5" x14ac:dyDescent="0.3">
      <c r="A12895">
        <v>12893</v>
      </c>
      <c r="B12895">
        <v>0.22318980445499301</v>
      </c>
      <c r="C12895">
        <v>-0.28392644086098301</v>
      </c>
      <c r="D12895">
        <v>-1.58335655559865</v>
      </c>
      <c r="E12895">
        <v>39911.418947249003</v>
      </c>
    </row>
    <row r="12896" spans="1:5" x14ac:dyDescent="0.3">
      <c r="A12896">
        <v>12894</v>
      </c>
      <c r="B12896">
        <v>1.6220376891757999</v>
      </c>
      <c r="C12896">
        <v>-1.3941848959338099</v>
      </c>
      <c r="D12896">
        <v>0.62883652105513699</v>
      </c>
      <c r="E12896">
        <v>92036.026612936999</v>
      </c>
    </row>
    <row r="12897" spans="1:5" x14ac:dyDescent="0.3">
      <c r="A12897">
        <v>12895</v>
      </c>
      <c r="B12897">
        <v>0.45548942957456201</v>
      </c>
      <c r="C12897">
        <v>0.454326156246325</v>
      </c>
      <c r="D12897">
        <v>0.41091415236017997</v>
      </c>
      <c r="E12897">
        <v>98656.217360451003</v>
      </c>
    </row>
    <row r="12898" spans="1:5" x14ac:dyDescent="0.3">
      <c r="A12898">
        <v>12896</v>
      </c>
      <c r="B12898">
        <v>1.5000405166478299</v>
      </c>
      <c r="C12898">
        <v>-1.0239629849215</v>
      </c>
      <c r="D12898">
        <v>-0.15561241699830899</v>
      </c>
      <c r="E12898">
        <v>85770.007217381295</v>
      </c>
    </row>
    <row r="12899" spans="1:5" x14ac:dyDescent="0.3">
      <c r="A12899">
        <v>12897</v>
      </c>
      <c r="B12899">
        <v>-1.5570717979720801</v>
      </c>
      <c r="C12899">
        <v>-0.93244695129991995</v>
      </c>
      <c r="D12899">
        <v>-0.329907904684479</v>
      </c>
      <c r="E12899">
        <v>49626.398734889</v>
      </c>
    </row>
    <row r="12900" spans="1:5" x14ac:dyDescent="0.3">
      <c r="A12900">
        <v>12898</v>
      </c>
      <c r="B12900">
        <v>-0.81721426346985204</v>
      </c>
      <c r="C12900">
        <v>-0.59172947913872598</v>
      </c>
      <c r="D12900">
        <v>0.71020699915832497</v>
      </c>
      <c r="E12900">
        <v>82890.683985509502</v>
      </c>
    </row>
    <row r="12901" spans="1:5" x14ac:dyDescent="0.3">
      <c r="A12901">
        <v>12899</v>
      </c>
      <c r="B12901">
        <v>-1.18189566998541</v>
      </c>
      <c r="C12901">
        <v>-0.124994603789428</v>
      </c>
      <c r="D12901">
        <v>0.74746009474582997</v>
      </c>
      <c r="E12901">
        <v>87746.512684119007</v>
      </c>
    </row>
    <row r="12902" spans="1:5" x14ac:dyDescent="0.3">
      <c r="A12902">
        <v>12900</v>
      </c>
      <c r="B12902">
        <v>-1.02048792478369</v>
      </c>
      <c r="C12902">
        <v>-1.1766795767601499</v>
      </c>
      <c r="D12902">
        <v>-0.36526450939875799</v>
      </c>
      <c r="E12902">
        <v>45714.5782276725</v>
      </c>
    </row>
    <row r="12903" spans="1:5" x14ac:dyDescent="0.3">
      <c r="A12903">
        <v>12901</v>
      </c>
      <c r="B12903">
        <v>1.2624330218608499</v>
      </c>
      <c r="C12903">
        <v>-1.37125105708789</v>
      </c>
      <c r="D12903">
        <v>-1.4092903272424899</v>
      </c>
      <c r="E12903">
        <v>46395.559111005503</v>
      </c>
    </row>
    <row r="12904" spans="1:5" x14ac:dyDescent="0.3">
      <c r="A12904">
        <v>12902</v>
      </c>
      <c r="B12904">
        <v>1.11568880229027</v>
      </c>
      <c r="C12904">
        <v>1.3098920404639101</v>
      </c>
      <c r="D12904">
        <v>0.86583200437115704</v>
      </c>
      <c r="E12904">
        <v>128921.25511702101</v>
      </c>
    </row>
    <row r="12905" spans="1:5" x14ac:dyDescent="0.3">
      <c r="A12905">
        <v>12903</v>
      </c>
      <c r="B12905">
        <v>-0.848706528044196</v>
      </c>
      <c r="C12905">
        <v>0.86680072669596497</v>
      </c>
      <c r="D12905">
        <v>-1.2969655935683899</v>
      </c>
      <c r="E12905">
        <v>47549.947571086101</v>
      </c>
    </row>
    <row r="12906" spans="1:5" x14ac:dyDescent="0.3">
      <c r="A12906">
        <v>12904</v>
      </c>
      <c r="B12906">
        <v>-1.15438825585639</v>
      </c>
      <c r="C12906">
        <v>-0.229855921562785</v>
      </c>
      <c r="D12906">
        <v>1.60687163796851</v>
      </c>
      <c r="E12906">
        <v>105977.928110501</v>
      </c>
    </row>
    <row r="12907" spans="1:5" x14ac:dyDescent="0.3">
      <c r="A12907">
        <v>12905</v>
      </c>
      <c r="B12907">
        <v>-0.41547656997997201</v>
      </c>
      <c r="C12907">
        <v>-1.6009181428458299</v>
      </c>
      <c r="D12907">
        <v>-3.3395251921273399E-2</v>
      </c>
      <c r="E12907">
        <v>53841.0140761968</v>
      </c>
    </row>
    <row r="12908" spans="1:5" x14ac:dyDescent="0.3">
      <c r="A12908">
        <v>12906</v>
      </c>
      <c r="B12908">
        <v>0.32741833721893199</v>
      </c>
      <c r="C12908">
        <v>1.58602373636309</v>
      </c>
      <c r="D12908">
        <v>0.84767035022942405</v>
      </c>
      <c r="E12908">
        <v>123406.052811892</v>
      </c>
    </row>
    <row r="12909" spans="1:5" x14ac:dyDescent="0.3">
      <c r="A12909">
        <v>12907</v>
      </c>
      <c r="B12909">
        <v>-0.92778515350996105</v>
      </c>
      <c r="C12909">
        <v>1.7232842764198</v>
      </c>
      <c r="D12909">
        <v>0.35952225558087503</v>
      </c>
      <c r="E12909">
        <v>105140.89327724199</v>
      </c>
    </row>
    <row r="12910" spans="1:5" x14ac:dyDescent="0.3">
      <c r="A12910">
        <v>12908</v>
      </c>
      <c r="B12910">
        <v>-0.119545748910029</v>
      </c>
      <c r="C12910">
        <v>1.5980004667583201</v>
      </c>
      <c r="D12910">
        <v>-1.1022754347266901</v>
      </c>
      <c r="E12910">
        <v>72542.068918964796</v>
      </c>
    </row>
    <row r="12911" spans="1:5" x14ac:dyDescent="0.3">
      <c r="A12911">
        <v>12909</v>
      </c>
      <c r="B12911">
        <v>-0.90606692599309502</v>
      </c>
      <c r="C12911">
        <v>-0.37031797474216799</v>
      </c>
      <c r="D12911">
        <v>-1.0313636180832599</v>
      </c>
      <c r="E12911">
        <v>46654.125068365698</v>
      </c>
    </row>
    <row r="12912" spans="1:5" x14ac:dyDescent="0.3">
      <c r="A12912">
        <v>12910</v>
      </c>
      <c r="B12912">
        <v>-0.40334792794779101</v>
      </c>
      <c r="C12912">
        <v>0.56909017487260805</v>
      </c>
      <c r="D12912">
        <v>0.53480913811915898</v>
      </c>
      <c r="E12912">
        <v>94414.914379846101</v>
      </c>
    </row>
    <row r="12913" spans="1:5" x14ac:dyDescent="0.3">
      <c r="A12913">
        <v>12911</v>
      </c>
      <c r="B12913">
        <v>1.14926649316225</v>
      </c>
      <c r="C12913">
        <v>0.75384558094115195</v>
      </c>
      <c r="D12913">
        <v>-0.87667544238404405</v>
      </c>
      <c r="E12913">
        <v>89430.336746081099</v>
      </c>
    </row>
    <row r="12914" spans="1:5" x14ac:dyDescent="0.3">
      <c r="A12914">
        <v>12912</v>
      </c>
      <c r="B12914">
        <v>6.8278692798751997E-2</v>
      </c>
      <c r="C12914">
        <v>-0.31011085926435999</v>
      </c>
      <c r="D12914">
        <v>0.63593172814728005</v>
      </c>
      <c r="E12914">
        <v>91624.693927384797</v>
      </c>
    </row>
    <row r="12915" spans="1:5" x14ac:dyDescent="0.3">
      <c r="A12915">
        <v>12913</v>
      </c>
      <c r="B12915">
        <v>1.64733056320798</v>
      </c>
      <c r="C12915">
        <v>1.56847764300806</v>
      </c>
      <c r="D12915">
        <v>1.68426149285688</v>
      </c>
      <c r="E12915">
        <v>152777.27822927301</v>
      </c>
    </row>
    <row r="12916" spans="1:5" x14ac:dyDescent="0.3">
      <c r="A12916">
        <v>12914</v>
      </c>
      <c r="B12916">
        <v>-1.1728148751231899</v>
      </c>
      <c r="C12916">
        <v>-0.43713110867332899</v>
      </c>
      <c r="D12916">
        <v>-0.62146482350324805</v>
      </c>
      <c r="E12916">
        <v>47643.211029659797</v>
      </c>
    </row>
    <row r="12917" spans="1:5" x14ac:dyDescent="0.3">
      <c r="A12917">
        <v>12915</v>
      </c>
      <c r="B12917">
        <v>1.3958058764613701</v>
      </c>
      <c r="C12917">
        <v>-0.87533716274653905</v>
      </c>
      <c r="D12917">
        <v>-0.43216564106643401</v>
      </c>
      <c r="E12917">
        <v>71808.870739380698</v>
      </c>
    </row>
    <row r="12918" spans="1:5" x14ac:dyDescent="0.3">
      <c r="A12918">
        <v>12916</v>
      </c>
      <c r="B12918">
        <v>-0.68255420708191805</v>
      </c>
      <c r="C12918">
        <v>1.3583047515806801</v>
      </c>
      <c r="D12918">
        <v>-1.17201220377537</v>
      </c>
      <c r="E12918">
        <v>63993.882409628102</v>
      </c>
    </row>
    <row r="12919" spans="1:5" x14ac:dyDescent="0.3">
      <c r="A12919">
        <v>12917</v>
      </c>
      <c r="B12919">
        <v>0.91814934132862802</v>
      </c>
      <c r="C12919">
        <v>0.34271798796694602</v>
      </c>
      <c r="D12919">
        <v>1.06917148651191</v>
      </c>
      <c r="E12919">
        <v>117562.061107924</v>
      </c>
    </row>
    <row r="12920" spans="1:5" x14ac:dyDescent="0.3">
      <c r="A12920">
        <v>12918</v>
      </c>
      <c r="B12920">
        <v>2.26948686887006E-2</v>
      </c>
      <c r="C12920">
        <v>1.67871230680201</v>
      </c>
      <c r="D12920">
        <v>0.52533606890373896</v>
      </c>
      <c r="E12920">
        <v>114556.684017053</v>
      </c>
    </row>
    <row r="12921" spans="1:5" x14ac:dyDescent="0.3">
      <c r="A12921">
        <v>12919</v>
      </c>
      <c r="B12921">
        <v>-8.8805957592899706E-2</v>
      </c>
      <c r="C12921">
        <v>0.73437632349122295</v>
      </c>
      <c r="D12921">
        <v>-1.1119372487136701</v>
      </c>
      <c r="E12921">
        <v>56205.866487167303</v>
      </c>
    </row>
    <row r="12922" spans="1:5" x14ac:dyDescent="0.3">
      <c r="A12922">
        <v>12920</v>
      </c>
      <c r="B12922">
        <v>-0.29094226440530901</v>
      </c>
      <c r="C12922">
        <v>0.88562760025970899</v>
      </c>
      <c r="D12922">
        <v>0.85795557888164498</v>
      </c>
      <c r="E12922">
        <v>111660.923209981</v>
      </c>
    </row>
    <row r="12923" spans="1:5" x14ac:dyDescent="0.3">
      <c r="A12923">
        <v>12921</v>
      </c>
      <c r="B12923">
        <v>1.0980269086501699</v>
      </c>
      <c r="C12923">
        <v>1.6981964988935001</v>
      </c>
      <c r="D12923">
        <v>1.6094306503387401</v>
      </c>
      <c r="E12923">
        <v>144714.244080904</v>
      </c>
    </row>
    <row r="12924" spans="1:5" x14ac:dyDescent="0.3">
      <c r="A12924">
        <v>12922</v>
      </c>
      <c r="B12924">
        <v>1.3774498246203499</v>
      </c>
      <c r="C12924">
        <v>0.83375057940567898</v>
      </c>
      <c r="D12924">
        <v>1.3514213918493201</v>
      </c>
      <c r="E12924">
        <v>140081.337736346</v>
      </c>
    </row>
    <row r="12925" spans="1:5" x14ac:dyDescent="0.3">
      <c r="A12925">
        <v>12923</v>
      </c>
      <c r="B12925">
        <v>1.4565083216760699</v>
      </c>
      <c r="C12925">
        <v>0.58578921727928002</v>
      </c>
      <c r="D12925">
        <v>-0.32816632709256999</v>
      </c>
      <c r="E12925">
        <v>97489.977982706696</v>
      </c>
    </row>
    <row r="12926" spans="1:5" x14ac:dyDescent="0.3">
      <c r="A12926">
        <v>12924</v>
      </c>
      <c r="B12926">
        <v>0.52096161866036095</v>
      </c>
      <c r="C12926">
        <v>-1.6932790551125401</v>
      </c>
      <c r="D12926">
        <v>0.86572739028486501</v>
      </c>
      <c r="E12926">
        <v>86627.1660383243</v>
      </c>
    </row>
    <row r="12927" spans="1:5" x14ac:dyDescent="0.3">
      <c r="A12927">
        <v>12925</v>
      </c>
      <c r="B12927">
        <v>-0.63182316719534404</v>
      </c>
      <c r="C12927">
        <v>0.236756755466559</v>
      </c>
      <c r="D12927">
        <v>1.0888857519908599</v>
      </c>
      <c r="E12927">
        <v>100468.972824792</v>
      </c>
    </row>
    <row r="12928" spans="1:5" x14ac:dyDescent="0.3">
      <c r="A12928">
        <v>12926</v>
      </c>
      <c r="B12928">
        <v>1.5550285946543601</v>
      </c>
      <c r="C12928">
        <v>-0.81265183385330397</v>
      </c>
      <c r="D12928">
        <v>0.523391752081109</v>
      </c>
      <c r="E12928">
        <v>96172.625023554094</v>
      </c>
    </row>
    <row r="12929" spans="1:5" x14ac:dyDescent="0.3">
      <c r="A12929">
        <v>12927</v>
      </c>
      <c r="B12929">
        <v>0.90598895857691697</v>
      </c>
      <c r="C12929">
        <v>-1.63606571534218</v>
      </c>
      <c r="D12929">
        <v>1.21800483484014</v>
      </c>
      <c r="E12929">
        <v>93908.541284833598</v>
      </c>
    </row>
    <row r="12930" spans="1:5" x14ac:dyDescent="0.3">
      <c r="A12930">
        <v>12928</v>
      </c>
      <c r="B12930">
        <v>-1.24766581836137</v>
      </c>
      <c r="C12930">
        <v>0.70368296382272799</v>
      </c>
      <c r="D12930">
        <v>1.6294829437452201</v>
      </c>
      <c r="E12930">
        <v>110061.06553608101</v>
      </c>
    </row>
    <row r="12931" spans="1:5" x14ac:dyDescent="0.3">
      <c r="A12931">
        <v>12929</v>
      </c>
      <c r="B12931">
        <v>0.52270443143932799</v>
      </c>
      <c r="C12931">
        <v>0.21460923703059501</v>
      </c>
      <c r="D12931">
        <v>0.67897349351018199</v>
      </c>
      <c r="E12931">
        <v>110329.03222738999</v>
      </c>
    </row>
    <row r="12932" spans="1:5" x14ac:dyDescent="0.3">
      <c r="A12932">
        <v>12930</v>
      </c>
      <c r="B12932">
        <v>-0.47435365460178702</v>
      </c>
      <c r="C12932">
        <v>-1.65474584215369</v>
      </c>
      <c r="D12932">
        <v>-0.31555650559965098</v>
      </c>
      <c r="E12932">
        <v>48925.183606149898</v>
      </c>
    </row>
    <row r="12933" spans="1:5" x14ac:dyDescent="0.3">
      <c r="A12933">
        <v>12931</v>
      </c>
      <c r="B12933">
        <v>-1.40399233374275</v>
      </c>
      <c r="C12933">
        <v>-0.74143653630395001</v>
      </c>
      <c r="D12933">
        <v>1.1634849871242601</v>
      </c>
      <c r="E12933">
        <v>88143.290261075497</v>
      </c>
    </row>
    <row r="12934" spans="1:5" x14ac:dyDescent="0.3">
      <c r="A12934">
        <v>12932</v>
      </c>
      <c r="B12934">
        <v>-1.12321470611555E-2</v>
      </c>
      <c r="C12934">
        <v>0.39301532981873799</v>
      </c>
      <c r="D12934">
        <v>-1.52046088666504</v>
      </c>
      <c r="E12934">
        <v>49096.536214953398</v>
      </c>
    </row>
    <row r="12935" spans="1:5" x14ac:dyDescent="0.3">
      <c r="A12935">
        <v>12933</v>
      </c>
      <c r="B12935">
        <v>-0.50585973845483201</v>
      </c>
      <c r="C12935">
        <v>1.48953667357436</v>
      </c>
      <c r="D12935">
        <v>0.11493680414655599</v>
      </c>
      <c r="E12935">
        <v>98619.700040210999</v>
      </c>
    </row>
    <row r="12936" spans="1:5" x14ac:dyDescent="0.3">
      <c r="A12936">
        <v>12934</v>
      </c>
      <c r="B12936">
        <v>-0.74348152624653396</v>
      </c>
      <c r="C12936">
        <v>1.46752126127497</v>
      </c>
      <c r="D12936">
        <v>-0.24606968451804501</v>
      </c>
      <c r="E12936">
        <v>82755.365868320398</v>
      </c>
    </row>
    <row r="12937" spans="1:5" x14ac:dyDescent="0.3">
      <c r="A12937">
        <v>12935</v>
      </c>
      <c r="B12937">
        <v>-0.34781510087262002</v>
      </c>
      <c r="C12937">
        <v>1.7065823561982001</v>
      </c>
      <c r="D12937">
        <v>-0.68800533303889799</v>
      </c>
      <c r="E12937">
        <v>81653.238699700494</v>
      </c>
    </row>
    <row r="12938" spans="1:5" x14ac:dyDescent="0.3">
      <c r="A12938">
        <v>12936</v>
      </c>
      <c r="B12938">
        <v>0.347431603497459</v>
      </c>
      <c r="C12938">
        <v>-1.33252335208827</v>
      </c>
      <c r="D12938">
        <v>1.94810829802185E-2</v>
      </c>
      <c r="E12938">
        <v>68994.458550123803</v>
      </c>
    </row>
    <row r="12939" spans="1:5" x14ac:dyDescent="0.3">
      <c r="A12939">
        <v>12937</v>
      </c>
      <c r="B12939">
        <v>0.87349316177562797</v>
      </c>
      <c r="C12939">
        <v>-0.33798157597262901</v>
      </c>
      <c r="D12939">
        <v>-0.81593018914442295</v>
      </c>
      <c r="E12939">
        <v>74596.152536184498</v>
      </c>
    </row>
    <row r="12940" spans="1:5" x14ac:dyDescent="0.3">
      <c r="A12940">
        <v>12938</v>
      </c>
      <c r="B12940">
        <v>-1.50013937344574</v>
      </c>
      <c r="C12940">
        <v>-0.462005646074714</v>
      </c>
      <c r="D12940">
        <v>0.30723495638891302</v>
      </c>
      <c r="E12940">
        <v>73032.820240256202</v>
      </c>
    </row>
    <row r="12941" spans="1:5" x14ac:dyDescent="0.3">
      <c r="A12941">
        <v>12939</v>
      </c>
      <c r="B12941">
        <v>1.5268626813143</v>
      </c>
      <c r="C12941">
        <v>1.5074749495256801</v>
      </c>
      <c r="D12941">
        <v>-1.4556521546449099</v>
      </c>
      <c r="E12941">
        <v>83348.634584228494</v>
      </c>
    </row>
    <row r="12942" spans="1:5" x14ac:dyDescent="0.3">
      <c r="A12942">
        <v>12940</v>
      </c>
      <c r="B12942">
        <v>0.88011090721621899</v>
      </c>
      <c r="C12942">
        <v>0.99772506763808799</v>
      </c>
      <c r="D12942">
        <v>-0.111272831999302</v>
      </c>
      <c r="E12942">
        <v>100744.303704171</v>
      </c>
    </row>
    <row r="12943" spans="1:5" x14ac:dyDescent="0.3">
      <c r="A12943">
        <v>12941</v>
      </c>
      <c r="B12943">
        <v>0.34725649009506898</v>
      </c>
      <c r="C12943">
        <v>-0.228544951269013</v>
      </c>
      <c r="D12943">
        <v>1.1441505010575499</v>
      </c>
      <c r="E12943">
        <v>112347.335107397</v>
      </c>
    </row>
    <row r="12944" spans="1:5" x14ac:dyDescent="0.3">
      <c r="A12944">
        <v>12942</v>
      </c>
      <c r="B12944">
        <v>0.64998711472721704</v>
      </c>
      <c r="C12944">
        <v>-0.20958616806824401</v>
      </c>
      <c r="D12944">
        <v>0.41423875351449502</v>
      </c>
      <c r="E12944">
        <v>92716.508674957906</v>
      </c>
    </row>
    <row r="12945" spans="1:5" x14ac:dyDescent="0.3">
      <c r="A12945">
        <v>12943</v>
      </c>
      <c r="B12945">
        <v>-2.0292969778231201E-3</v>
      </c>
      <c r="C12945">
        <v>0.68757434355268299</v>
      </c>
      <c r="D12945">
        <v>0.22515812253194301</v>
      </c>
      <c r="E12945">
        <v>100266.60524708799</v>
      </c>
    </row>
    <row r="12946" spans="1:5" x14ac:dyDescent="0.3">
      <c r="A12946">
        <v>12944</v>
      </c>
      <c r="B12946">
        <v>-1.1644559379433199</v>
      </c>
      <c r="C12946">
        <v>0.54262366217325597</v>
      </c>
      <c r="D12946">
        <v>-9.7332644610548996E-2</v>
      </c>
      <c r="E12946">
        <v>74503.420716818699</v>
      </c>
    </row>
    <row r="12947" spans="1:5" x14ac:dyDescent="0.3">
      <c r="A12947">
        <v>12945</v>
      </c>
      <c r="B12947">
        <v>-0.99478248866005703</v>
      </c>
      <c r="C12947">
        <v>1.4158053913284001</v>
      </c>
      <c r="D12947">
        <v>-0.687343093792114</v>
      </c>
      <c r="E12947">
        <v>70135.636614414107</v>
      </c>
    </row>
    <row r="12948" spans="1:5" x14ac:dyDescent="0.3">
      <c r="A12948">
        <v>12946</v>
      </c>
      <c r="B12948">
        <v>-0.88365763336981695</v>
      </c>
      <c r="C12948">
        <v>1.64728263899856</v>
      </c>
      <c r="D12948">
        <v>0.70068157134921005</v>
      </c>
      <c r="E12948">
        <v>102230.384596132</v>
      </c>
    </row>
    <row r="12949" spans="1:5" x14ac:dyDescent="0.3">
      <c r="A12949">
        <v>12947</v>
      </c>
      <c r="B12949">
        <v>-1.35157881339965</v>
      </c>
      <c r="C12949">
        <v>7.9726311538458605E-2</v>
      </c>
      <c r="D12949">
        <v>-0.338422670272645</v>
      </c>
      <c r="E12949">
        <v>58949.763418610703</v>
      </c>
    </row>
    <row r="12950" spans="1:5" x14ac:dyDescent="0.3">
      <c r="A12950">
        <v>12948</v>
      </c>
      <c r="B12950">
        <v>1.6973701669724801</v>
      </c>
      <c r="C12950">
        <v>0.51948920134712895</v>
      </c>
      <c r="D12950">
        <v>1.3498818141660101</v>
      </c>
      <c r="E12950">
        <v>135506.40608698101</v>
      </c>
    </row>
    <row r="12951" spans="1:5" x14ac:dyDescent="0.3">
      <c r="A12951">
        <v>12949</v>
      </c>
      <c r="B12951">
        <v>0.70291690877754498</v>
      </c>
      <c r="C12951">
        <v>1.1515749980889201</v>
      </c>
      <c r="D12951">
        <v>-9.4228295562622702E-2</v>
      </c>
      <c r="E12951">
        <v>96611.222804220393</v>
      </c>
    </row>
    <row r="12952" spans="1:5" x14ac:dyDescent="0.3">
      <c r="A12952">
        <v>12950</v>
      </c>
      <c r="B12952">
        <v>0.350893456342524</v>
      </c>
      <c r="C12952">
        <v>-0.42261807934838302</v>
      </c>
      <c r="D12952">
        <v>1.7125209948234901</v>
      </c>
      <c r="E12952">
        <v>114635.097404281</v>
      </c>
    </row>
    <row r="12953" spans="1:5" x14ac:dyDescent="0.3">
      <c r="A12953">
        <v>12951</v>
      </c>
      <c r="B12953">
        <v>0.92267820909786202</v>
      </c>
      <c r="C12953">
        <v>-0.34135327136932297</v>
      </c>
      <c r="D12953">
        <v>-7.7265488075514796E-2</v>
      </c>
      <c r="E12953">
        <v>86921.198495864795</v>
      </c>
    </row>
    <row r="12954" spans="1:5" x14ac:dyDescent="0.3">
      <c r="A12954">
        <v>12952</v>
      </c>
      <c r="B12954">
        <v>-0.64918139106921502</v>
      </c>
      <c r="C12954">
        <v>-1.7049550563264</v>
      </c>
      <c r="D12954">
        <v>0.33677507438256699</v>
      </c>
      <c r="E12954">
        <v>60117.052121307097</v>
      </c>
    </row>
    <row r="12955" spans="1:5" x14ac:dyDescent="0.3">
      <c r="A12955">
        <v>12953</v>
      </c>
      <c r="B12955">
        <v>-8.6816073097227497E-2</v>
      </c>
      <c r="C12955">
        <v>0.43671844415178201</v>
      </c>
      <c r="D12955">
        <v>0.60796365104561001</v>
      </c>
      <c r="E12955">
        <v>102137.134102122</v>
      </c>
    </row>
    <row r="12956" spans="1:5" x14ac:dyDescent="0.3">
      <c r="A12956">
        <v>12954</v>
      </c>
      <c r="B12956">
        <v>1.9445793596214001E-2</v>
      </c>
      <c r="C12956">
        <v>-1.5852144647517701</v>
      </c>
      <c r="D12956">
        <v>0.98902191925931204</v>
      </c>
      <c r="E12956">
        <v>85630.295859551203</v>
      </c>
    </row>
    <row r="12957" spans="1:5" x14ac:dyDescent="0.3">
      <c r="A12957">
        <v>12955</v>
      </c>
      <c r="B12957">
        <v>0.46296849294063402</v>
      </c>
      <c r="C12957">
        <v>-0.78665046433793995</v>
      </c>
      <c r="D12957">
        <v>1.2477054598650399</v>
      </c>
      <c r="E12957">
        <v>103194.78267879599</v>
      </c>
    </row>
    <row r="12958" spans="1:5" x14ac:dyDescent="0.3">
      <c r="A12958">
        <v>12956</v>
      </c>
      <c r="B12958">
        <v>0.45788614963287599</v>
      </c>
      <c r="C12958">
        <v>0.111842686080554</v>
      </c>
      <c r="D12958">
        <v>-0.35064107548154699</v>
      </c>
      <c r="E12958">
        <v>84130.885191459398</v>
      </c>
    </row>
    <row r="12959" spans="1:5" x14ac:dyDescent="0.3">
      <c r="A12959">
        <v>12957</v>
      </c>
      <c r="B12959">
        <v>1.5571798257529501</v>
      </c>
      <c r="C12959">
        <v>-1.4701914329196799</v>
      </c>
      <c r="D12959">
        <v>1.39196065189147</v>
      </c>
      <c r="E12959">
        <v>111446.85154027</v>
      </c>
    </row>
    <row r="12960" spans="1:5" x14ac:dyDescent="0.3">
      <c r="A12960">
        <v>12958</v>
      </c>
      <c r="B12960">
        <v>-1.1006850933901</v>
      </c>
      <c r="C12960">
        <v>-1.02871493070627</v>
      </c>
      <c r="D12960">
        <v>-0.228239509732622</v>
      </c>
      <c r="E12960">
        <v>49083.718055739701</v>
      </c>
    </row>
    <row r="12961" spans="1:5" x14ac:dyDescent="0.3">
      <c r="A12961">
        <v>12959</v>
      </c>
      <c r="B12961">
        <v>0.84394848262076005</v>
      </c>
      <c r="C12961">
        <v>0.24052888310100301</v>
      </c>
      <c r="D12961">
        <v>-1.12072157972926</v>
      </c>
      <c r="E12961">
        <v>66254.789128009506</v>
      </c>
    </row>
    <row r="12962" spans="1:5" x14ac:dyDescent="0.3">
      <c r="A12962">
        <v>12960</v>
      </c>
      <c r="B12962">
        <v>1.18021789073834</v>
      </c>
      <c r="C12962">
        <v>0.78924897977765895</v>
      </c>
      <c r="D12962">
        <v>-0.41954343377499997</v>
      </c>
      <c r="E12962">
        <v>90373.0425727822</v>
      </c>
    </row>
    <row r="12963" spans="1:5" x14ac:dyDescent="0.3">
      <c r="A12963">
        <v>12961</v>
      </c>
      <c r="B12963">
        <v>-1.66458716785581</v>
      </c>
      <c r="C12963">
        <v>-1.7160719852319799</v>
      </c>
      <c r="D12963">
        <v>-1.1657790841878299</v>
      </c>
      <c r="E12963">
        <v>19006.3661640432</v>
      </c>
    </row>
    <row r="12964" spans="1:5" x14ac:dyDescent="0.3">
      <c r="A12964">
        <v>12962</v>
      </c>
      <c r="B12964">
        <v>1.2474623638885001</v>
      </c>
      <c r="C12964">
        <v>-0.31301590565473397</v>
      </c>
      <c r="D12964">
        <v>-1.47959344930119</v>
      </c>
      <c r="E12964">
        <v>57294.232079370297</v>
      </c>
    </row>
    <row r="12965" spans="1:5" x14ac:dyDescent="0.3">
      <c r="A12965">
        <v>12963</v>
      </c>
      <c r="B12965">
        <v>0.80759374505005799</v>
      </c>
      <c r="C12965">
        <v>-1.58947534691146</v>
      </c>
      <c r="D12965">
        <v>-0.137698155058773</v>
      </c>
      <c r="E12965">
        <v>62841.643827828098</v>
      </c>
    </row>
    <row r="12966" spans="1:5" x14ac:dyDescent="0.3">
      <c r="A12966">
        <v>12964</v>
      </c>
      <c r="B12966">
        <v>0.66054940034332199</v>
      </c>
      <c r="C12966">
        <v>0.37111962622396599</v>
      </c>
      <c r="D12966">
        <v>-0.85230388707085902</v>
      </c>
      <c r="E12966">
        <v>70818.764011531603</v>
      </c>
    </row>
    <row r="12967" spans="1:5" x14ac:dyDescent="0.3">
      <c r="A12967">
        <v>12965</v>
      </c>
      <c r="B12967">
        <v>-0.117741216137019</v>
      </c>
      <c r="C12967">
        <v>-1.19410627716388</v>
      </c>
      <c r="D12967">
        <v>-1.0684532624202701</v>
      </c>
      <c r="E12967">
        <v>40606.972823703203</v>
      </c>
    </row>
    <row r="12968" spans="1:5" x14ac:dyDescent="0.3">
      <c r="A12968">
        <v>12966</v>
      </c>
      <c r="B12968">
        <v>-0.25592276502690903</v>
      </c>
      <c r="C12968">
        <v>-0.675207809216676</v>
      </c>
      <c r="D12968">
        <v>-1.14868783318965</v>
      </c>
      <c r="E12968">
        <v>41038.485218163303</v>
      </c>
    </row>
    <row r="12969" spans="1:5" x14ac:dyDescent="0.3">
      <c r="A12969">
        <v>12967</v>
      </c>
      <c r="B12969">
        <v>1.32996827011359</v>
      </c>
      <c r="C12969">
        <v>-0.97789990720821096</v>
      </c>
      <c r="D12969">
        <v>-0.96473299232076104</v>
      </c>
      <c r="E12969">
        <v>60463.786096217002</v>
      </c>
    </row>
    <row r="12970" spans="1:5" x14ac:dyDescent="0.3">
      <c r="A12970">
        <v>12968</v>
      </c>
      <c r="B12970">
        <v>1.08619769240504</v>
      </c>
      <c r="C12970">
        <v>0.59080850865693102</v>
      </c>
      <c r="D12970">
        <v>0.18100375960542001</v>
      </c>
      <c r="E12970">
        <v>105029.874935612</v>
      </c>
    </row>
    <row r="12971" spans="1:5" x14ac:dyDescent="0.3">
      <c r="A12971">
        <v>12969</v>
      </c>
      <c r="B12971">
        <v>-0.91026798914935603</v>
      </c>
      <c r="C12971">
        <v>-8.1318043872336002E-2</v>
      </c>
      <c r="D12971">
        <v>0.63247945338051403</v>
      </c>
      <c r="E12971">
        <v>80580.137803035497</v>
      </c>
    </row>
    <row r="12972" spans="1:5" x14ac:dyDescent="0.3">
      <c r="A12972">
        <v>12970</v>
      </c>
      <c r="B12972">
        <v>1.67396452762795</v>
      </c>
      <c r="C12972">
        <v>-0.86949788248836801</v>
      </c>
      <c r="D12972">
        <v>-0.65952607227728699</v>
      </c>
      <c r="E12972">
        <v>69939.441913572897</v>
      </c>
    </row>
    <row r="12973" spans="1:5" x14ac:dyDescent="0.3">
      <c r="A12973">
        <v>12971</v>
      </c>
      <c r="B12973">
        <v>-1.4632106549052499</v>
      </c>
      <c r="C12973">
        <v>-0.94716485468701594</v>
      </c>
      <c r="D12973">
        <v>-0.200813546189023</v>
      </c>
      <c r="E12973">
        <v>52447.752577585699</v>
      </c>
    </row>
    <row r="12974" spans="1:5" x14ac:dyDescent="0.3">
      <c r="A12974">
        <v>12972</v>
      </c>
      <c r="B12974">
        <v>0.204688759720836</v>
      </c>
      <c r="C12974">
        <v>1.0748721828698</v>
      </c>
      <c r="D12974">
        <v>0.780236798606045</v>
      </c>
      <c r="E12974">
        <v>119353.06739266901</v>
      </c>
    </row>
    <row r="12975" spans="1:5" x14ac:dyDescent="0.3">
      <c r="A12975">
        <v>12973</v>
      </c>
      <c r="B12975">
        <v>-4.3708280846576804E-3</v>
      </c>
      <c r="C12975">
        <v>1.3328659416962401</v>
      </c>
      <c r="D12975">
        <v>-0.135775948363585</v>
      </c>
      <c r="E12975">
        <v>96035.781882189403</v>
      </c>
    </row>
    <row r="12976" spans="1:5" x14ac:dyDescent="0.3">
      <c r="A12976">
        <v>12974</v>
      </c>
      <c r="B12976">
        <v>-0.33554066249723502</v>
      </c>
      <c r="C12976">
        <v>-0.98269713223559996</v>
      </c>
      <c r="D12976">
        <v>-0.56229348866332796</v>
      </c>
      <c r="E12976">
        <v>59638.432007011797</v>
      </c>
    </row>
    <row r="12977" spans="1:5" x14ac:dyDescent="0.3">
      <c r="A12977">
        <v>12975</v>
      </c>
      <c r="B12977">
        <v>-0.77923870047438903</v>
      </c>
      <c r="C12977">
        <v>-1.0704224150058801</v>
      </c>
      <c r="D12977">
        <v>0.22734719239309401</v>
      </c>
      <c r="E12977">
        <v>66966.363107116806</v>
      </c>
    </row>
    <row r="12978" spans="1:5" x14ac:dyDescent="0.3">
      <c r="A12978">
        <v>12976</v>
      </c>
      <c r="B12978">
        <v>1.09939014253208</v>
      </c>
      <c r="C12978">
        <v>1.06316070755307</v>
      </c>
      <c r="D12978">
        <v>1.4959101460430699</v>
      </c>
      <c r="E12978">
        <v>138357.13912856</v>
      </c>
    </row>
    <row r="12979" spans="1:5" x14ac:dyDescent="0.3">
      <c r="A12979">
        <v>12977</v>
      </c>
      <c r="B12979">
        <v>-0.78296356447955096</v>
      </c>
      <c r="C12979">
        <v>-0.101059219270657</v>
      </c>
      <c r="D12979">
        <v>-0.78119796027272803</v>
      </c>
      <c r="E12979">
        <v>51022.533912455299</v>
      </c>
    </row>
    <row r="12980" spans="1:5" x14ac:dyDescent="0.3">
      <c r="A12980">
        <v>12978</v>
      </c>
      <c r="B12980">
        <v>-0.207207961448265</v>
      </c>
      <c r="C12980">
        <v>-0.84311917596598596</v>
      </c>
      <c r="D12980">
        <v>0.67549441955059797</v>
      </c>
      <c r="E12980">
        <v>84086.293611266607</v>
      </c>
    </row>
    <row r="12981" spans="1:5" x14ac:dyDescent="0.3">
      <c r="A12981">
        <v>12979</v>
      </c>
      <c r="B12981">
        <v>0.69335140011535301</v>
      </c>
      <c r="C12981">
        <v>-0.77736862558355802</v>
      </c>
      <c r="D12981">
        <v>0.77061009607374698</v>
      </c>
      <c r="E12981">
        <v>101714.594969047</v>
      </c>
    </row>
    <row r="12982" spans="1:5" x14ac:dyDescent="0.3">
      <c r="A12982">
        <v>12980</v>
      </c>
      <c r="B12982">
        <v>0.92300200840594104</v>
      </c>
      <c r="C12982">
        <v>-1.1504050999087401</v>
      </c>
      <c r="D12982">
        <v>-1.3288285637430399</v>
      </c>
      <c r="E12982">
        <v>36310.488795872101</v>
      </c>
    </row>
    <row r="12983" spans="1:5" x14ac:dyDescent="0.3">
      <c r="A12983">
        <v>12981</v>
      </c>
      <c r="B12983">
        <v>0.97524515967535097</v>
      </c>
      <c r="C12983">
        <v>-0.252405561975934</v>
      </c>
      <c r="D12983">
        <v>0.27727964804703797</v>
      </c>
      <c r="E12983">
        <v>95316.915097733901</v>
      </c>
    </row>
    <row r="12984" spans="1:5" x14ac:dyDescent="0.3">
      <c r="A12984">
        <v>12982</v>
      </c>
      <c r="B12984">
        <v>-0.38534025531955202</v>
      </c>
      <c r="C12984">
        <v>1.4543383431283601</v>
      </c>
      <c r="D12984">
        <v>1.0176966795237199</v>
      </c>
      <c r="E12984">
        <v>115174.733927227</v>
      </c>
    </row>
    <row r="12985" spans="1:5" x14ac:dyDescent="0.3">
      <c r="A12985">
        <v>12983</v>
      </c>
      <c r="B12985">
        <v>-0.28589684647281</v>
      </c>
      <c r="C12985">
        <v>-0.98939346214446899</v>
      </c>
      <c r="D12985">
        <v>0.56626836409039405</v>
      </c>
      <c r="E12985">
        <v>77072.8007955418</v>
      </c>
    </row>
    <row r="12986" spans="1:5" x14ac:dyDescent="0.3">
      <c r="A12986">
        <v>12984</v>
      </c>
      <c r="B12986">
        <v>0.402511541404526</v>
      </c>
      <c r="C12986">
        <v>-1.3721954517296799</v>
      </c>
      <c r="D12986">
        <v>1.56411904835361</v>
      </c>
      <c r="E12986">
        <v>102850.076812634</v>
      </c>
    </row>
    <row r="12987" spans="1:5" x14ac:dyDescent="0.3">
      <c r="A12987">
        <v>12985</v>
      </c>
      <c r="B12987">
        <v>0.83212066320101097</v>
      </c>
      <c r="C12987">
        <v>-0.23421991538447701</v>
      </c>
      <c r="D12987">
        <v>-0.36794349334850401</v>
      </c>
      <c r="E12987">
        <v>76001.785219975107</v>
      </c>
    </row>
    <row r="12988" spans="1:5" x14ac:dyDescent="0.3">
      <c r="A12988">
        <v>12986</v>
      </c>
      <c r="B12988">
        <v>-1.0389377081184099</v>
      </c>
      <c r="C12988">
        <v>1.37735166227717</v>
      </c>
      <c r="D12988">
        <v>7.3432022653947904E-3</v>
      </c>
      <c r="E12988">
        <v>84749.044624215807</v>
      </c>
    </row>
    <row r="12989" spans="1:5" x14ac:dyDescent="0.3">
      <c r="A12989">
        <v>12987</v>
      </c>
      <c r="B12989">
        <v>-0.50095322654851704</v>
      </c>
      <c r="C12989">
        <v>0.81064289698024306</v>
      </c>
      <c r="D12989">
        <v>0.76315258029236799</v>
      </c>
      <c r="E12989">
        <v>106157.17145029501</v>
      </c>
    </row>
    <row r="12990" spans="1:5" x14ac:dyDescent="0.3">
      <c r="A12990">
        <v>12988</v>
      </c>
      <c r="B12990">
        <v>-0.55113132296181799</v>
      </c>
      <c r="C12990">
        <v>-5.0512409858900702E-2</v>
      </c>
      <c r="D12990">
        <v>-0.94792333505494397</v>
      </c>
      <c r="E12990">
        <v>48030.761238844498</v>
      </c>
    </row>
    <row r="12991" spans="1:5" x14ac:dyDescent="0.3">
      <c r="A12991">
        <v>12989</v>
      </c>
      <c r="B12991">
        <v>-5.0169497977395297E-2</v>
      </c>
      <c r="C12991">
        <v>1.6613294828006</v>
      </c>
      <c r="D12991">
        <v>0.96051220689446803</v>
      </c>
      <c r="E12991">
        <v>121140.679416246</v>
      </c>
    </row>
    <row r="12992" spans="1:5" x14ac:dyDescent="0.3">
      <c r="A12992">
        <v>12990</v>
      </c>
      <c r="B12992">
        <v>-0.21719146496091299</v>
      </c>
      <c r="C12992">
        <v>-0.84440724875751005</v>
      </c>
      <c r="D12992">
        <v>-1.19111618180005</v>
      </c>
      <c r="E12992">
        <v>43373.004521277697</v>
      </c>
    </row>
    <row r="12993" spans="1:5" x14ac:dyDescent="0.3">
      <c r="A12993">
        <v>12991</v>
      </c>
      <c r="B12993">
        <v>-0.58560072759285398</v>
      </c>
      <c r="C12993">
        <v>0.772261923434852</v>
      </c>
      <c r="D12993">
        <v>0.53176508854772497</v>
      </c>
      <c r="E12993">
        <v>90356.5902714002</v>
      </c>
    </row>
    <row r="12994" spans="1:5" x14ac:dyDescent="0.3">
      <c r="A12994">
        <v>12992</v>
      </c>
      <c r="B12994">
        <v>0.68715477195337404</v>
      </c>
      <c r="C12994">
        <v>-0.56065354009812296</v>
      </c>
      <c r="D12994">
        <v>0.386287457059179</v>
      </c>
      <c r="E12994">
        <v>83976.683445807197</v>
      </c>
    </row>
    <row r="12995" spans="1:5" x14ac:dyDescent="0.3">
      <c r="A12995">
        <v>12993</v>
      </c>
      <c r="B12995">
        <v>1.5343464055506499</v>
      </c>
      <c r="C12995">
        <v>0.96988931891364705</v>
      </c>
      <c r="D12995">
        <v>0.197342108182509</v>
      </c>
      <c r="E12995">
        <v>112835.504779572</v>
      </c>
    </row>
    <row r="12996" spans="1:5" x14ac:dyDescent="0.3">
      <c r="A12996">
        <v>12994</v>
      </c>
      <c r="B12996">
        <v>0.66173539126290803</v>
      </c>
      <c r="C12996">
        <v>0.11380105358242699</v>
      </c>
      <c r="D12996">
        <v>-1.3164446754088099</v>
      </c>
      <c r="E12996">
        <v>58068.556065178796</v>
      </c>
    </row>
    <row r="12997" spans="1:5" x14ac:dyDescent="0.3">
      <c r="A12997">
        <v>12995</v>
      </c>
      <c r="B12997">
        <v>-0.63140085091185305</v>
      </c>
      <c r="C12997">
        <v>-1.68292573100868</v>
      </c>
      <c r="D12997">
        <v>0.33198729031782498</v>
      </c>
      <c r="E12997">
        <v>57700.717863078098</v>
      </c>
    </row>
    <row r="12998" spans="1:5" x14ac:dyDescent="0.3">
      <c r="A12998">
        <v>12996</v>
      </c>
      <c r="B12998">
        <v>-7.1716536224632504E-2</v>
      </c>
      <c r="C12998">
        <v>0.124633759975207</v>
      </c>
      <c r="D12998">
        <v>-1.13436154410766</v>
      </c>
      <c r="E12998">
        <v>52931.324685679298</v>
      </c>
    </row>
    <row r="12999" spans="1:5" x14ac:dyDescent="0.3">
      <c r="A12999">
        <v>12997</v>
      </c>
      <c r="B12999">
        <v>1.3951931545016001</v>
      </c>
      <c r="C12999">
        <v>0.17060393640514701</v>
      </c>
      <c r="D12999">
        <v>-1.44526870935338</v>
      </c>
      <c r="E12999">
        <v>59464.355004848599</v>
      </c>
    </row>
    <row r="13000" spans="1:5" x14ac:dyDescent="0.3">
      <c r="A13000">
        <v>12998</v>
      </c>
      <c r="B13000">
        <v>-0.86500547781711801</v>
      </c>
      <c r="C13000">
        <v>-1.03116842006558</v>
      </c>
      <c r="D13000">
        <v>0.21838536294101901</v>
      </c>
      <c r="E13000">
        <v>67985.354617310499</v>
      </c>
    </row>
    <row r="13001" spans="1:5" x14ac:dyDescent="0.3">
      <c r="A13001">
        <v>12999</v>
      </c>
      <c r="B13001">
        <v>-0.56813545876347904</v>
      </c>
      <c r="C13001">
        <v>-0.97371497260933704</v>
      </c>
      <c r="D13001">
        <v>-0.542306068914443</v>
      </c>
      <c r="E13001">
        <v>49781.274752678997</v>
      </c>
    </row>
    <row r="13002" spans="1:5" x14ac:dyDescent="0.3">
      <c r="A13002">
        <v>13000</v>
      </c>
      <c r="B13002">
        <v>-1.32384331748465</v>
      </c>
      <c r="C13002">
        <v>0.78922520995791601</v>
      </c>
      <c r="D13002">
        <v>-1.52464361003119</v>
      </c>
      <c r="E13002">
        <v>39949.785726951901</v>
      </c>
    </row>
    <row r="13003" spans="1:5" x14ac:dyDescent="0.3">
      <c r="A13003">
        <v>13001</v>
      </c>
      <c r="B13003">
        <v>1.1897256000662</v>
      </c>
      <c r="C13003">
        <v>0.31518422231950499</v>
      </c>
      <c r="D13003">
        <v>-0.75788115104651799</v>
      </c>
      <c r="E13003">
        <v>79302.273397075798</v>
      </c>
    </row>
    <row r="13004" spans="1:5" x14ac:dyDescent="0.3">
      <c r="A13004">
        <v>13002</v>
      </c>
      <c r="B13004">
        <v>-0.67722246162392197</v>
      </c>
      <c r="C13004">
        <v>6.7492148801080098E-3</v>
      </c>
      <c r="D13004">
        <v>-1.61899431397173</v>
      </c>
      <c r="E13004">
        <v>39847.107433432298</v>
      </c>
    </row>
    <row r="13005" spans="1:5" x14ac:dyDescent="0.3">
      <c r="A13005">
        <v>13003</v>
      </c>
      <c r="B13005">
        <v>-1.3580389376444399</v>
      </c>
      <c r="C13005">
        <v>0.192473288150878</v>
      </c>
      <c r="D13005">
        <v>-1.56728670273076</v>
      </c>
      <c r="E13005">
        <v>33549.052925977099</v>
      </c>
    </row>
    <row r="13006" spans="1:5" x14ac:dyDescent="0.3">
      <c r="A13006">
        <v>13004</v>
      </c>
      <c r="B13006">
        <v>-0.33876996066440201</v>
      </c>
      <c r="C13006">
        <v>0.17201687798759499</v>
      </c>
      <c r="D13006">
        <v>-0.10640119111676399</v>
      </c>
      <c r="E13006">
        <v>83459.773777210707</v>
      </c>
    </row>
    <row r="13007" spans="1:5" x14ac:dyDescent="0.3">
      <c r="A13007">
        <v>13005</v>
      </c>
      <c r="B13007">
        <v>0.99681060411892197</v>
      </c>
      <c r="C13007">
        <v>0.97564782543299799</v>
      </c>
      <c r="D13007">
        <v>1.36723887243748</v>
      </c>
      <c r="E13007">
        <v>136936.83680691</v>
      </c>
    </row>
    <row r="13008" spans="1:5" x14ac:dyDescent="0.3">
      <c r="A13008">
        <v>13006</v>
      </c>
      <c r="B13008">
        <v>0.192667548197372</v>
      </c>
      <c r="C13008">
        <v>-0.20043889890102201</v>
      </c>
      <c r="D13008">
        <v>0.79334237770624305</v>
      </c>
      <c r="E13008">
        <v>102959.358849158</v>
      </c>
    </row>
    <row r="13009" spans="1:5" x14ac:dyDescent="0.3">
      <c r="A13009">
        <v>13007</v>
      </c>
      <c r="B13009">
        <v>-1.09958472550825</v>
      </c>
      <c r="C13009">
        <v>0.467377545546457</v>
      </c>
      <c r="D13009">
        <v>0.47756430463614702</v>
      </c>
      <c r="E13009">
        <v>86658.203056761704</v>
      </c>
    </row>
    <row r="13010" spans="1:5" x14ac:dyDescent="0.3">
      <c r="A13010">
        <v>13008</v>
      </c>
      <c r="B13010">
        <v>-0.387539042262044</v>
      </c>
      <c r="C13010">
        <v>1.3633509121299701</v>
      </c>
      <c r="D13010">
        <v>0.161276759607134</v>
      </c>
      <c r="E13010">
        <v>92434.352228919393</v>
      </c>
    </row>
    <row r="13011" spans="1:5" x14ac:dyDescent="0.3">
      <c r="A13011">
        <v>13009</v>
      </c>
      <c r="B13011">
        <v>-0.38673055158934899</v>
      </c>
      <c r="C13011">
        <v>1.10458574160083</v>
      </c>
      <c r="D13011">
        <v>-0.57846569754809396</v>
      </c>
      <c r="E13011">
        <v>78036.660460831903</v>
      </c>
    </row>
    <row r="13012" spans="1:5" x14ac:dyDescent="0.3">
      <c r="A13012">
        <v>13010</v>
      </c>
      <c r="B13012">
        <v>1.1215573002685999</v>
      </c>
      <c r="C13012">
        <v>1.46248031889137</v>
      </c>
      <c r="D13012">
        <v>0.43082815296016902</v>
      </c>
      <c r="E13012">
        <v>115772.136600966</v>
      </c>
    </row>
    <row r="13013" spans="1:5" x14ac:dyDescent="0.3">
      <c r="A13013">
        <v>13011</v>
      </c>
      <c r="B13013">
        <v>-0.49876670692724201</v>
      </c>
      <c r="C13013">
        <v>0.31487478871895602</v>
      </c>
      <c r="D13013">
        <v>1.11349906029316</v>
      </c>
      <c r="E13013">
        <v>108146.339362514</v>
      </c>
    </row>
    <row r="13014" spans="1:5" x14ac:dyDescent="0.3">
      <c r="A13014">
        <v>13012</v>
      </c>
      <c r="B13014">
        <v>-8.0896847846922096E-2</v>
      </c>
      <c r="C13014">
        <v>-0.86152194632045898</v>
      </c>
      <c r="D13014">
        <v>-1.48826427995149</v>
      </c>
      <c r="E13014">
        <v>33433.969605235601</v>
      </c>
    </row>
    <row r="13015" spans="1:5" x14ac:dyDescent="0.3">
      <c r="A13015">
        <v>13013</v>
      </c>
      <c r="B13015">
        <v>-0.429539433925477</v>
      </c>
      <c r="C13015">
        <v>-0.181670135561735</v>
      </c>
      <c r="D13015">
        <v>1.0064822075536499</v>
      </c>
      <c r="E13015">
        <v>98660.215555081799</v>
      </c>
    </row>
    <row r="13016" spans="1:5" x14ac:dyDescent="0.3">
      <c r="A13016">
        <v>13014</v>
      </c>
      <c r="B13016">
        <v>-8.3645473072572904E-2</v>
      </c>
      <c r="C13016">
        <v>0.63651661958749295</v>
      </c>
      <c r="D13016">
        <v>-0.72941212828869295</v>
      </c>
      <c r="E13016">
        <v>72739.274276003795</v>
      </c>
    </row>
    <row r="13017" spans="1:5" x14ac:dyDescent="0.3">
      <c r="A13017">
        <v>13015</v>
      </c>
      <c r="B13017">
        <v>-1.49507501291409</v>
      </c>
      <c r="C13017">
        <v>-1.4231998058015101</v>
      </c>
      <c r="D13017">
        <v>9.8010874504665293E-2</v>
      </c>
      <c r="E13017">
        <v>53646.471588800101</v>
      </c>
    </row>
    <row r="13018" spans="1:5" x14ac:dyDescent="0.3">
      <c r="A13018">
        <v>13016</v>
      </c>
      <c r="B13018">
        <v>0.525473518423207</v>
      </c>
      <c r="C13018">
        <v>0.57247086719872797</v>
      </c>
      <c r="D13018">
        <v>-0.48448427356641199</v>
      </c>
      <c r="E13018">
        <v>82790.292326854207</v>
      </c>
    </row>
    <row r="13019" spans="1:5" x14ac:dyDescent="0.3">
      <c r="A13019">
        <v>13017</v>
      </c>
      <c r="B13019">
        <v>0.88889563569022401</v>
      </c>
      <c r="C13019">
        <v>-0.44441168932643299</v>
      </c>
      <c r="D13019">
        <v>-1.3356342721818899</v>
      </c>
      <c r="E13019">
        <v>51633.996133551598</v>
      </c>
    </row>
    <row r="13020" spans="1:5" x14ac:dyDescent="0.3">
      <c r="A13020">
        <v>13018</v>
      </c>
      <c r="B13020">
        <v>-0.16133476665435501</v>
      </c>
      <c r="C13020">
        <v>-0.92841916599010399</v>
      </c>
      <c r="D13020">
        <v>1.46343345526938</v>
      </c>
      <c r="E13020">
        <v>100995.835989224</v>
      </c>
    </row>
    <row r="13021" spans="1:5" x14ac:dyDescent="0.3">
      <c r="A13021">
        <v>13019</v>
      </c>
      <c r="B13021">
        <v>0.53364378144802205</v>
      </c>
      <c r="C13021">
        <v>-0.99027812798786796</v>
      </c>
      <c r="D13021">
        <v>-0.21454593383151499</v>
      </c>
      <c r="E13021">
        <v>75327.732824303996</v>
      </c>
    </row>
    <row r="13022" spans="1:5" x14ac:dyDescent="0.3">
      <c r="A13022">
        <v>13020</v>
      </c>
      <c r="B13022">
        <v>-1.3671216871043499</v>
      </c>
      <c r="C13022">
        <v>0.86176117438594002</v>
      </c>
      <c r="D13022">
        <v>0.74227924342250295</v>
      </c>
      <c r="E13022">
        <v>94706.268581473705</v>
      </c>
    </row>
    <row r="13023" spans="1:5" x14ac:dyDescent="0.3">
      <c r="A13023">
        <v>13021</v>
      </c>
      <c r="B13023">
        <v>1.4624904922209101</v>
      </c>
      <c r="C13023">
        <v>-0.751920376069665</v>
      </c>
      <c r="D13023">
        <v>-0.53251720089403198</v>
      </c>
      <c r="E13023">
        <v>71707.063953353107</v>
      </c>
    </row>
    <row r="13024" spans="1:5" x14ac:dyDescent="0.3">
      <c r="A13024">
        <v>13022</v>
      </c>
      <c r="B13024">
        <v>-0.80748138969598404</v>
      </c>
      <c r="C13024">
        <v>1.4883353813761599</v>
      </c>
      <c r="D13024">
        <v>-0.56659522901714598</v>
      </c>
      <c r="E13024">
        <v>82933.698508627</v>
      </c>
    </row>
    <row r="13025" spans="1:5" x14ac:dyDescent="0.3">
      <c r="A13025">
        <v>13023</v>
      </c>
      <c r="B13025">
        <v>-1.4130834353163</v>
      </c>
      <c r="C13025">
        <v>-1.1838881309124201</v>
      </c>
      <c r="D13025">
        <v>8.1621587929252993E-3</v>
      </c>
      <c r="E13025">
        <v>50103.044861700801</v>
      </c>
    </row>
    <row r="13026" spans="1:5" x14ac:dyDescent="0.3">
      <c r="A13026">
        <v>13024</v>
      </c>
      <c r="B13026">
        <v>0.239388480928102</v>
      </c>
      <c r="C13026">
        <v>-0.23976187181366099</v>
      </c>
      <c r="D13026">
        <v>-0.61084357877405404</v>
      </c>
      <c r="E13026">
        <v>65444.7193758789</v>
      </c>
    </row>
    <row r="13027" spans="1:5" x14ac:dyDescent="0.3">
      <c r="A13027">
        <v>13025</v>
      </c>
      <c r="B13027">
        <v>1.1463658569639701</v>
      </c>
      <c r="C13027">
        <v>0.42137820186541097</v>
      </c>
      <c r="D13027">
        <v>0.15518315586779</v>
      </c>
      <c r="E13027">
        <v>106536.590863352</v>
      </c>
    </row>
    <row r="13028" spans="1:5" x14ac:dyDescent="0.3">
      <c r="A13028">
        <v>13026</v>
      </c>
      <c r="B13028">
        <v>0.73689790717590398</v>
      </c>
      <c r="C13028">
        <v>1.3699516660325599</v>
      </c>
      <c r="D13028">
        <v>-0.17580096065120701</v>
      </c>
      <c r="E13028">
        <v>97990.647630549895</v>
      </c>
    </row>
    <row r="13029" spans="1:5" x14ac:dyDescent="0.3">
      <c r="A13029">
        <v>13027</v>
      </c>
      <c r="B13029">
        <v>-1.4201580600777</v>
      </c>
      <c r="C13029">
        <v>0.55645811152424596</v>
      </c>
      <c r="D13029">
        <v>1.1983202800189401</v>
      </c>
      <c r="E13029">
        <v>99814.073102742899</v>
      </c>
    </row>
    <row r="13030" spans="1:5" x14ac:dyDescent="0.3">
      <c r="A13030">
        <v>13028</v>
      </c>
      <c r="B13030">
        <v>0.61750654400677696</v>
      </c>
      <c r="C13030">
        <v>0.20508872654259999</v>
      </c>
      <c r="D13030">
        <v>1.5889608262795101</v>
      </c>
      <c r="E13030">
        <v>123556.188896092</v>
      </c>
    </row>
    <row r="13031" spans="1:5" x14ac:dyDescent="0.3">
      <c r="A13031">
        <v>13029</v>
      </c>
      <c r="B13031">
        <v>-0.25108485179956402</v>
      </c>
      <c r="C13031">
        <v>-0.56649333505743305</v>
      </c>
      <c r="D13031">
        <v>0.53686069625347499</v>
      </c>
      <c r="E13031">
        <v>82174.800078456799</v>
      </c>
    </row>
    <row r="13032" spans="1:5" x14ac:dyDescent="0.3">
      <c r="A13032">
        <v>13030</v>
      </c>
      <c r="B13032">
        <v>1.000832219773</v>
      </c>
      <c r="C13032">
        <v>-3.9510500190971597E-2</v>
      </c>
      <c r="D13032">
        <v>1.1004008902581599</v>
      </c>
      <c r="E13032">
        <v>114501.237973251</v>
      </c>
    </row>
    <row r="13033" spans="1:5" x14ac:dyDescent="0.3">
      <c r="A13033">
        <v>13031</v>
      </c>
      <c r="B13033">
        <v>1.14941604758131</v>
      </c>
      <c r="C13033">
        <v>-0.92514493670221098</v>
      </c>
      <c r="D13033">
        <v>-0.48341785736926701</v>
      </c>
      <c r="E13033">
        <v>72175.788687036402</v>
      </c>
    </row>
    <row r="13034" spans="1:5" x14ac:dyDescent="0.3">
      <c r="A13034">
        <v>13032</v>
      </c>
      <c r="B13034">
        <v>-1.21063150956613</v>
      </c>
      <c r="C13034">
        <v>1.6970329276443099</v>
      </c>
      <c r="D13034">
        <v>0.599108195072098</v>
      </c>
      <c r="E13034">
        <v>112209.501930638</v>
      </c>
    </row>
    <row r="13035" spans="1:5" x14ac:dyDescent="0.3">
      <c r="A13035">
        <v>13033</v>
      </c>
      <c r="B13035">
        <v>0.84854852632162103</v>
      </c>
      <c r="C13035">
        <v>-0.44472647509659802</v>
      </c>
      <c r="D13035">
        <v>7.6179745876787497E-2</v>
      </c>
      <c r="E13035">
        <v>82214.989627301795</v>
      </c>
    </row>
    <row r="13036" spans="1:5" x14ac:dyDescent="0.3">
      <c r="A13036">
        <v>13034</v>
      </c>
      <c r="B13036">
        <v>-1.15226402650135</v>
      </c>
      <c r="C13036">
        <v>-0.61528435312541097</v>
      </c>
      <c r="D13036">
        <v>-1.15140199087993</v>
      </c>
      <c r="E13036">
        <v>35271.8452574517</v>
      </c>
    </row>
    <row r="13037" spans="1:5" x14ac:dyDescent="0.3">
      <c r="A13037">
        <v>13035</v>
      </c>
      <c r="B13037">
        <v>-1.13855353397913</v>
      </c>
      <c r="C13037">
        <v>-0.95535683976056296</v>
      </c>
      <c r="D13037">
        <v>-1.44001159487099</v>
      </c>
      <c r="E13037">
        <v>27907.3739171993</v>
      </c>
    </row>
    <row r="13038" spans="1:5" x14ac:dyDescent="0.3">
      <c r="A13038">
        <v>13036</v>
      </c>
      <c r="B13038">
        <v>-0.36087779139178999</v>
      </c>
      <c r="C13038">
        <v>-0.52566746475924997</v>
      </c>
      <c r="D13038">
        <v>0.81840617844848096</v>
      </c>
      <c r="E13038">
        <v>88825.697683334904</v>
      </c>
    </row>
    <row r="13039" spans="1:5" x14ac:dyDescent="0.3">
      <c r="A13039">
        <v>13037</v>
      </c>
      <c r="B13039">
        <v>1.1744876053556901</v>
      </c>
      <c r="C13039">
        <v>-0.54166846990822604</v>
      </c>
      <c r="D13039">
        <v>-7.2835603888869296E-2</v>
      </c>
      <c r="E13039">
        <v>87166.801187675199</v>
      </c>
    </row>
    <row r="13040" spans="1:5" x14ac:dyDescent="0.3">
      <c r="A13040">
        <v>13038</v>
      </c>
      <c r="B13040">
        <v>-1.0702227835997</v>
      </c>
      <c r="C13040">
        <v>0.42385975003014398</v>
      </c>
      <c r="D13040">
        <v>-0.78864708120959104</v>
      </c>
      <c r="E13040">
        <v>53728.916232431198</v>
      </c>
    </row>
    <row r="13041" spans="1:5" x14ac:dyDescent="0.3">
      <c r="A13041">
        <v>13039</v>
      </c>
      <c r="B13041">
        <v>-0.126936665100152</v>
      </c>
      <c r="C13041">
        <v>0.76318795005087903</v>
      </c>
      <c r="D13041">
        <v>1.4016579935537501</v>
      </c>
      <c r="E13041">
        <v>130615.036097462</v>
      </c>
    </row>
    <row r="13042" spans="1:5" x14ac:dyDescent="0.3">
      <c r="A13042">
        <v>13040</v>
      </c>
      <c r="B13042">
        <v>-0.69544689974689899</v>
      </c>
      <c r="C13042">
        <v>0.77172708910441601</v>
      </c>
      <c r="D13042">
        <v>-1.3542424833703499</v>
      </c>
      <c r="E13042">
        <v>54089.2807635965</v>
      </c>
    </row>
    <row r="13043" spans="1:5" x14ac:dyDescent="0.3">
      <c r="A13043">
        <v>13041</v>
      </c>
      <c r="B13043">
        <v>-1.36391526556084</v>
      </c>
      <c r="C13043">
        <v>-1.38053048797756</v>
      </c>
      <c r="D13043">
        <v>0.79065789464820002</v>
      </c>
      <c r="E13043">
        <v>68001.785234694005</v>
      </c>
    </row>
    <row r="13044" spans="1:5" x14ac:dyDescent="0.3">
      <c r="A13044">
        <v>13042</v>
      </c>
      <c r="B13044">
        <v>1.2590501219299199</v>
      </c>
      <c r="C13044">
        <v>0.16962052107118</v>
      </c>
      <c r="D13044">
        <v>1.56465667666152</v>
      </c>
      <c r="E13044">
        <v>131540.77349167501</v>
      </c>
    </row>
    <row r="13045" spans="1:5" x14ac:dyDescent="0.3">
      <c r="A13045">
        <v>13043</v>
      </c>
      <c r="B13045">
        <v>1.0285032385225601</v>
      </c>
      <c r="C13045">
        <v>1.4358683651553601</v>
      </c>
      <c r="D13045">
        <v>0.80770520124313205</v>
      </c>
      <c r="E13045">
        <v>130837.36000401901</v>
      </c>
    </row>
    <row r="13046" spans="1:5" x14ac:dyDescent="0.3">
      <c r="A13046">
        <v>13044</v>
      </c>
      <c r="B13046">
        <v>1.62329819006152</v>
      </c>
      <c r="C13046">
        <v>0.79023284584363795</v>
      </c>
      <c r="D13046">
        <v>1.3541190247872601</v>
      </c>
      <c r="E13046">
        <v>138782.679640371</v>
      </c>
    </row>
    <row r="13047" spans="1:5" x14ac:dyDescent="0.3">
      <c r="A13047">
        <v>13045</v>
      </c>
      <c r="B13047">
        <v>1.49158159157763</v>
      </c>
      <c r="C13047">
        <v>-0.24651421350014299</v>
      </c>
      <c r="D13047">
        <v>-0.91176386886578198</v>
      </c>
      <c r="E13047">
        <v>72310.126890274099</v>
      </c>
    </row>
    <row r="13048" spans="1:5" x14ac:dyDescent="0.3">
      <c r="A13048">
        <v>13046</v>
      </c>
      <c r="B13048">
        <v>0.81583202066395899</v>
      </c>
      <c r="C13048">
        <v>1.1013864948892</v>
      </c>
      <c r="D13048">
        <v>0.37992755055652999</v>
      </c>
      <c r="E13048">
        <v>107748.654528902</v>
      </c>
    </row>
    <row r="13049" spans="1:5" x14ac:dyDescent="0.3">
      <c r="A13049">
        <v>13047</v>
      </c>
      <c r="B13049">
        <v>-0.65612240482140605</v>
      </c>
      <c r="C13049">
        <v>1.0602376101797599</v>
      </c>
      <c r="D13049">
        <v>-0.33775084841098701</v>
      </c>
      <c r="E13049">
        <v>79686.126054367996</v>
      </c>
    </row>
    <row r="13050" spans="1:5" x14ac:dyDescent="0.3">
      <c r="A13050">
        <v>13048</v>
      </c>
      <c r="B13050">
        <v>-0.257957455933641</v>
      </c>
      <c r="C13050">
        <v>1.06162877719515</v>
      </c>
      <c r="D13050">
        <v>0.83074646895571702</v>
      </c>
      <c r="E13050">
        <v>110479.205369205</v>
      </c>
    </row>
    <row r="13051" spans="1:5" x14ac:dyDescent="0.3">
      <c r="A13051">
        <v>13049</v>
      </c>
      <c r="B13051">
        <v>0.356737305971282</v>
      </c>
      <c r="C13051">
        <v>1.4289338312611899</v>
      </c>
      <c r="D13051">
        <v>1.5845730938111899</v>
      </c>
      <c r="E13051">
        <v>140424.89134483499</v>
      </c>
    </row>
    <row r="13052" spans="1:5" x14ac:dyDescent="0.3">
      <c r="A13052">
        <v>13050</v>
      </c>
      <c r="B13052">
        <v>1.13358075788349</v>
      </c>
      <c r="C13052">
        <v>-1.31817319169179</v>
      </c>
      <c r="D13052">
        <v>0.77360241909954197</v>
      </c>
      <c r="E13052">
        <v>96769.154124313398</v>
      </c>
    </row>
    <row r="13053" spans="1:5" x14ac:dyDescent="0.3">
      <c r="A13053">
        <v>13051</v>
      </c>
      <c r="B13053">
        <v>0.80604183024795595</v>
      </c>
      <c r="C13053">
        <v>1.52408430489872</v>
      </c>
      <c r="D13053">
        <v>1.21918571523952</v>
      </c>
      <c r="E13053">
        <v>132286.023832354</v>
      </c>
    </row>
    <row r="13054" spans="1:5" x14ac:dyDescent="0.3">
      <c r="A13054">
        <v>13052</v>
      </c>
      <c r="B13054">
        <v>0.76897574145433301</v>
      </c>
      <c r="C13054">
        <v>-1.31294569337239</v>
      </c>
      <c r="D13054">
        <v>9.3045887687662795E-2</v>
      </c>
      <c r="E13054">
        <v>75858.327609379805</v>
      </c>
    </row>
    <row r="13055" spans="1:5" x14ac:dyDescent="0.3">
      <c r="A13055">
        <v>13053</v>
      </c>
      <c r="B13055">
        <v>0.17553964417920701</v>
      </c>
      <c r="C13055">
        <v>0.146587769059079</v>
      </c>
      <c r="D13055">
        <v>0.66130390199651701</v>
      </c>
      <c r="E13055">
        <v>101327.15001717801</v>
      </c>
    </row>
    <row r="13056" spans="1:5" x14ac:dyDescent="0.3">
      <c r="A13056">
        <v>13054</v>
      </c>
      <c r="B13056">
        <v>-0.82028277050931797</v>
      </c>
      <c r="C13056">
        <v>0.91103097238315001</v>
      </c>
      <c r="D13056">
        <v>0.41061032070569597</v>
      </c>
      <c r="E13056">
        <v>100177.028879802</v>
      </c>
    </row>
    <row r="13057" spans="1:5" x14ac:dyDescent="0.3">
      <c r="A13057">
        <v>13055</v>
      </c>
      <c r="B13057">
        <v>0.87544652395663403</v>
      </c>
      <c r="C13057">
        <v>1.09940476876163</v>
      </c>
      <c r="D13057">
        <v>-1.4240851425232699</v>
      </c>
      <c r="E13057">
        <v>67131.581736365304</v>
      </c>
    </row>
    <row r="13058" spans="1:5" x14ac:dyDescent="0.3">
      <c r="A13058">
        <v>13056</v>
      </c>
      <c r="B13058">
        <v>1.14311137690398</v>
      </c>
      <c r="C13058">
        <v>-0.90736801646506904</v>
      </c>
      <c r="D13058">
        <v>0.87079244748518503</v>
      </c>
      <c r="E13058">
        <v>101162.735116884</v>
      </c>
    </row>
    <row r="13059" spans="1:5" x14ac:dyDescent="0.3">
      <c r="A13059">
        <v>13057</v>
      </c>
      <c r="B13059">
        <v>-0.298858439004483</v>
      </c>
      <c r="C13059">
        <v>0.50811704973890603</v>
      </c>
      <c r="D13059">
        <v>-0.48224622620769098</v>
      </c>
      <c r="E13059">
        <v>71562.639908759695</v>
      </c>
    </row>
    <row r="13060" spans="1:5" x14ac:dyDescent="0.3">
      <c r="A13060">
        <v>13058</v>
      </c>
      <c r="B13060">
        <v>-1.19347406797163</v>
      </c>
      <c r="C13060">
        <v>1.66113392724097</v>
      </c>
      <c r="D13060">
        <v>0.232903540538343</v>
      </c>
      <c r="E13060">
        <v>90577.186351066004</v>
      </c>
    </row>
    <row r="13061" spans="1:5" x14ac:dyDescent="0.3">
      <c r="A13061">
        <v>13059</v>
      </c>
      <c r="B13061">
        <v>-0.66217813360891298</v>
      </c>
      <c r="C13061">
        <v>-0.809748629940228</v>
      </c>
      <c r="D13061">
        <v>0.99099630310966103</v>
      </c>
      <c r="E13061">
        <v>84902.737020059605</v>
      </c>
    </row>
    <row r="13062" spans="1:5" x14ac:dyDescent="0.3">
      <c r="A13062">
        <v>13060</v>
      </c>
      <c r="B13062">
        <v>-1.22868544208352</v>
      </c>
      <c r="C13062">
        <v>0.29960738572266099</v>
      </c>
      <c r="D13062">
        <v>1.28149384672988</v>
      </c>
      <c r="E13062">
        <v>98010.723149972793</v>
      </c>
    </row>
    <row r="13063" spans="1:5" x14ac:dyDescent="0.3">
      <c r="A13063">
        <v>13061</v>
      </c>
      <c r="B13063">
        <v>-1.31385303334698</v>
      </c>
      <c r="C13063">
        <v>-0.56854210274086003</v>
      </c>
      <c r="D13063">
        <v>-1.0286719944574001</v>
      </c>
      <c r="E13063">
        <v>33619.0061151966</v>
      </c>
    </row>
    <row r="13064" spans="1:5" x14ac:dyDescent="0.3">
      <c r="A13064">
        <v>13062</v>
      </c>
      <c r="B13064">
        <v>-1.56044161333705</v>
      </c>
      <c r="C13064">
        <v>0.59349237690406598</v>
      </c>
      <c r="D13064">
        <v>1.1544038366873199</v>
      </c>
      <c r="E13064">
        <v>104823.31220853599</v>
      </c>
    </row>
    <row r="13065" spans="1:5" x14ac:dyDescent="0.3">
      <c r="A13065">
        <v>13063</v>
      </c>
      <c r="B13065">
        <v>-9.0714486858206503E-2</v>
      </c>
      <c r="C13065">
        <v>0.86300972019655398</v>
      </c>
      <c r="D13065">
        <v>1.21598723399661</v>
      </c>
      <c r="E13065">
        <v>116226.60105600599</v>
      </c>
    </row>
    <row r="13066" spans="1:5" x14ac:dyDescent="0.3">
      <c r="A13066">
        <v>13064</v>
      </c>
      <c r="B13066">
        <v>-1.2864284340179</v>
      </c>
      <c r="C13066">
        <v>0.92689609041515197</v>
      </c>
      <c r="D13066">
        <v>0.41781338958854602</v>
      </c>
      <c r="E13066">
        <v>93110.123547427298</v>
      </c>
    </row>
    <row r="13067" spans="1:5" x14ac:dyDescent="0.3">
      <c r="A13067">
        <v>13065</v>
      </c>
      <c r="B13067">
        <v>-0.89168211581608103</v>
      </c>
      <c r="C13067">
        <v>-8.5857563768989204E-2</v>
      </c>
      <c r="D13067">
        <v>-0.30054885844726298</v>
      </c>
      <c r="E13067">
        <v>68226.682129285895</v>
      </c>
    </row>
    <row r="13068" spans="1:5" x14ac:dyDescent="0.3">
      <c r="A13068">
        <v>13066</v>
      </c>
      <c r="B13068">
        <v>0.89945795614894297</v>
      </c>
      <c r="C13068">
        <v>-0.53654720783245802</v>
      </c>
      <c r="D13068">
        <v>-0.68178020141302897</v>
      </c>
      <c r="E13068">
        <v>67737.591550236903</v>
      </c>
    </row>
    <row r="13069" spans="1:5" x14ac:dyDescent="0.3">
      <c r="A13069">
        <v>13067</v>
      </c>
      <c r="B13069">
        <v>1.2317463255544401</v>
      </c>
      <c r="C13069">
        <v>-1.3762647584232299</v>
      </c>
      <c r="D13069">
        <v>-0.89969904403915402</v>
      </c>
      <c r="E13069">
        <v>50054.661609999603</v>
      </c>
    </row>
    <row r="13070" spans="1:5" x14ac:dyDescent="0.3">
      <c r="A13070">
        <v>13068</v>
      </c>
      <c r="B13070">
        <v>0.453771783428498</v>
      </c>
      <c r="C13070">
        <v>0.49663906455101797</v>
      </c>
      <c r="D13070">
        <v>-0.55104088391818795</v>
      </c>
      <c r="E13070">
        <v>81451.183829877002</v>
      </c>
    </row>
    <row r="13071" spans="1:5" x14ac:dyDescent="0.3">
      <c r="A13071">
        <v>13069</v>
      </c>
      <c r="B13071">
        <v>-0.155571070742587</v>
      </c>
      <c r="C13071">
        <v>0.30280328248489002</v>
      </c>
      <c r="D13071">
        <v>-0.39357124359412998</v>
      </c>
      <c r="E13071">
        <v>69571.706115464098</v>
      </c>
    </row>
    <row r="13072" spans="1:5" x14ac:dyDescent="0.3">
      <c r="A13072">
        <v>13070</v>
      </c>
      <c r="B13072">
        <v>0.578009992325625</v>
      </c>
      <c r="C13072">
        <v>-0.71317102603693705</v>
      </c>
      <c r="D13072">
        <v>1.12476791102133</v>
      </c>
      <c r="E13072">
        <v>107719.888322107</v>
      </c>
    </row>
    <row r="13073" spans="1:5" x14ac:dyDescent="0.3">
      <c r="A13073">
        <v>13071</v>
      </c>
      <c r="B13073">
        <v>1.54878324117138</v>
      </c>
      <c r="C13073">
        <v>1.1693445633710799</v>
      </c>
      <c r="D13073">
        <v>0.31781407948082802</v>
      </c>
      <c r="E13073">
        <v>122552.058000843</v>
      </c>
    </row>
    <row r="13074" spans="1:5" x14ac:dyDescent="0.3">
      <c r="A13074">
        <v>13072</v>
      </c>
      <c r="B13074">
        <v>-0.60331513632947198</v>
      </c>
      <c r="C13074">
        <v>-0.69915806666704305</v>
      </c>
      <c r="D13074">
        <v>-1.2312906260335701</v>
      </c>
      <c r="E13074">
        <v>37537.140994679903</v>
      </c>
    </row>
    <row r="13075" spans="1:5" x14ac:dyDescent="0.3">
      <c r="A13075">
        <v>13073</v>
      </c>
      <c r="B13075">
        <v>-1.70717143704134</v>
      </c>
      <c r="C13075">
        <v>-1.28373937854493</v>
      </c>
      <c r="D13075">
        <v>0.91223387937098099</v>
      </c>
      <c r="E13075">
        <v>66534.561558407499</v>
      </c>
    </row>
    <row r="13076" spans="1:5" x14ac:dyDescent="0.3">
      <c r="A13076">
        <v>13074</v>
      </c>
      <c r="B13076">
        <v>-0.98504859603037098</v>
      </c>
      <c r="C13076">
        <v>0.44503435415502601</v>
      </c>
      <c r="D13076">
        <v>-0.47042773182389602</v>
      </c>
      <c r="E13076">
        <v>71596.290179903401</v>
      </c>
    </row>
    <row r="13077" spans="1:5" x14ac:dyDescent="0.3">
      <c r="A13077">
        <v>13075</v>
      </c>
      <c r="B13077">
        <v>0.22795733082998901</v>
      </c>
      <c r="C13077">
        <v>0.97137745000833298</v>
      </c>
      <c r="D13077">
        <v>-1.2227404951748899</v>
      </c>
      <c r="E13077">
        <v>67993.652222886594</v>
      </c>
    </row>
    <row r="13078" spans="1:5" x14ac:dyDescent="0.3">
      <c r="A13078">
        <v>13076</v>
      </c>
      <c r="B13078">
        <v>-1.5785322826913899</v>
      </c>
      <c r="C13078">
        <v>1.3766146964846999</v>
      </c>
      <c r="D13078">
        <v>1.1582584901842199</v>
      </c>
      <c r="E13078">
        <v>110136.867302864</v>
      </c>
    </row>
    <row r="13079" spans="1:5" x14ac:dyDescent="0.3">
      <c r="A13079">
        <v>13077</v>
      </c>
      <c r="B13079">
        <v>-1.2158144970954099</v>
      </c>
      <c r="C13079">
        <v>-0.62995251445469602</v>
      </c>
      <c r="D13079">
        <v>1.41937776821217</v>
      </c>
      <c r="E13079">
        <v>92546.485526071105</v>
      </c>
    </row>
    <row r="13080" spans="1:5" x14ac:dyDescent="0.3">
      <c r="A13080">
        <v>13078</v>
      </c>
      <c r="B13080">
        <v>1.0609053586042101</v>
      </c>
      <c r="C13080">
        <v>1.6583745469228199</v>
      </c>
      <c r="D13080">
        <v>0.72423040211090695</v>
      </c>
      <c r="E13080">
        <v>129108.12018683599</v>
      </c>
    </row>
    <row r="13081" spans="1:5" x14ac:dyDescent="0.3">
      <c r="A13081">
        <v>13079</v>
      </c>
      <c r="B13081">
        <v>-1.3022605801101199</v>
      </c>
      <c r="C13081">
        <v>0.83548974990173297</v>
      </c>
      <c r="D13081">
        <v>-0.88654165924276696</v>
      </c>
      <c r="E13081">
        <v>57832.300902643503</v>
      </c>
    </row>
    <row r="13082" spans="1:5" x14ac:dyDescent="0.3">
      <c r="A13082">
        <v>13080</v>
      </c>
      <c r="B13082">
        <v>-0.79178846132341996</v>
      </c>
      <c r="C13082">
        <v>-1.1315350612930299</v>
      </c>
      <c r="D13082">
        <v>-0.39009868815457599</v>
      </c>
      <c r="E13082">
        <v>41701.018471548297</v>
      </c>
    </row>
    <row r="13083" spans="1:5" x14ac:dyDescent="0.3">
      <c r="A13083">
        <v>13081</v>
      </c>
      <c r="B13083">
        <v>-0.80826551437903904</v>
      </c>
      <c r="C13083">
        <v>-0.47547642157082498</v>
      </c>
      <c r="D13083">
        <v>1.5134999303138199</v>
      </c>
      <c r="E13083">
        <v>102967.639152377</v>
      </c>
    </row>
    <row r="13084" spans="1:5" x14ac:dyDescent="0.3">
      <c r="A13084">
        <v>13082</v>
      </c>
      <c r="B13084">
        <v>-2.0131454592718399E-2</v>
      </c>
      <c r="C13084">
        <v>0.31327006032001598</v>
      </c>
      <c r="D13084">
        <v>-0.23909419997588799</v>
      </c>
      <c r="E13084">
        <v>75794.172272608906</v>
      </c>
    </row>
    <row r="13085" spans="1:5" x14ac:dyDescent="0.3">
      <c r="A13085">
        <v>13083</v>
      </c>
      <c r="B13085">
        <v>0.59650055839593896</v>
      </c>
      <c r="C13085">
        <v>0.35412523322996797</v>
      </c>
      <c r="D13085">
        <v>-1.6643634923469399</v>
      </c>
      <c r="E13085">
        <v>54729.585427738697</v>
      </c>
    </row>
    <row r="13086" spans="1:5" x14ac:dyDescent="0.3">
      <c r="A13086">
        <v>13084</v>
      </c>
      <c r="B13086">
        <v>-1.24394755175983</v>
      </c>
      <c r="C13086">
        <v>-1.3732987575089599</v>
      </c>
      <c r="D13086">
        <v>1.58706757787622</v>
      </c>
      <c r="E13086">
        <v>96701.444485509695</v>
      </c>
    </row>
    <row r="13087" spans="1:5" x14ac:dyDescent="0.3">
      <c r="A13087">
        <v>13085</v>
      </c>
      <c r="B13087">
        <v>0.87733051550769403</v>
      </c>
      <c r="C13087">
        <v>-0.38752053967700001</v>
      </c>
      <c r="D13087">
        <v>0.79193989690118305</v>
      </c>
      <c r="E13087">
        <v>100998.560138464</v>
      </c>
    </row>
    <row r="13088" spans="1:5" x14ac:dyDescent="0.3">
      <c r="A13088">
        <v>13086</v>
      </c>
      <c r="B13088">
        <v>-1.23284727121201</v>
      </c>
      <c r="C13088">
        <v>-0.15681731439376201</v>
      </c>
      <c r="D13088">
        <v>1.5893538446211199</v>
      </c>
      <c r="E13088">
        <v>97604.271386986104</v>
      </c>
    </row>
    <row r="13089" spans="1:5" x14ac:dyDescent="0.3">
      <c r="A13089">
        <v>13087</v>
      </c>
      <c r="B13089">
        <v>1.4227223990861999</v>
      </c>
      <c r="C13089">
        <v>1.1702412872308801</v>
      </c>
      <c r="D13089">
        <v>-0.55240360996069804</v>
      </c>
      <c r="E13089">
        <v>94296.989166495798</v>
      </c>
    </row>
    <row r="13090" spans="1:5" x14ac:dyDescent="0.3">
      <c r="A13090">
        <v>13088</v>
      </c>
      <c r="B13090">
        <v>-0.39988518752195701</v>
      </c>
      <c r="C13090">
        <v>1.47252406071896</v>
      </c>
      <c r="D13090">
        <v>-1.5936108631921899</v>
      </c>
      <c r="E13090">
        <v>62724.038851876998</v>
      </c>
    </row>
    <row r="13091" spans="1:5" x14ac:dyDescent="0.3">
      <c r="A13091">
        <v>13089</v>
      </c>
      <c r="B13091">
        <v>-0.46126184974159601</v>
      </c>
      <c r="C13091">
        <v>1.3358822438331199</v>
      </c>
      <c r="D13091">
        <v>1.0159725728329501</v>
      </c>
      <c r="E13091">
        <v>111713.423094023</v>
      </c>
    </row>
    <row r="13092" spans="1:5" x14ac:dyDescent="0.3">
      <c r="A13092">
        <v>13090</v>
      </c>
      <c r="B13092">
        <v>1.2265497427296299</v>
      </c>
      <c r="C13092">
        <v>-1.4113145239598499</v>
      </c>
      <c r="D13092">
        <v>0.20981869681559701</v>
      </c>
      <c r="E13092">
        <v>78559.8522672166</v>
      </c>
    </row>
    <row r="13093" spans="1:5" x14ac:dyDescent="0.3">
      <c r="A13093">
        <v>13091</v>
      </c>
      <c r="B13093">
        <v>-1.09598674926769</v>
      </c>
      <c r="C13093">
        <v>-1.71774920191195</v>
      </c>
      <c r="D13093">
        <v>-0.85887439968815504</v>
      </c>
      <c r="E13093">
        <v>28058.508981777599</v>
      </c>
    </row>
    <row r="13094" spans="1:5" x14ac:dyDescent="0.3">
      <c r="A13094">
        <v>13092</v>
      </c>
      <c r="B13094">
        <v>-0.58074492372549302</v>
      </c>
      <c r="C13094">
        <v>0.13031523820808</v>
      </c>
      <c r="D13094">
        <v>-1.0682953459775799</v>
      </c>
      <c r="E13094">
        <v>53596.930132347698</v>
      </c>
    </row>
    <row r="13095" spans="1:5" x14ac:dyDescent="0.3">
      <c r="A13095">
        <v>13093</v>
      </c>
      <c r="B13095">
        <v>-0.76723176103193003</v>
      </c>
      <c r="C13095">
        <v>1.6927061155510801</v>
      </c>
      <c r="D13095">
        <v>-1.50796565668764</v>
      </c>
      <c r="E13095">
        <v>59828.1735518758</v>
      </c>
    </row>
    <row r="13096" spans="1:5" x14ac:dyDescent="0.3">
      <c r="A13096">
        <v>13094</v>
      </c>
      <c r="B13096">
        <v>0.62085221167124605</v>
      </c>
      <c r="C13096">
        <v>0.68624957346695603</v>
      </c>
      <c r="D13096">
        <v>0.53927031240517098</v>
      </c>
      <c r="E13096">
        <v>110451.425914298</v>
      </c>
    </row>
    <row r="13097" spans="1:5" x14ac:dyDescent="0.3">
      <c r="A13097">
        <v>13095</v>
      </c>
      <c r="B13097">
        <v>-0.733351138618898</v>
      </c>
      <c r="C13097">
        <v>1.67213821842722</v>
      </c>
      <c r="D13097">
        <v>-0.35957222538150502</v>
      </c>
      <c r="E13097">
        <v>86834.884366690298</v>
      </c>
    </row>
    <row r="13098" spans="1:5" x14ac:dyDescent="0.3">
      <c r="A13098">
        <v>13096</v>
      </c>
      <c r="B13098">
        <v>7.7404498487821702E-2</v>
      </c>
      <c r="C13098">
        <v>-1.4701817883586401</v>
      </c>
      <c r="D13098">
        <v>-0.56838231906157299</v>
      </c>
      <c r="E13098">
        <v>56383.701206113001</v>
      </c>
    </row>
    <row r="13099" spans="1:5" x14ac:dyDescent="0.3">
      <c r="A13099">
        <v>13097</v>
      </c>
      <c r="B13099">
        <v>1.1387343567460499</v>
      </c>
      <c r="C13099">
        <v>-0.83674239345525103</v>
      </c>
      <c r="D13099">
        <v>-0.74103856289510694</v>
      </c>
      <c r="E13099">
        <v>66834.142047347399</v>
      </c>
    </row>
    <row r="13100" spans="1:5" x14ac:dyDescent="0.3">
      <c r="A13100">
        <v>13098</v>
      </c>
      <c r="B13100">
        <v>-0.70622773522063798</v>
      </c>
      <c r="C13100">
        <v>0.98188333970641095</v>
      </c>
      <c r="D13100">
        <v>1.2171078833056399</v>
      </c>
      <c r="E13100">
        <v>112081.505077646</v>
      </c>
    </row>
    <row r="13101" spans="1:5" x14ac:dyDescent="0.3">
      <c r="A13101">
        <v>13099</v>
      </c>
      <c r="B13101">
        <v>-2.47810752028821E-2</v>
      </c>
      <c r="C13101">
        <v>1.52418839305246</v>
      </c>
      <c r="D13101">
        <v>0.19356652715803199</v>
      </c>
      <c r="E13101">
        <v>101301.83164573699</v>
      </c>
    </row>
    <row r="13102" spans="1:5" x14ac:dyDescent="0.3">
      <c r="A13102">
        <v>13100</v>
      </c>
      <c r="B13102">
        <v>1.0841337773484401</v>
      </c>
      <c r="C13102">
        <v>-8.3494419900341996E-3</v>
      </c>
      <c r="D13102">
        <v>-1.60804205248176</v>
      </c>
      <c r="E13102">
        <v>56367.340128971802</v>
      </c>
    </row>
    <row r="13103" spans="1:5" x14ac:dyDescent="0.3">
      <c r="A13103">
        <v>13101</v>
      </c>
      <c r="B13103">
        <v>-0.672115180851654</v>
      </c>
      <c r="C13103">
        <v>-0.39512733748370898</v>
      </c>
      <c r="D13103">
        <v>-0.27926909493906898</v>
      </c>
      <c r="E13103">
        <v>62422.590419925597</v>
      </c>
    </row>
    <row r="13104" spans="1:5" x14ac:dyDescent="0.3">
      <c r="A13104">
        <v>13102</v>
      </c>
      <c r="B13104">
        <v>-1.0528464198840799</v>
      </c>
      <c r="C13104">
        <v>1.35148412814456</v>
      </c>
      <c r="D13104">
        <v>1.15850343373099E-2</v>
      </c>
      <c r="E13104">
        <v>94637.731786928198</v>
      </c>
    </row>
    <row r="13105" spans="1:5" x14ac:dyDescent="0.3">
      <c r="A13105">
        <v>13103</v>
      </c>
      <c r="B13105">
        <v>-0.24150509770849601</v>
      </c>
      <c r="C13105">
        <v>0.89920050566431098</v>
      </c>
      <c r="D13105">
        <v>-0.78744628381775195</v>
      </c>
      <c r="E13105">
        <v>68989.350309742207</v>
      </c>
    </row>
    <row r="13106" spans="1:5" x14ac:dyDescent="0.3">
      <c r="A13106">
        <v>13104</v>
      </c>
      <c r="B13106">
        <v>-8.4959505174018901E-2</v>
      </c>
      <c r="C13106">
        <v>0.111275000937</v>
      </c>
      <c r="D13106">
        <v>-1.1909757526999201</v>
      </c>
      <c r="E13106">
        <v>57201.240061279997</v>
      </c>
    </row>
    <row r="13107" spans="1:5" x14ac:dyDescent="0.3">
      <c r="A13107">
        <v>13105</v>
      </c>
      <c r="B13107">
        <v>0.194391960047643</v>
      </c>
      <c r="C13107">
        <v>-1.0146961818296201</v>
      </c>
      <c r="D13107">
        <v>1.4788280407189001</v>
      </c>
      <c r="E13107">
        <v>105859.56877155299</v>
      </c>
    </row>
    <row r="13108" spans="1:5" x14ac:dyDescent="0.3">
      <c r="A13108">
        <v>13106</v>
      </c>
      <c r="B13108">
        <v>7.3723946120028097E-2</v>
      </c>
      <c r="C13108">
        <v>-1.2343652191430201</v>
      </c>
      <c r="D13108">
        <v>0.72080281852161299</v>
      </c>
      <c r="E13108">
        <v>83951.202784691399</v>
      </c>
    </row>
    <row r="13109" spans="1:5" x14ac:dyDescent="0.3">
      <c r="A13109">
        <v>13107</v>
      </c>
      <c r="B13109">
        <v>0.96705279756731699</v>
      </c>
      <c r="C13109">
        <v>-0.60966776181300797</v>
      </c>
      <c r="D13109">
        <v>0.326969605122441</v>
      </c>
      <c r="E13109">
        <v>90871.059869806093</v>
      </c>
    </row>
    <row r="13110" spans="1:5" x14ac:dyDescent="0.3">
      <c r="A13110">
        <v>13108</v>
      </c>
      <c r="B13110">
        <v>0.116933185246767</v>
      </c>
      <c r="C13110">
        <v>-0.76887756198115997</v>
      </c>
      <c r="D13110">
        <v>-0.74296925558020799</v>
      </c>
      <c r="E13110">
        <v>63306.473050647699</v>
      </c>
    </row>
    <row r="13111" spans="1:5" x14ac:dyDescent="0.3">
      <c r="A13111">
        <v>13109</v>
      </c>
      <c r="B13111">
        <v>1.31263610415647</v>
      </c>
      <c r="C13111">
        <v>-0.64414884587909005</v>
      </c>
      <c r="D13111">
        <v>1.53122770333428</v>
      </c>
      <c r="E13111">
        <v>121368.134168698</v>
      </c>
    </row>
    <row r="13112" spans="1:5" x14ac:dyDescent="0.3">
      <c r="A13112">
        <v>13110</v>
      </c>
      <c r="B13112">
        <v>0.74768511744992605</v>
      </c>
      <c r="C13112">
        <v>-1.116505755575</v>
      </c>
      <c r="D13112">
        <v>0.352337935572203</v>
      </c>
      <c r="E13112">
        <v>87808.953366842703</v>
      </c>
    </row>
    <row r="13113" spans="1:5" x14ac:dyDescent="0.3">
      <c r="A13113">
        <v>13111</v>
      </c>
      <c r="B13113">
        <v>-1.46512657421106E-3</v>
      </c>
      <c r="C13113">
        <v>-1.51237007557167</v>
      </c>
      <c r="D13113">
        <v>0.77879883618759305</v>
      </c>
      <c r="E13113">
        <v>79682.842717021893</v>
      </c>
    </row>
    <row r="13114" spans="1:5" x14ac:dyDescent="0.3">
      <c r="A13114">
        <v>13112</v>
      </c>
      <c r="B13114">
        <v>-0.118166683842169</v>
      </c>
      <c r="C13114">
        <v>1.3514417797807901</v>
      </c>
      <c r="D13114">
        <v>0.55895871016193499</v>
      </c>
      <c r="E13114">
        <v>105368.903526721</v>
      </c>
    </row>
    <row r="13115" spans="1:5" x14ac:dyDescent="0.3">
      <c r="A13115">
        <v>13113</v>
      </c>
      <c r="B13115">
        <v>-0.23530407703294401</v>
      </c>
      <c r="C13115">
        <v>1.13742406218982</v>
      </c>
      <c r="D13115">
        <v>0.47211801731887398</v>
      </c>
      <c r="E13115">
        <v>106038.90429709799</v>
      </c>
    </row>
    <row r="13116" spans="1:5" x14ac:dyDescent="0.3">
      <c r="A13116">
        <v>13114</v>
      </c>
      <c r="B13116">
        <v>0.97132188636476302</v>
      </c>
      <c r="C13116">
        <v>-3.2786750617025198E-2</v>
      </c>
      <c r="D13116">
        <v>0.84830010488039498</v>
      </c>
      <c r="E13116">
        <v>114391.854146891</v>
      </c>
    </row>
    <row r="13117" spans="1:5" x14ac:dyDescent="0.3">
      <c r="A13117">
        <v>13115</v>
      </c>
      <c r="B13117">
        <v>1.2850193416126601</v>
      </c>
      <c r="C13117">
        <v>-1.2243096927320201</v>
      </c>
      <c r="D13117">
        <v>-0.91176655574280596</v>
      </c>
      <c r="E13117">
        <v>63720.789136388601</v>
      </c>
    </row>
    <row r="13118" spans="1:5" x14ac:dyDescent="0.3">
      <c r="A13118">
        <v>13116</v>
      </c>
      <c r="B13118">
        <v>0.93651487399414701</v>
      </c>
      <c r="C13118">
        <v>1.09018852600025</v>
      </c>
      <c r="D13118">
        <v>1.29599230406041</v>
      </c>
      <c r="E13118">
        <v>126134.275858024</v>
      </c>
    </row>
    <row r="13119" spans="1:5" x14ac:dyDescent="0.3">
      <c r="A13119">
        <v>13117</v>
      </c>
      <c r="B13119">
        <v>1.58935528401619</v>
      </c>
      <c r="C13119">
        <v>-0.72824477786479003</v>
      </c>
      <c r="D13119">
        <v>-0.65447366540262197</v>
      </c>
      <c r="E13119">
        <v>72819.526212750105</v>
      </c>
    </row>
    <row r="13120" spans="1:5" x14ac:dyDescent="0.3">
      <c r="A13120">
        <v>13118</v>
      </c>
      <c r="B13120">
        <v>-0.44883551930936399</v>
      </c>
      <c r="C13120">
        <v>0.43027360400702802</v>
      </c>
      <c r="D13120">
        <v>-1.0153117129695699</v>
      </c>
      <c r="E13120">
        <v>57930.7844209592</v>
      </c>
    </row>
    <row r="13121" spans="1:5" x14ac:dyDescent="0.3">
      <c r="A13121">
        <v>13119</v>
      </c>
      <c r="B13121">
        <v>0.89024747625182099</v>
      </c>
      <c r="C13121">
        <v>-0.99943280470694396</v>
      </c>
      <c r="D13121">
        <v>-1.25856148925289</v>
      </c>
      <c r="E13121">
        <v>50570.0331949678</v>
      </c>
    </row>
    <row r="13122" spans="1:5" x14ac:dyDescent="0.3">
      <c r="A13122">
        <v>13120</v>
      </c>
      <c r="B13122">
        <v>-0.69154662613900397</v>
      </c>
      <c r="C13122">
        <v>-1.3875065484990901</v>
      </c>
      <c r="D13122">
        <v>1.1446649462888301</v>
      </c>
      <c r="E13122">
        <v>83091.2793330243</v>
      </c>
    </row>
    <row r="13123" spans="1:5" x14ac:dyDescent="0.3">
      <c r="A13123">
        <v>13121</v>
      </c>
      <c r="B13123">
        <v>-1.40501466589089</v>
      </c>
      <c r="C13123">
        <v>0.89450232819716002</v>
      </c>
      <c r="D13123">
        <v>1.4289417016755701</v>
      </c>
      <c r="E13123">
        <v>107111.06074057</v>
      </c>
    </row>
    <row r="13124" spans="1:5" x14ac:dyDescent="0.3">
      <c r="A13124">
        <v>13122</v>
      </c>
      <c r="B13124">
        <v>1.2824759541138899</v>
      </c>
      <c r="C13124">
        <v>0.24048632767859701</v>
      </c>
      <c r="D13124">
        <v>0.60051501991295198</v>
      </c>
      <c r="E13124">
        <v>111843.835169146</v>
      </c>
    </row>
    <row r="13125" spans="1:5" x14ac:dyDescent="0.3">
      <c r="A13125">
        <v>13123</v>
      </c>
      <c r="B13125">
        <v>0.116124162689699</v>
      </c>
      <c r="C13125">
        <v>-8.9058863051177495E-2</v>
      </c>
      <c r="D13125">
        <v>-1.2900900000011299</v>
      </c>
      <c r="E13125">
        <v>48663.172581560801</v>
      </c>
    </row>
    <row r="13126" spans="1:5" x14ac:dyDescent="0.3">
      <c r="A13126">
        <v>13124</v>
      </c>
      <c r="B13126">
        <v>0.41573206416242803</v>
      </c>
      <c r="C13126">
        <v>0.213327996476537</v>
      </c>
      <c r="D13126">
        <v>-1.04548920265885</v>
      </c>
      <c r="E13126">
        <v>67511.722738459794</v>
      </c>
    </row>
    <row r="13127" spans="1:5" x14ac:dyDescent="0.3">
      <c r="A13127">
        <v>13125</v>
      </c>
      <c r="B13127">
        <v>0.95308773312350803</v>
      </c>
      <c r="C13127">
        <v>0.853667840683769</v>
      </c>
      <c r="D13127">
        <v>1.5611392077400601</v>
      </c>
      <c r="E13127">
        <v>138094.608210662</v>
      </c>
    </row>
    <row r="13128" spans="1:5" x14ac:dyDescent="0.3">
      <c r="A13128">
        <v>13126</v>
      </c>
      <c r="B13128">
        <v>-0.32399051133045098</v>
      </c>
      <c r="C13128">
        <v>0.74812889364197699</v>
      </c>
      <c r="D13128">
        <v>-1.37242368068728</v>
      </c>
      <c r="E13128">
        <v>50349.395568409098</v>
      </c>
    </row>
    <row r="13129" spans="1:5" x14ac:dyDescent="0.3">
      <c r="A13129">
        <v>13127</v>
      </c>
      <c r="B13129">
        <v>1.6787225481799699</v>
      </c>
      <c r="C13129">
        <v>-0.94717339428079295</v>
      </c>
      <c r="D13129">
        <v>1.2022974615425099</v>
      </c>
      <c r="E13129">
        <v>108289.380709402</v>
      </c>
    </row>
    <row r="13130" spans="1:5" x14ac:dyDescent="0.3">
      <c r="A13130">
        <v>13128</v>
      </c>
      <c r="B13130">
        <v>-1.12507917178414</v>
      </c>
      <c r="C13130">
        <v>-4.8541505122161502E-2</v>
      </c>
      <c r="D13130">
        <v>0.63924329751027698</v>
      </c>
      <c r="E13130">
        <v>81756.650611564095</v>
      </c>
    </row>
    <row r="13131" spans="1:5" x14ac:dyDescent="0.3">
      <c r="A13131">
        <v>13129</v>
      </c>
      <c r="B13131">
        <v>-1.04591569269082</v>
      </c>
      <c r="C13131">
        <v>-0.49449338212566901</v>
      </c>
      <c r="D13131">
        <v>-1.6244323953983399</v>
      </c>
      <c r="E13131">
        <v>24333.2940684245</v>
      </c>
    </row>
    <row r="13132" spans="1:5" x14ac:dyDescent="0.3">
      <c r="A13132">
        <v>13130</v>
      </c>
      <c r="B13132">
        <v>1.5105495966395801</v>
      </c>
      <c r="C13132">
        <v>-1.24041906973737</v>
      </c>
      <c r="D13132">
        <v>-1.4520744174657101</v>
      </c>
      <c r="E13132">
        <v>45905.140819114</v>
      </c>
    </row>
    <row r="13133" spans="1:5" x14ac:dyDescent="0.3">
      <c r="A13133">
        <v>13131</v>
      </c>
      <c r="B13133">
        <v>-1.7287959710261001</v>
      </c>
      <c r="C13133">
        <v>-1.1019450648343201</v>
      </c>
      <c r="D13133">
        <v>1.5334629060817799</v>
      </c>
      <c r="E13133">
        <v>90550.871409750995</v>
      </c>
    </row>
    <row r="13134" spans="1:5" x14ac:dyDescent="0.3">
      <c r="A13134">
        <v>13132</v>
      </c>
      <c r="B13134">
        <v>0.904233321539478</v>
      </c>
      <c r="C13134">
        <v>-0.16898312975266899</v>
      </c>
      <c r="D13134">
        <v>-8.5196247416310204E-3</v>
      </c>
      <c r="E13134">
        <v>83926.275124063206</v>
      </c>
    </row>
    <row r="13135" spans="1:5" x14ac:dyDescent="0.3">
      <c r="A13135">
        <v>13133</v>
      </c>
      <c r="B13135">
        <v>-0.54385039565916704</v>
      </c>
      <c r="C13135">
        <v>1.5874175982398999</v>
      </c>
      <c r="D13135">
        <v>1.43718007080133</v>
      </c>
      <c r="E13135">
        <v>128900.85729368401</v>
      </c>
    </row>
    <row r="13136" spans="1:5" x14ac:dyDescent="0.3">
      <c r="A13136">
        <v>13134</v>
      </c>
      <c r="B13136">
        <v>-1.7222470648650801</v>
      </c>
      <c r="C13136">
        <v>-1.4733887003945201</v>
      </c>
      <c r="D13136">
        <v>0.12958214092855899</v>
      </c>
      <c r="E13136">
        <v>47679.686998435398</v>
      </c>
    </row>
    <row r="13137" spans="1:5" x14ac:dyDescent="0.3">
      <c r="A13137">
        <v>13135</v>
      </c>
      <c r="B13137">
        <v>1.29137583484379</v>
      </c>
      <c r="C13137">
        <v>-0.28994400969386203</v>
      </c>
      <c r="D13137">
        <v>1.6959894065455801</v>
      </c>
      <c r="E13137">
        <v>123574.215336479</v>
      </c>
    </row>
    <row r="13138" spans="1:5" x14ac:dyDescent="0.3">
      <c r="A13138">
        <v>13136</v>
      </c>
      <c r="B13138">
        <v>-1.2303197323764801</v>
      </c>
      <c r="C13138">
        <v>-1.3137522856925501</v>
      </c>
      <c r="D13138">
        <v>3.4688423514016499E-2</v>
      </c>
      <c r="E13138">
        <v>54905.625663787803</v>
      </c>
    </row>
    <row r="13139" spans="1:5" x14ac:dyDescent="0.3">
      <c r="A13139">
        <v>13137</v>
      </c>
      <c r="B13139">
        <v>-1.3263718848994599</v>
      </c>
      <c r="C13139">
        <v>1.4809791052392101</v>
      </c>
      <c r="D13139">
        <v>-4.3253279371502799E-2</v>
      </c>
      <c r="E13139">
        <v>83745.092456908504</v>
      </c>
    </row>
    <row r="13140" spans="1:5" x14ac:dyDescent="0.3">
      <c r="A13140">
        <v>13138</v>
      </c>
      <c r="B13140">
        <v>-9.5965198816713004E-2</v>
      </c>
      <c r="C13140">
        <v>-1.4440270313210299</v>
      </c>
      <c r="D13140">
        <v>-1.0168507955975099</v>
      </c>
      <c r="E13140">
        <v>42277.049413296103</v>
      </c>
    </row>
    <row r="13141" spans="1:5" x14ac:dyDescent="0.3">
      <c r="A13141">
        <v>13139</v>
      </c>
      <c r="B13141">
        <v>-1.2910211524402999</v>
      </c>
      <c r="C13141">
        <v>1.57983440176098</v>
      </c>
      <c r="D13141">
        <v>-0.77734901198530304</v>
      </c>
      <c r="E13141">
        <v>64784.693495595202</v>
      </c>
    </row>
    <row r="13142" spans="1:5" x14ac:dyDescent="0.3">
      <c r="A13142">
        <v>13140</v>
      </c>
      <c r="B13142">
        <v>1.6956951127770401</v>
      </c>
      <c r="C13142">
        <v>1.54075815980659</v>
      </c>
      <c r="D13142">
        <v>-0.14502506329256701</v>
      </c>
      <c r="E13142">
        <v>112058.361755826</v>
      </c>
    </row>
    <row r="13143" spans="1:5" x14ac:dyDescent="0.3">
      <c r="A13143">
        <v>13141</v>
      </c>
      <c r="B13143">
        <v>0.33878229210605598</v>
      </c>
      <c r="C13143">
        <v>0.89547914316780397</v>
      </c>
      <c r="D13143">
        <v>-1.1160663838587701</v>
      </c>
      <c r="E13143">
        <v>68010.369938908101</v>
      </c>
    </row>
    <row r="13144" spans="1:5" x14ac:dyDescent="0.3">
      <c r="A13144">
        <v>13142</v>
      </c>
      <c r="B13144">
        <v>-0.78336823565907199</v>
      </c>
      <c r="C13144">
        <v>-0.78346275723765402</v>
      </c>
      <c r="D13144">
        <v>-1.2744295382359201</v>
      </c>
      <c r="E13144">
        <v>33618.545915873998</v>
      </c>
    </row>
    <row r="13145" spans="1:5" x14ac:dyDescent="0.3">
      <c r="A13145">
        <v>13143</v>
      </c>
      <c r="B13145">
        <v>-0.339026532930361</v>
      </c>
      <c r="C13145">
        <v>1.10351987616331</v>
      </c>
      <c r="D13145">
        <v>1.3670271048359499</v>
      </c>
      <c r="E13145">
        <v>125430.902931384</v>
      </c>
    </row>
    <row r="13146" spans="1:5" x14ac:dyDescent="0.3">
      <c r="A13146">
        <v>13144</v>
      </c>
      <c r="B13146">
        <v>1.6071264405936401</v>
      </c>
      <c r="C13146">
        <v>0.22183567664839601</v>
      </c>
      <c r="D13146">
        <v>-0.57919652245262399</v>
      </c>
      <c r="E13146">
        <v>83539.656571349595</v>
      </c>
    </row>
    <row r="13147" spans="1:5" x14ac:dyDescent="0.3">
      <c r="A13147">
        <v>13145</v>
      </c>
      <c r="B13147">
        <v>-1.23631866772892</v>
      </c>
      <c r="C13147">
        <v>1.4565391284711799</v>
      </c>
      <c r="D13147">
        <v>0.22135389789674001</v>
      </c>
      <c r="E13147">
        <v>91883.786559253596</v>
      </c>
    </row>
    <row r="13148" spans="1:5" x14ac:dyDescent="0.3">
      <c r="A13148">
        <v>13146</v>
      </c>
      <c r="B13148">
        <v>-1.01316743604875E-3</v>
      </c>
      <c r="C13148">
        <v>1.2587509323013699</v>
      </c>
      <c r="D13148">
        <v>0.663149229370808</v>
      </c>
      <c r="E13148">
        <v>113191.265957864</v>
      </c>
    </row>
    <row r="13149" spans="1:5" x14ac:dyDescent="0.3">
      <c r="A13149">
        <v>13147</v>
      </c>
      <c r="B13149">
        <v>0.44834674852957601</v>
      </c>
      <c r="C13149">
        <v>-0.66220740517560395</v>
      </c>
      <c r="D13149">
        <v>0.18582923657376599</v>
      </c>
      <c r="E13149">
        <v>83091.857319246701</v>
      </c>
    </row>
    <row r="13150" spans="1:5" x14ac:dyDescent="0.3">
      <c r="A13150">
        <v>13148</v>
      </c>
      <c r="B13150">
        <v>-1.0845578695454601</v>
      </c>
      <c r="C13150">
        <v>-0.72431448219976202</v>
      </c>
      <c r="D13150">
        <v>-0.6283632121578</v>
      </c>
      <c r="E13150">
        <v>50765.357436176499</v>
      </c>
    </row>
    <row r="13151" spans="1:5" x14ac:dyDescent="0.3">
      <c r="A13151">
        <v>13149</v>
      </c>
      <c r="B13151">
        <v>0.87892215236423898</v>
      </c>
      <c r="C13151">
        <v>-0.19279948310740999</v>
      </c>
      <c r="D13151">
        <v>0.232029979104662</v>
      </c>
      <c r="E13151">
        <v>92225.428739345094</v>
      </c>
    </row>
    <row r="13152" spans="1:5" x14ac:dyDescent="0.3">
      <c r="A13152">
        <v>13150</v>
      </c>
      <c r="B13152">
        <v>-0.27152123241277598</v>
      </c>
      <c r="C13152">
        <v>-0.394704959096081</v>
      </c>
      <c r="D13152">
        <v>-1.35197968562294</v>
      </c>
      <c r="E13152">
        <v>43391.388037679797</v>
      </c>
    </row>
    <row r="13153" spans="1:5" x14ac:dyDescent="0.3">
      <c r="A13153">
        <v>13151</v>
      </c>
      <c r="B13153">
        <v>0.77739232160539096</v>
      </c>
      <c r="C13153">
        <v>0.51253139264456704</v>
      </c>
      <c r="D13153">
        <v>-1.24742838112246</v>
      </c>
      <c r="E13153">
        <v>65982.113205566697</v>
      </c>
    </row>
    <row r="13154" spans="1:5" x14ac:dyDescent="0.3">
      <c r="A13154">
        <v>13152</v>
      </c>
      <c r="B13154">
        <v>1.5467153890301399</v>
      </c>
      <c r="C13154">
        <v>1.26876101689846</v>
      </c>
      <c r="D13154">
        <v>-0.70405273092742404</v>
      </c>
      <c r="E13154">
        <v>87243.425433615601</v>
      </c>
    </row>
    <row r="13155" spans="1:5" x14ac:dyDescent="0.3">
      <c r="A13155">
        <v>13153</v>
      </c>
      <c r="B13155">
        <v>-1.31730787574533</v>
      </c>
      <c r="C13155">
        <v>-1.5292246227015001</v>
      </c>
      <c r="D13155">
        <v>-1.53447708471887</v>
      </c>
      <c r="E13155">
        <v>5259.4178456561904</v>
      </c>
    </row>
    <row r="13156" spans="1:5" x14ac:dyDescent="0.3">
      <c r="A13156">
        <v>13154</v>
      </c>
      <c r="B13156">
        <v>1.5520263660995199</v>
      </c>
      <c r="C13156">
        <v>0.114129152709343</v>
      </c>
      <c r="D13156">
        <v>1.6621000711252401</v>
      </c>
      <c r="E13156">
        <v>133531.46654318299</v>
      </c>
    </row>
    <row r="13157" spans="1:5" x14ac:dyDescent="0.3">
      <c r="A13157">
        <v>13155</v>
      </c>
      <c r="B13157">
        <v>-1.57814650327855</v>
      </c>
      <c r="C13157">
        <v>1.4709027338068299</v>
      </c>
      <c r="D13157">
        <v>-0.142152792478486</v>
      </c>
      <c r="E13157">
        <v>79401.739121370905</v>
      </c>
    </row>
    <row r="13158" spans="1:5" x14ac:dyDescent="0.3">
      <c r="A13158">
        <v>13156</v>
      </c>
      <c r="B13158">
        <v>-1.1868478365792201</v>
      </c>
      <c r="C13158">
        <v>0.112172754631437</v>
      </c>
      <c r="D13158">
        <v>-1.1526944542231301</v>
      </c>
      <c r="E13158">
        <v>46881.095400322803</v>
      </c>
    </row>
    <row r="13159" spans="1:5" x14ac:dyDescent="0.3">
      <c r="A13159">
        <v>13157</v>
      </c>
      <c r="B13159">
        <v>-1.39098065105016E-3</v>
      </c>
      <c r="C13159">
        <v>-0.66886617548596194</v>
      </c>
      <c r="D13159">
        <v>-1.49684992804393</v>
      </c>
      <c r="E13159">
        <v>36817.931113656799</v>
      </c>
    </row>
    <row r="13160" spans="1:5" x14ac:dyDescent="0.3">
      <c r="A13160">
        <v>13158</v>
      </c>
      <c r="B13160">
        <v>1.49087951239509</v>
      </c>
      <c r="C13160">
        <v>1.1694619853673101</v>
      </c>
      <c r="D13160">
        <v>-0.20154161799342701</v>
      </c>
      <c r="E13160">
        <v>110386.434826931</v>
      </c>
    </row>
    <row r="13161" spans="1:5" x14ac:dyDescent="0.3">
      <c r="A13161">
        <v>13159</v>
      </c>
      <c r="B13161">
        <v>1.4593170729866001</v>
      </c>
      <c r="C13161">
        <v>-1.0897682144565399</v>
      </c>
      <c r="D13161">
        <v>0.137696768150532</v>
      </c>
      <c r="E13161">
        <v>86066.844361082505</v>
      </c>
    </row>
    <row r="13162" spans="1:5" x14ac:dyDescent="0.3">
      <c r="A13162">
        <v>13160</v>
      </c>
      <c r="B13162">
        <v>0.37108512622582301</v>
      </c>
      <c r="C13162">
        <v>-1.3234416629446</v>
      </c>
      <c r="D13162">
        <v>0.82890148451656898</v>
      </c>
      <c r="E13162">
        <v>84402.790762090401</v>
      </c>
    </row>
    <row r="13163" spans="1:5" x14ac:dyDescent="0.3">
      <c r="A13163">
        <v>13161</v>
      </c>
      <c r="B13163">
        <v>-0.332633685609181</v>
      </c>
      <c r="C13163">
        <v>-0.67712162635150497</v>
      </c>
      <c r="D13163">
        <v>-1.65965361777645</v>
      </c>
      <c r="E13163">
        <v>32601.671128780399</v>
      </c>
    </row>
    <row r="13164" spans="1:5" x14ac:dyDescent="0.3">
      <c r="A13164">
        <v>13162</v>
      </c>
      <c r="B13164">
        <v>0.26811847345779899</v>
      </c>
      <c r="C13164">
        <v>1.7148636678723801</v>
      </c>
      <c r="D13164">
        <v>-0.393419240929755</v>
      </c>
      <c r="E13164">
        <v>89010.107854189104</v>
      </c>
    </row>
    <row r="13165" spans="1:5" x14ac:dyDescent="0.3">
      <c r="A13165">
        <v>13163</v>
      </c>
      <c r="B13165">
        <v>-1.07185589067469</v>
      </c>
      <c r="C13165">
        <v>1.5639244836631401</v>
      </c>
      <c r="D13165">
        <v>-0.46524981919769298</v>
      </c>
      <c r="E13165">
        <v>78694.625871058699</v>
      </c>
    </row>
    <row r="13166" spans="1:5" x14ac:dyDescent="0.3">
      <c r="A13166">
        <v>13164</v>
      </c>
      <c r="B13166">
        <v>1.3995508154785801</v>
      </c>
      <c r="C13166">
        <v>-1.2562341084325701</v>
      </c>
      <c r="D13166">
        <v>-1.5626077388550801</v>
      </c>
      <c r="E13166">
        <v>47380.387914772</v>
      </c>
    </row>
    <row r="13167" spans="1:5" x14ac:dyDescent="0.3">
      <c r="A13167">
        <v>13165</v>
      </c>
      <c r="B13167">
        <v>-0.95059573431713995</v>
      </c>
      <c r="C13167">
        <v>1.06327380351829</v>
      </c>
      <c r="D13167">
        <v>1.55649873218125</v>
      </c>
      <c r="E13167">
        <v>122943.080272187</v>
      </c>
    </row>
    <row r="13168" spans="1:5" x14ac:dyDescent="0.3">
      <c r="A13168">
        <v>13166</v>
      </c>
      <c r="B13168">
        <v>-0.17710228443081799</v>
      </c>
      <c r="C13168">
        <v>1.40820127979983</v>
      </c>
      <c r="D13168">
        <v>-0.77048432482603302</v>
      </c>
      <c r="E13168">
        <v>82909.226424197899</v>
      </c>
    </row>
    <row r="13169" spans="1:5" x14ac:dyDescent="0.3">
      <c r="A13169">
        <v>13167</v>
      </c>
      <c r="B13169">
        <v>-0.27877434604422102</v>
      </c>
      <c r="C13169">
        <v>0.67226726497856704</v>
      </c>
      <c r="D13169">
        <v>-0.758678235013584</v>
      </c>
      <c r="E13169">
        <v>70565.401695518201</v>
      </c>
    </row>
    <row r="13170" spans="1:5" x14ac:dyDescent="0.3">
      <c r="A13170">
        <v>13168</v>
      </c>
      <c r="B13170">
        <v>1.10539769441012</v>
      </c>
      <c r="C13170">
        <v>-0.14329737726397301</v>
      </c>
      <c r="D13170">
        <v>-1.2364102117428399</v>
      </c>
      <c r="E13170">
        <v>63436.932610402197</v>
      </c>
    </row>
    <row r="13171" spans="1:5" x14ac:dyDescent="0.3">
      <c r="A13171">
        <v>13169</v>
      </c>
      <c r="B13171">
        <v>-0.99232019934940896</v>
      </c>
      <c r="C13171">
        <v>0.31525176024902302</v>
      </c>
      <c r="D13171">
        <v>-1.0759922409882301</v>
      </c>
      <c r="E13171">
        <v>53685.467318358802</v>
      </c>
    </row>
    <row r="13172" spans="1:5" x14ac:dyDescent="0.3">
      <c r="A13172">
        <v>13170</v>
      </c>
      <c r="B13172">
        <v>-0.73388818892574803</v>
      </c>
      <c r="C13172">
        <v>1.3164946610910599</v>
      </c>
      <c r="D13172">
        <v>1.1757470715753899</v>
      </c>
      <c r="E13172">
        <v>116040.39230497</v>
      </c>
    </row>
    <row r="13173" spans="1:5" x14ac:dyDescent="0.3">
      <c r="A13173">
        <v>13171</v>
      </c>
      <c r="B13173">
        <v>-1.5377540715362199</v>
      </c>
      <c r="C13173">
        <v>0.74514096184892997</v>
      </c>
      <c r="D13173">
        <v>0.531187282038732</v>
      </c>
      <c r="E13173">
        <v>78785.503602026394</v>
      </c>
    </row>
    <row r="13174" spans="1:5" x14ac:dyDescent="0.3">
      <c r="A13174">
        <v>13172</v>
      </c>
      <c r="B13174">
        <v>0.95738435442148295</v>
      </c>
      <c r="C13174">
        <v>0.79474854567062603</v>
      </c>
      <c r="D13174">
        <v>-0.49174945431061201</v>
      </c>
      <c r="E13174">
        <v>87815.374327803394</v>
      </c>
    </row>
    <row r="13175" spans="1:5" x14ac:dyDescent="0.3">
      <c r="A13175">
        <v>13173</v>
      </c>
      <c r="B13175">
        <v>1.12480826369619</v>
      </c>
      <c r="C13175">
        <v>0.34370590684715102</v>
      </c>
      <c r="D13175">
        <v>1.6728829566191099</v>
      </c>
      <c r="E13175">
        <v>136139.141964665</v>
      </c>
    </row>
    <row r="13176" spans="1:5" x14ac:dyDescent="0.3">
      <c r="A13176">
        <v>13174</v>
      </c>
      <c r="B13176">
        <v>-0.41167475253084601</v>
      </c>
      <c r="C13176">
        <v>0.76307777548275402</v>
      </c>
      <c r="D13176">
        <v>-0.56573889337074401</v>
      </c>
      <c r="E13176">
        <v>78278.794620732195</v>
      </c>
    </row>
    <row r="13177" spans="1:5" x14ac:dyDescent="0.3">
      <c r="A13177">
        <v>13175</v>
      </c>
      <c r="B13177">
        <v>0.15483718752963299</v>
      </c>
      <c r="C13177">
        <v>-0.60523930239514701</v>
      </c>
      <c r="D13177">
        <v>0.245030207659378</v>
      </c>
      <c r="E13177">
        <v>86038.499984831695</v>
      </c>
    </row>
    <row r="13178" spans="1:5" x14ac:dyDescent="0.3">
      <c r="A13178">
        <v>13176</v>
      </c>
      <c r="B13178">
        <v>-0.94766849608765003</v>
      </c>
      <c r="C13178">
        <v>-1.52868208066156</v>
      </c>
      <c r="D13178">
        <v>-0.399441034026768</v>
      </c>
      <c r="E13178">
        <v>42436.9962631206</v>
      </c>
    </row>
    <row r="13179" spans="1:5" x14ac:dyDescent="0.3">
      <c r="A13179">
        <v>13177</v>
      </c>
      <c r="B13179">
        <v>-0.324855608903447</v>
      </c>
      <c r="C13179">
        <v>-0.37979059386101799</v>
      </c>
      <c r="D13179">
        <v>-0.38097498079290798</v>
      </c>
      <c r="E13179">
        <v>61800.852812825899</v>
      </c>
    </row>
    <row r="13180" spans="1:5" x14ac:dyDescent="0.3">
      <c r="A13180">
        <v>13178</v>
      </c>
      <c r="B13180">
        <v>-1.55625433052288</v>
      </c>
      <c r="C13180">
        <v>-0.63986156744630196</v>
      </c>
      <c r="D13180">
        <v>-0.45688724355971699</v>
      </c>
      <c r="E13180">
        <v>49077.049537821003</v>
      </c>
    </row>
    <row r="13181" spans="1:5" x14ac:dyDescent="0.3">
      <c r="A13181">
        <v>13179</v>
      </c>
      <c r="B13181">
        <v>-1.1309436910429</v>
      </c>
      <c r="C13181">
        <v>-1.27281408604291</v>
      </c>
      <c r="D13181">
        <v>0.75324298122204902</v>
      </c>
      <c r="E13181">
        <v>76937.911215680404</v>
      </c>
    </row>
    <row r="13182" spans="1:5" x14ac:dyDescent="0.3">
      <c r="A13182">
        <v>13180</v>
      </c>
      <c r="B13182">
        <v>0.49684897436800501</v>
      </c>
      <c r="C13182">
        <v>0.496730067623879</v>
      </c>
      <c r="D13182">
        <v>-1.4369974376577599</v>
      </c>
      <c r="E13182">
        <v>54595.463773021896</v>
      </c>
    </row>
    <row r="13183" spans="1:5" x14ac:dyDescent="0.3">
      <c r="A13183">
        <v>13181</v>
      </c>
      <c r="B13183">
        <v>-1.3119171304678401</v>
      </c>
      <c r="C13183">
        <v>-1.59852188911828</v>
      </c>
      <c r="D13183">
        <v>0.34536924599371999</v>
      </c>
      <c r="E13183">
        <v>52992.798613683801</v>
      </c>
    </row>
    <row r="13184" spans="1:5" x14ac:dyDescent="0.3">
      <c r="A13184">
        <v>13182</v>
      </c>
      <c r="B13184">
        <v>1.5743436828954001</v>
      </c>
      <c r="C13184">
        <v>0.30388471542560702</v>
      </c>
      <c r="D13184">
        <v>1.1278050684041501</v>
      </c>
      <c r="E13184">
        <v>121738.475762902</v>
      </c>
    </row>
    <row r="13185" spans="1:5" x14ac:dyDescent="0.3">
      <c r="A13185">
        <v>13183</v>
      </c>
      <c r="B13185">
        <v>1.1999630216204</v>
      </c>
      <c r="C13185">
        <v>-0.611363629220538</v>
      </c>
      <c r="D13185">
        <v>-1.4617349381673801</v>
      </c>
      <c r="E13185">
        <v>50479.078336804399</v>
      </c>
    </row>
    <row r="13186" spans="1:5" x14ac:dyDescent="0.3">
      <c r="A13186">
        <v>13184</v>
      </c>
      <c r="B13186">
        <v>-1.5721621178446199</v>
      </c>
      <c r="C13186">
        <v>0.22338761400882601</v>
      </c>
      <c r="D13186">
        <v>-0.71547902271520003</v>
      </c>
      <c r="E13186">
        <v>51416.493731793002</v>
      </c>
    </row>
    <row r="13187" spans="1:5" x14ac:dyDescent="0.3">
      <c r="A13187">
        <v>13185</v>
      </c>
      <c r="B13187">
        <v>0.65349499433503899</v>
      </c>
      <c r="C13187">
        <v>1.3157594894242499</v>
      </c>
      <c r="D13187">
        <v>0.37984956570094502</v>
      </c>
      <c r="E13187">
        <v>114508.230895806</v>
      </c>
    </row>
    <row r="13188" spans="1:5" x14ac:dyDescent="0.3">
      <c r="A13188">
        <v>13186</v>
      </c>
      <c r="B13188">
        <v>-0.21441009323470001</v>
      </c>
      <c r="C13188">
        <v>1.3036731158732699</v>
      </c>
      <c r="D13188">
        <v>-1.22025367934927</v>
      </c>
      <c r="E13188">
        <v>62613.601651694597</v>
      </c>
    </row>
    <row r="13189" spans="1:5" x14ac:dyDescent="0.3">
      <c r="A13189">
        <v>13187</v>
      </c>
      <c r="B13189">
        <v>0.94410698461681397</v>
      </c>
      <c r="C13189">
        <v>-0.54966712960313102</v>
      </c>
      <c r="D13189">
        <v>-0.49033085061701198</v>
      </c>
      <c r="E13189">
        <v>69469.081084879901</v>
      </c>
    </row>
    <row r="13190" spans="1:5" x14ac:dyDescent="0.3">
      <c r="A13190">
        <v>13188</v>
      </c>
      <c r="B13190">
        <v>0.95158668739917096</v>
      </c>
      <c r="C13190">
        <v>0.72496056962238997</v>
      </c>
      <c r="D13190">
        <v>-0.16320454206635601</v>
      </c>
      <c r="E13190">
        <v>93836.641260127595</v>
      </c>
    </row>
    <row r="13191" spans="1:5" x14ac:dyDescent="0.3">
      <c r="A13191">
        <v>13189</v>
      </c>
      <c r="B13191">
        <v>-0.50122149481769096</v>
      </c>
      <c r="C13191">
        <v>-1.1649507221788999</v>
      </c>
      <c r="D13191">
        <v>-1.0970739380627299</v>
      </c>
      <c r="E13191">
        <v>37330.008994690099</v>
      </c>
    </row>
    <row r="13192" spans="1:5" x14ac:dyDescent="0.3">
      <c r="A13192">
        <v>13190</v>
      </c>
      <c r="B13192">
        <v>-1.0995306802788201</v>
      </c>
      <c r="C13192">
        <v>0.96493962942897604</v>
      </c>
      <c r="D13192">
        <v>0.77373881885019102</v>
      </c>
      <c r="E13192">
        <v>102589.56827588</v>
      </c>
    </row>
    <row r="13193" spans="1:5" x14ac:dyDescent="0.3">
      <c r="A13193">
        <v>13191</v>
      </c>
      <c r="B13193">
        <v>0.89970198358295395</v>
      </c>
      <c r="C13193">
        <v>0.15758400545395199</v>
      </c>
      <c r="D13193">
        <v>-0.81544985127038805</v>
      </c>
      <c r="E13193">
        <v>69155.339318112907</v>
      </c>
    </row>
    <row r="13194" spans="1:5" x14ac:dyDescent="0.3">
      <c r="A13194">
        <v>13192</v>
      </c>
      <c r="B13194">
        <v>-0.40637594345786399</v>
      </c>
      <c r="C13194">
        <v>-0.51990742723915295</v>
      </c>
      <c r="D13194">
        <v>-0.75976732530045599</v>
      </c>
      <c r="E13194">
        <v>56073.013320320199</v>
      </c>
    </row>
    <row r="13195" spans="1:5" x14ac:dyDescent="0.3">
      <c r="A13195">
        <v>13193</v>
      </c>
      <c r="B13195">
        <v>0.89745107494040199</v>
      </c>
      <c r="C13195">
        <v>-1.5080887969653201</v>
      </c>
      <c r="D13195">
        <v>-0.55242596284032797</v>
      </c>
      <c r="E13195">
        <v>59308.489593363003</v>
      </c>
    </row>
    <row r="13196" spans="1:5" x14ac:dyDescent="0.3">
      <c r="A13196">
        <v>13194</v>
      </c>
      <c r="B13196">
        <v>0.87065130956826897</v>
      </c>
      <c r="C13196">
        <v>7.4488486262455994E-2</v>
      </c>
      <c r="D13196">
        <v>-1.51052423981784</v>
      </c>
      <c r="E13196">
        <v>53550.078677637001</v>
      </c>
    </row>
    <row r="13197" spans="1:5" x14ac:dyDescent="0.3">
      <c r="A13197">
        <v>13195</v>
      </c>
      <c r="B13197">
        <v>1.20950839837625</v>
      </c>
      <c r="C13197">
        <v>0.68840165683908605</v>
      </c>
      <c r="D13197">
        <v>-1.40816146170921</v>
      </c>
      <c r="E13197">
        <v>69456.206485109302</v>
      </c>
    </row>
    <row r="13198" spans="1:5" x14ac:dyDescent="0.3">
      <c r="A13198">
        <v>13196</v>
      </c>
      <c r="B13198">
        <v>0.93303261270260496</v>
      </c>
      <c r="C13198">
        <v>-0.93658775586483101</v>
      </c>
      <c r="D13198">
        <v>0.99536488065159301</v>
      </c>
      <c r="E13198">
        <v>98452.945950216905</v>
      </c>
    </row>
    <row r="13199" spans="1:5" x14ac:dyDescent="0.3">
      <c r="A13199">
        <v>13197</v>
      </c>
      <c r="B13199">
        <v>1.41499366943504</v>
      </c>
      <c r="C13199">
        <v>-0.18058427719817399</v>
      </c>
      <c r="D13199">
        <v>0.48631328955416597</v>
      </c>
      <c r="E13199">
        <v>107328.05221293699</v>
      </c>
    </row>
    <row r="13200" spans="1:5" x14ac:dyDescent="0.3">
      <c r="A13200">
        <v>13198</v>
      </c>
      <c r="B13200">
        <v>0.39175971565394901</v>
      </c>
      <c r="C13200">
        <v>-0.65902918463125804</v>
      </c>
      <c r="D13200">
        <v>1.1788980389820101</v>
      </c>
      <c r="E13200">
        <v>106867.877227513</v>
      </c>
    </row>
    <row r="13201" spans="1:5" x14ac:dyDescent="0.3">
      <c r="A13201">
        <v>13199</v>
      </c>
      <c r="B13201">
        <v>0.57830467988283396</v>
      </c>
      <c r="C13201">
        <v>-1.37422714883335</v>
      </c>
      <c r="D13201">
        <v>1.7088001655031</v>
      </c>
      <c r="E13201">
        <v>108864.36673182</v>
      </c>
    </row>
    <row r="13202" spans="1:5" x14ac:dyDescent="0.3">
      <c r="A13202">
        <v>13200</v>
      </c>
      <c r="B13202">
        <v>-0.22503111548812099</v>
      </c>
      <c r="C13202">
        <v>-5.7597533028367003E-2</v>
      </c>
      <c r="D13202">
        <v>1.67442411608632</v>
      </c>
      <c r="E13202">
        <v>115871.248988684</v>
      </c>
    </row>
    <row r="13203" spans="1:5" x14ac:dyDescent="0.3">
      <c r="A13203">
        <v>13201</v>
      </c>
      <c r="B13203">
        <v>1.50137562759566</v>
      </c>
      <c r="C13203">
        <v>0.72653909267405703</v>
      </c>
      <c r="D13203">
        <v>-2.8383627420580301E-2</v>
      </c>
      <c r="E13203">
        <v>105512.544151061</v>
      </c>
    </row>
    <row r="13204" spans="1:5" x14ac:dyDescent="0.3">
      <c r="A13204">
        <v>13202</v>
      </c>
      <c r="B13204">
        <v>0.82592006577821997</v>
      </c>
      <c r="C13204">
        <v>-1.5553475947323101</v>
      </c>
      <c r="D13204">
        <v>-1.40962688991963</v>
      </c>
      <c r="E13204">
        <v>37943.823068529797</v>
      </c>
    </row>
    <row r="13205" spans="1:5" x14ac:dyDescent="0.3">
      <c r="A13205">
        <v>13203</v>
      </c>
      <c r="B13205">
        <v>0.87302716570331296</v>
      </c>
      <c r="C13205">
        <v>-1.3112976523281401</v>
      </c>
      <c r="D13205">
        <v>-1.6730385357244699</v>
      </c>
      <c r="E13205">
        <v>35184.929475066703</v>
      </c>
    </row>
    <row r="13206" spans="1:5" x14ac:dyDescent="0.3">
      <c r="A13206">
        <v>13204</v>
      </c>
      <c r="B13206">
        <v>0.87050805776333495</v>
      </c>
      <c r="C13206">
        <v>7.04152111075253E-2</v>
      </c>
      <c r="D13206">
        <v>1.1856721054320201</v>
      </c>
      <c r="E13206">
        <v>119328.91549388001</v>
      </c>
    </row>
    <row r="13207" spans="1:5" x14ac:dyDescent="0.3">
      <c r="A13207">
        <v>13205</v>
      </c>
      <c r="B13207">
        <v>-0.39094798499286798</v>
      </c>
      <c r="C13207">
        <v>-1.12301322517644</v>
      </c>
      <c r="D13207">
        <v>-0.202517058873528</v>
      </c>
      <c r="E13207">
        <v>57881.436722151302</v>
      </c>
    </row>
    <row r="13208" spans="1:5" x14ac:dyDescent="0.3">
      <c r="A13208">
        <v>13206</v>
      </c>
      <c r="B13208">
        <v>0.19522968504801899</v>
      </c>
      <c r="C13208">
        <v>1.50079223161913</v>
      </c>
      <c r="D13208">
        <v>-1.46465823939952</v>
      </c>
      <c r="E13208">
        <v>68680.511691958294</v>
      </c>
    </row>
    <row r="13209" spans="1:5" x14ac:dyDescent="0.3">
      <c r="A13209">
        <v>13207</v>
      </c>
      <c r="B13209">
        <v>-0.32861186313225899</v>
      </c>
      <c r="C13209">
        <v>0.28999631902447698</v>
      </c>
      <c r="D13209">
        <v>-0.39274771740467002</v>
      </c>
      <c r="E13209">
        <v>71808.954038606404</v>
      </c>
    </row>
    <row r="13210" spans="1:5" x14ac:dyDescent="0.3">
      <c r="A13210">
        <v>13208</v>
      </c>
      <c r="B13210">
        <v>-1.59227833693218</v>
      </c>
      <c r="C13210">
        <v>1.30521495100473</v>
      </c>
      <c r="D13210">
        <v>0.35477201712658601</v>
      </c>
      <c r="E13210">
        <v>93357.112834370506</v>
      </c>
    </row>
    <row r="13211" spans="1:5" x14ac:dyDescent="0.3">
      <c r="A13211">
        <v>13209</v>
      </c>
      <c r="B13211">
        <v>0.29218904632026999</v>
      </c>
      <c r="C13211">
        <v>-0.22317260445026399</v>
      </c>
      <c r="D13211">
        <v>-1.3757499360427801</v>
      </c>
      <c r="E13211">
        <v>51905.518361121904</v>
      </c>
    </row>
    <row r="13212" spans="1:5" x14ac:dyDescent="0.3">
      <c r="A13212">
        <v>13210</v>
      </c>
      <c r="B13212">
        <v>1.33970610225342</v>
      </c>
      <c r="C13212">
        <v>0.21090336913421201</v>
      </c>
      <c r="D13212">
        <v>0.40663293362278202</v>
      </c>
      <c r="E13212">
        <v>102761.567115743</v>
      </c>
    </row>
    <row r="13213" spans="1:5" x14ac:dyDescent="0.3">
      <c r="A13213">
        <v>13211</v>
      </c>
      <c r="B13213">
        <v>1.09509309720017</v>
      </c>
      <c r="C13213">
        <v>-0.29185735806141799</v>
      </c>
      <c r="D13213">
        <v>-0.61676229941921601</v>
      </c>
      <c r="E13213">
        <v>75360.525588347693</v>
      </c>
    </row>
    <row r="13214" spans="1:5" x14ac:dyDescent="0.3">
      <c r="A13214">
        <v>13212</v>
      </c>
      <c r="B13214">
        <v>-1.62633972967805</v>
      </c>
      <c r="C13214">
        <v>0.438035775627452</v>
      </c>
      <c r="D13214">
        <v>0.80492947727259301</v>
      </c>
      <c r="E13214">
        <v>87878.495490708199</v>
      </c>
    </row>
    <row r="13215" spans="1:5" x14ac:dyDescent="0.3">
      <c r="A13215">
        <v>13213</v>
      </c>
      <c r="B13215">
        <v>1.0073455638642499</v>
      </c>
      <c r="C13215">
        <v>0.51398360747522998</v>
      </c>
      <c r="D13215">
        <v>-0.41984574089896098</v>
      </c>
      <c r="E13215">
        <v>89596.880805257693</v>
      </c>
    </row>
    <row r="13216" spans="1:5" x14ac:dyDescent="0.3">
      <c r="A13216">
        <v>13214</v>
      </c>
      <c r="B13216">
        <v>-0.59849552880292001</v>
      </c>
      <c r="C13216">
        <v>0.55275597439782098</v>
      </c>
      <c r="D13216">
        <v>0.72006154654645105</v>
      </c>
      <c r="E13216">
        <v>103200.57634046199</v>
      </c>
    </row>
    <row r="13217" spans="1:5" x14ac:dyDescent="0.3">
      <c r="A13217">
        <v>13215</v>
      </c>
      <c r="B13217">
        <v>0.64442166517073396</v>
      </c>
      <c r="C13217">
        <v>-0.22093312009201299</v>
      </c>
      <c r="D13217">
        <v>-1.28194640540034</v>
      </c>
      <c r="E13217">
        <v>52276.688071005898</v>
      </c>
    </row>
    <row r="13218" spans="1:5" x14ac:dyDescent="0.3">
      <c r="A13218">
        <v>13216</v>
      </c>
      <c r="B13218">
        <v>0.76235873648591801</v>
      </c>
      <c r="C13218">
        <v>0.15521145573415601</v>
      </c>
      <c r="D13218">
        <v>0.37111991247320802</v>
      </c>
      <c r="E13218">
        <v>90807.958997181704</v>
      </c>
    </row>
    <row r="13219" spans="1:5" x14ac:dyDescent="0.3">
      <c r="A13219">
        <v>13217</v>
      </c>
      <c r="B13219">
        <v>1.5024470376991099</v>
      </c>
      <c r="C13219">
        <v>-0.26788515557796699</v>
      </c>
      <c r="D13219">
        <v>1.4627559655062801</v>
      </c>
      <c r="E13219">
        <v>124734.394670113</v>
      </c>
    </row>
    <row r="13220" spans="1:5" x14ac:dyDescent="0.3">
      <c r="A13220">
        <v>13218</v>
      </c>
      <c r="B13220">
        <v>-0.41623926114465798</v>
      </c>
      <c r="C13220">
        <v>-1.51926866738445</v>
      </c>
      <c r="D13220">
        <v>-1.0962385622265101</v>
      </c>
      <c r="E13220">
        <v>32019.536383715698</v>
      </c>
    </row>
    <row r="13221" spans="1:5" x14ac:dyDescent="0.3">
      <c r="A13221">
        <v>13219</v>
      </c>
      <c r="B13221">
        <v>1.22046222121365</v>
      </c>
      <c r="C13221">
        <v>-0.29291760829972202</v>
      </c>
      <c r="D13221">
        <v>-0.223987089910924</v>
      </c>
      <c r="E13221">
        <v>83031.723633440299</v>
      </c>
    </row>
    <row r="13222" spans="1:5" x14ac:dyDescent="0.3">
      <c r="A13222">
        <v>13220</v>
      </c>
      <c r="B13222">
        <v>-0.72433145906702301</v>
      </c>
      <c r="C13222">
        <v>-0.53737921337818995</v>
      </c>
      <c r="D13222">
        <v>0.90207354873963697</v>
      </c>
      <c r="E13222">
        <v>93183.5847895763</v>
      </c>
    </row>
    <row r="13223" spans="1:5" x14ac:dyDescent="0.3">
      <c r="A13223">
        <v>13221</v>
      </c>
      <c r="B13223">
        <v>-0.14830475708236901</v>
      </c>
      <c r="C13223">
        <v>-1.4148176341990399</v>
      </c>
      <c r="D13223">
        <v>-1.6563600674088499</v>
      </c>
      <c r="E13223">
        <v>24958.556696738298</v>
      </c>
    </row>
    <row r="13224" spans="1:5" x14ac:dyDescent="0.3">
      <c r="A13224">
        <v>13222</v>
      </c>
      <c r="B13224">
        <v>0.919444323292401</v>
      </c>
      <c r="C13224">
        <v>1.44544850156426</v>
      </c>
      <c r="D13224">
        <v>-1.7169905433233099</v>
      </c>
      <c r="E13224">
        <v>68077.636798075298</v>
      </c>
    </row>
    <row r="13225" spans="1:5" x14ac:dyDescent="0.3">
      <c r="A13225">
        <v>13223</v>
      </c>
      <c r="B13225">
        <v>-0.12899386104718999</v>
      </c>
      <c r="C13225">
        <v>-0.91074899729432501</v>
      </c>
      <c r="D13225">
        <v>1.4021851306225801</v>
      </c>
      <c r="E13225">
        <v>101036.186749502</v>
      </c>
    </row>
    <row r="13226" spans="1:5" x14ac:dyDescent="0.3">
      <c r="A13226">
        <v>13224</v>
      </c>
      <c r="B13226">
        <v>0.62701804387165605</v>
      </c>
      <c r="C13226">
        <v>-1.23229414754332</v>
      </c>
      <c r="D13226">
        <v>-1.44757283970871</v>
      </c>
      <c r="E13226">
        <v>42734.685255035001</v>
      </c>
    </row>
    <row r="13227" spans="1:5" x14ac:dyDescent="0.3">
      <c r="A13227">
        <v>13225</v>
      </c>
      <c r="B13227">
        <v>0.205970874649471</v>
      </c>
      <c r="C13227">
        <v>1.01634780271933</v>
      </c>
      <c r="D13227">
        <v>0.78481276314000803</v>
      </c>
      <c r="E13227">
        <v>117815.839073022</v>
      </c>
    </row>
    <row r="13228" spans="1:5" x14ac:dyDescent="0.3">
      <c r="A13228">
        <v>13226</v>
      </c>
      <c r="B13228">
        <v>0.19131388820197601</v>
      </c>
      <c r="C13228">
        <v>-1.23539104451869</v>
      </c>
      <c r="D13228">
        <v>0.42219334992754998</v>
      </c>
      <c r="E13228">
        <v>76616.845497778195</v>
      </c>
    </row>
    <row r="13229" spans="1:5" x14ac:dyDescent="0.3">
      <c r="A13229">
        <v>13227</v>
      </c>
      <c r="B13229">
        <v>-1.6027439487516</v>
      </c>
      <c r="C13229">
        <v>-0.91379357566317199</v>
      </c>
      <c r="D13229">
        <v>-1.64980615232704</v>
      </c>
      <c r="E13229">
        <v>17912.812571963299</v>
      </c>
    </row>
    <row r="13230" spans="1:5" x14ac:dyDescent="0.3">
      <c r="A13230">
        <v>13228</v>
      </c>
      <c r="B13230">
        <v>-1.53980885927122</v>
      </c>
      <c r="C13230">
        <v>-0.59028977226309898</v>
      </c>
      <c r="D13230">
        <v>0.16283125585182201</v>
      </c>
      <c r="E13230">
        <v>52160.301605861103</v>
      </c>
    </row>
    <row r="13231" spans="1:5" x14ac:dyDescent="0.3">
      <c r="A13231">
        <v>13229</v>
      </c>
      <c r="B13231">
        <v>-1.0879590531768499</v>
      </c>
      <c r="C13231">
        <v>1.0575610907037001</v>
      </c>
      <c r="D13231">
        <v>0.78539479942016299</v>
      </c>
      <c r="E13231">
        <v>104088.150538412</v>
      </c>
    </row>
    <row r="13232" spans="1:5" x14ac:dyDescent="0.3">
      <c r="A13232">
        <v>13230</v>
      </c>
      <c r="B13232">
        <v>-0.26351382477553997</v>
      </c>
      <c r="C13232">
        <v>0.96433519603639095</v>
      </c>
      <c r="D13232">
        <v>1.62953295135372</v>
      </c>
      <c r="E13232">
        <v>128909.698155473</v>
      </c>
    </row>
    <row r="13233" spans="1:5" x14ac:dyDescent="0.3">
      <c r="A13233">
        <v>13231</v>
      </c>
      <c r="B13233">
        <v>-3.66695049813094E-2</v>
      </c>
      <c r="C13233">
        <v>-0.237021737064187</v>
      </c>
      <c r="D13233">
        <v>-0.34448572192354499</v>
      </c>
      <c r="E13233">
        <v>67303.671997719197</v>
      </c>
    </row>
    <row r="13234" spans="1:5" x14ac:dyDescent="0.3">
      <c r="A13234">
        <v>13232</v>
      </c>
      <c r="B13234">
        <v>-0.51831003249808705</v>
      </c>
      <c r="C13234">
        <v>-1.33883972873385</v>
      </c>
      <c r="D13234">
        <v>-1.45906442514115</v>
      </c>
      <c r="E13234">
        <v>30884.448098801</v>
      </c>
    </row>
    <row r="13235" spans="1:5" x14ac:dyDescent="0.3">
      <c r="A13235">
        <v>13233</v>
      </c>
      <c r="B13235">
        <v>0.37655406589144902</v>
      </c>
      <c r="C13235">
        <v>-1.31578361716959</v>
      </c>
      <c r="D13235">
        <v>-1.1281658744763099</v>
      </c>
      <c r="E13235">
        <v>44207.969787916198</v>
      </c>
    </row>
    <row r="13236" spans="1:5" x14ac:dyDescent="0.3">
      <c r="A13236">
        <v>13234</v>
      </c>
      <c r="B13236">
        <v>-0.40427956819606597</v>
      </c>
      <c r="C13236">
        <v>1.24077812434415</v>
      </c>
      <c r="D13236">
        <v>-0.79392668501312602</v>
      </c>
      <c r="E13236">
        <v>76285.291497542305</v>
      </c>
    </row>
    <row r="13237" spans="1:5" x14ac:dyDescent="0.3">
      <c r="A13237">
        <v>13235</v>
      </c>
      <c r="B13237">
        <v>5.12625022786194E-2</v>
      </c>
      <c r="C13237">
        <v>-1.4831093885587201</v>
      </c>
      <c r="D13237">
        <v>0.85697409260943103</v>
      </c>
      <c r="E13237">
        <v>83456.161990117194</v>
      </c>
    </row>
    <row r="13238" spans="1:5" x14ac:dyDescent="0.3">
      <c r="A13238">
        <v>13236</v>
      </c>
      <c r="B13238">
        <v>-0.51574711614591695</v>
      </c>
      <c r="C13238">
        <v>-0.69788232016388296</v>
      </c>
      <c r="D13238">
        <v>-1.3390969602081799</v>
      </c>
      <c r="E13238">
        <v>31405.751547064901</v>
      </c>
    </row>
    <row r="13239" spans="1:5" x14ac:dyDescent="0.3">
      <c r="A13239">
        <v>13237</v>
      </c>
      <c r="B13239">
        <v>1.53763486615455</v>
      </c>
      <c r="C13239">
        <v>-1.1469861063042699</v>
      </c>
      <c r="D13239">
        <v>1.3957505519764499</v>
      </c>
      <c r="E13239">
        <v>114233.734075021</v>
      </c>
    </row>
    <row r="13240" spans="1:5" x14ac:dyDescent="0.3">
      <c r="A13240">
        <v>13238</v>
      </c>
      <c r="B13240">
        <v>-0.61208295755804798</v>
      </c>
      <c r="C13240">
        <v>-1.4074973520902101</v>
      </c>
      <c r="D13240">
        <v>-1.3081796263757</v>
      </c>
      <c r="E13240">
        <v>21587.0298857253</v>
      </c>
    </row>
    <row r="13241" spans="1:5" x14ac:dyDescent="0.3">
      <c r="A13241">
        <v>13239</v>
      </c>
      <c r="B13241">
        <v>-1.3687282472153299</v>
      </c>
      <c r="C13241">
        <v>-0.83624197998206196</v>
      </c>
      <c r="D13241">
        <v>-0.30651729774907499</v>
      </c>
      <c r="E13241">
        <v>47854.708249366697</v>
      </c>
    </row>
    <row r="13242" spans="1:5" x14ac:dyDescent="0.3">
      <c r="A13242">
        <v>13240</v>
      </c>
      <c r="B13242">
        <v>1.22770216249186</v>
      </c>
      <c r="C13242">
        <v>0.47895297488697702</v>
      </c>
      <c r="D13242">
        <v>-1.1831535123649699</v>
      </c>
      <c r="E13242">
        <v>76435.654827616294</v>
      </c>
    </row>
    <row r="13243" spans="1:5" x14ac:dyDescent="0.3">
      <c r="A13243">
        <v>13241</v>
      </c>
      <c r="B13243">
        <v>-1.05877027853404</v>
      </c>
      <c r="C13243">
        <v>0.76347348258700298</v>
      </c>
      <c r="D13243">
        <v>-1.6324035935994601</v>
      </c>
      <c r="E13243">
        <v>40913.390967551997</v>
      </c>
    </row>
    <row r="13244" spans="1:5" x14ac:dyDescent="0.3">
      <c r="A13244">
        <v>13242</v>
      </c>
      <c r="B13244">
        <v>1.47950964048213</v>
      </c>
      <c r="C13244">
        <v>0.20823838272891701</v>
      </c>
      <c r="D13244">
        <v>-0.48425278160268198</v>
      </c>
      <c r="E13244">
        <v>81662.173446320303</v>
      </c>
    </row>
    <row r="13245" spans="1:5" x14ac:dyDescent="0.3">
      <c r="A13245">
        <v>13243</v>
      </c>
      <c r="B13245">
        <v>1.0417507667754</v>
      </c>
      <c r="C13245">
        <v>0.93320404126668199</v>
      </c>
      <c r="D13245">
        <v>-0.13847616971127999</v>
      </c>
      <c r="E13245">
        <v>103591.46021584699</v>
      </c>
    </row>
    <row r="13246" spans="1:5" x14ac:dyDescent="0.3">
      <c r="A13246">
        <v>13244</v>
      </c>
      <c r="B13246">
        <v>0.46347840740378698</v>
      </c>
      <c r="C13246">
        <v>0.81170753038620402</v>
      </c>
      <c r="D13246">
        <v>0.71640501374937104</v>
      </c>
      <c r="E13246">
        <v>115959.42055820599</v>
      </c>
    </row>
    <row r="13247" spans="1:5" x14ac:dyDescent="0.3">
      <c r="A13247">
        <v>13245</v>
      </c>
      <c r="B13247">
        <v>-0.784504899940069</v>
      </c>
      <c r="C13247">
        <v>1.32327340707534</v>
      </c>
      <c r="D13247">
        <v>1.0821482953677899</v>
      </c>
      <c r="E13247">
        <v>122639.66544038799</v>
      </c>
    </row>
    <row r="13248" spans="1:5" x14ac:dyDescent="0.3">
      <c r="A13248">
        <v>13246</v>
      </c>
      <c r="B13248">
        <v>-1.6423613211560699</v>
      </c>
      <c r="C13248">
        <v>-1.40788425605634</v>
      </c>
      <c r="D13248">
        <v>0.446559568728848</v>
      </c>
      <c r="E13248">
        <v>54469.478798312899</v>
      </c>
    </row>
    <row r="13249" spans="1:5" x14ac:dyDescent="0.3">
      <c r="A13249">
        <v>13247</v>
      </c>
      <c r="B13249">
        <v>-0.68763585528290605</v>
      </c>
      <c r="C13249">
        <v>0.78989626763698095</v>
      </c>
      <c r="D13249">
        <v>-1.1356870333322799</v>
      </c>
      <c r="E13249">
        <v>60310.675431927797</v>
      </c>
    </row>
    <row r="13250" spans="1:5" x14ac:dyDescent="0.3">
      <c r="A13250">
        <v>13248</v>
      </c>
      <c r="B13250">
        <v>-0.66578785219922798</v>
      </c>
      <c r="C13250">
        <v>1.6811916373885001</v>
      </c>
      <c r="D13250">
        <v>-1.0833238643454799</v>
      </c>
      <c r="E13250">
        <v>73785.757284870793</v>
      </c>
    </row>
    <row r="13251" spans="1:5" x14ac:dyDescent="0.3">
      <c r="A13251">
        <v>13249</v>
      </c>
      <c r="B13251">
        <v>0.62600032218298296</v>
      </c>
      <c r="C13251">
        <v>-0.99647961071185298</v>
      </c>
      <c r="D13251">
        <v>-1.06567998253459</v>
      </c>
      <c r="E13251">
        <v>50301.235134324597</v>
      </c>
    </row>
    <row r="13252" spans="1:5" x14ac:dyDescent="0.3">
      <c r="A13252">
        <v>13250</v>
      </c>
      <c r="B13252">
        <v>0.46079959256767999</v>
      </c>
      <c r="C13252">
        <v>0.72306031480874799</v>
      </c>
      <c r="D13252">
        <v>-1.1354705471447399</v>
      </c>
      <c r="E13252">
        <v>69139.534029576593</v>
      </c>
    </row>
    <row r="13253" spans="1:5" x14ac:dyDescent="0.3">
      <c r="A13253">
        <v>13251</v>
      </c>
      <c r="B13253">
        <v>1.3712046210048801</v>
      </c>
      <c r="C13253">
        <v>1.6297883928428401</v>
      </c>
      <c r="D13253">
        <v>-0.85084045367125005</v>
      </c>
      <c r="E13253">
        <v>86342.329806494599</v>
      </c>
    </row>
    <row r="13254" spans="1:5" x14ac:dyDescent="0.3">
      <c r="A13254">
        <v>13252</v>
      </c>
      <c r="B13254">
        <v>0.76013042125817898</v>
      </c>
      <c r="C13254">
        <v>0.20002863340059401</v>
      </c>
      <c r="D13254">
        <v>-0.31965809013248397</v>
      </c>
      <c r="E13254">
        <v>83466.702281248698</v>
      </c>
    </row>
    <row r="13255" spans="1:5" x14ac:dyDescent="0.3">
      <c r="A13255">
        <v>13253</v>
      </c>
      <c r="B13255">
        <v>1.36009305542992</v>
      </c>
      <c r="C13255">
        <v>1.0808812715079399</v>
      </c>
      <c r="D13255">
        <v>0.80087703271990995</v>
      </c>
      <c r="E13255">
        <v>128082.764463628</v>
      </c>
    </row>
    <row r="13256" spans="1:5" x14ac:dyDescent="0.3">
      <c r="A13256">
        <v>13254</v>
      </c>
      <c r="B13256">
        <v>-1.09857362440083</v>
      </c>
      <c r="C13256">
        <v>-0.89376961776247799</v>
      </c>
      <c r="D13256">
        <v>0.43678208595574602</v>
      </c>
      <c r="E13256">
        <v>70675.746618460107</v>
      </c>
    </row>
    <row r="13257" spans="1:5" x14ac:dyDescent="0.3">
      <c r="A13257">
        <v>13255</v>
      </c>
      <c r="B13257">
        <v>-0.49899343655498801</v>
      </c>
      <c r="C13257">
        <v>-1.0554662709651399</v>
      </c>
      <c r="D13257">
        <v>-0.77967149162523497</v>
      </c>
      <c r="E13257">
        <v>40589.3918431446</v>
      </c>
    </row>
    <row r="13258" spans="1:5" x14ac:dyDescent="0.3">
      <c r="A13258">
        <v>13256</v>
      </c>
      <c r="B13258">
        <v>-1.61653606200356</v>
      </c>
      <c r="C13258">
        <v>-0.35358569711482402</v>
      </c>
      <c r="D13258">
        <v>-1.61438985208335</v>
      </c>
      <c r="E13258">
        <v>19402.444875146699</v>
      </c>
    </row>
    <row r="13259" spans="1:5" x14ac:dyDescent="0.3">
      <c r="A13259">
        <v>13257</v>
      </c>
      <c r="B13259">
        <v>7.4382722268992701E-2</v>
      </c>
      <c r="C13259">
        <v>-0.49441842943769998</v>
      </c>
      <c r="D13259">
        <v>-1.0411164778881601</v>
      </c>
      <c r="E13259">
        <v>52566.883792278801</v>
      </c>
    </row>
    <row r="13260" spans="1:5" x14ac:dyDescent="0.3">
      <c r="A13260">
        <v>13258</v>
      </c>
      <c r="B13260">
        <v>0.59441957555250702</v>
      </c>
      <c r="C13260">
        <v>0.71312233401967595</v>
      </c>
      <c r="D13260">
        <v>1.7061271028223</v>
      </c>
      <c r="E13260">
        <v>132791.514960228</v>
      </c>
    </row>
    <row r="13261" spans="1:5" x14ac:dyDescent="0.3">
      <c r="A13261">
        <v>13259</v>
      </c>
      <c r="B13261">
        <v>0.12291031910111801</v>
      </c>
      <c r="C13261">
        <v>-1.01750003666416</v>
      </c>
      <c r="D13261">
        <v>0.48705018177771198</v>
      </c>
      <c r="E13261">
        <v>81220.656492330905</v>
      </c>
    </row>
    <row r="13262" spans="1:5" x14ac:dyDescent="0.3">
      <c r="A13262">
        <v>13260</v>
      </c>
      <c r="B13262">
        <v>-0.52822424461336304</v>
      </c>
      <c r="C13262">
        <v>-1.6846757617913299</v>
      </c>
      <c r="D13262">
        <v>1.08258072219678</v>
      </c>
      <c r="E13262">
        <v>69747.240066526996</v>
      </c>
    </row>
    <row r="13263" spans="1:5" x14ac:dyDescent="0.3">
      <c r="A13263">
        <v>13261</v>
      </c>
      <c r="B13263">
        <v>0.80166027034252096</v>
      </c>
      <c r="C13263">
        <v>-1.0258054551492399</v>
      </c>
      <c r="D13263">
        <v>1.69107704484598</v>
      </c>
      <c r="E13263">
        <v>113373.076859861</v>
      </c>
    </row>
    <row r="13264" spans="1:5" x14ac:dyDescent="0.3">
      <c r="A13264">
        <v>13262</v>
      </c>
      <c r="B13264">
        <v>-1.0369304534946999</v>
      </c>
      <c r="C13264">
        <v>-0.90076782342061701</v>
      </c>
      <c r="D13264">
        <v>0.10602114718132399</v>
      </c>
      <c r="E13264">
        <v>62346.560428287397</v>
      </c>
    </row>
    <row r="13265" spans="1:5" x14ac:dyDescent="0.3">
      <c r="A13265">
        <v>13263</v>
      </c>
      <c r="B13265">
        <v>0.59885976685901898</v>
      </c>
      <c r="C13265">
        <v>0.55479122716672102</v>
      </c>
      <c r="D13265">
        <v>1.5931353391766701</v>
      </c>
      <c r="E13265">
        <v>134661.00119517601</v>
      </c>
    </row>
    <row r="13266" spans="1:5" x14ac:dyDescent="0.3">
      <c r="A13266">
        <v>13264</v>
      </c>
      <c r="B13266">
        <v>-1.7337751554305201</v>
      </c>
      <c r="C13266">
        <v>4.6109854776856703E-2</v>
      </c>
      <c r="D13266">
        <v>-0.98592112275966803</v>
      </c>
      <c r="E13266">
        <v>44515.625821640097</v>
      </c>
    </row>
    <row r="13267" spans="1:5" x14ac:dyDescent="0.3">
      <c r="A13267">
        <v>13265</v>
      </c>
      <c r="B13267">
        <v>-1.53240122361302</v>
      </c>
      <c r="C13267">
        <v>-1.42967275669806</v>
      </c>
      <c r="D13267">
        <v>-1.4941872185915099</v>
      </c>
      <c r="E13267">
        <v>13779.481443705999</v>
      </c>
    </row>
    <row r="13268" spans="1:5" x14ac:dyDescent="0.3">
      <c r="A13268">
        <v>13266</v>
      </c>
      <c r="B13268">
        <v>-1.21191634912226</v>
      </c>
      <c r="C13268">
        <v>-1.70399795066506</v>
      </c>
      <c r="D13268">
        <v>0.17193258124644001</v>
      </c>
      <c r="E13268">
        <v>47841.390935737698</v>
      </c>
    </row>
    <row r="13269" spans="1:5" x14ac:dyDescent="0.3">
      <c r="A13269">
        <v>13267</v>
      </c>
      <c r="B13269">
        <v>-0.86914547433190703</v>
      </c>
      <c r="C13269">
        <v>-1.3055062001319799</v>
      </c>
      <c r="D13269">
        <v>0.81343195967459403</v>
      </c>
      <c r="E13269">
        <v>79440.782378186806</v>
      </c>
    </row>
    <row r="13270" spans="1:5" x14ac:dyDescent="0.3">
      <c r="A13270">
        <v>13268</v>
      </c>
      <c r="B13270">
        <v>-0.87450313138860802</v>
      </c>
      <c r="C13270">
        <v>1.1519385561097499</v>
      </c>
      <c r="D13270">
        <v>1.5933698951685</v>
      </c>
      <c r="E13270">
        <v>125662.94344949799</v>
      </c>
    </row>
    <row r="13271" spans="1:5" x14ac:dyDescent="0.3">
      <c r="A13271">
        <v>13269</v>
      </c>
      <c r="B13271">
        <v>1.3565024200763101</v>
      </c>
      <c r="C13271">
        <v>0.944747619135619</v>
      </c>
      <c r="D13271">
        <v>-0.81976755974121895</v>
      </c>
      <c r="E13271">
        <v>89962.1075589393</v>
      </c>
    </row>
    <row r="13272" spans="1:5" x14ac:dyDescent="0.3">
      <c r="A13272">
        <v>13270</v>
      </c>
      <c r="B13272">
        <v>0.396280210317352</v>
      </c>
      <c r="C13272">
        <v>-1.0814056715456</v>
      </c>
      <c r="D13272">
        <v>0.46424839029308501</v>
      </c>
      <c r="E13272">
        <v>84495.783155932106</v>
      </c>
    </row>
    <row r="13273" spans="1:5" x14ac:dyDescent="0.3">
      <c r="A13273">
        <v>13271</v>
      </c>
      <c r="B13273">
        <v>-0.148162651634794</v>
      </c>
      <c r="C13273">
        <v>0.391283252157059</v>
      </c>
      <c r="D13273">
        <v>1.0226959312425099</v>
      </c>
      <c r="E13273">
        <v>109434.744334638</v>
      </c>
    </row>
    <row r="13274" spans="1:5" x14ac:dyDescent="0.3">
      <c r="A13274">
        <v>13272</v>
      </c>
      <c r="B13274">
        <v>-1.31774806015085</v>
      </c>
      <c r="C13274">
        <v>-0.26682643973648701</v>
      </c>
      <c r="D13274">
        <v>1.5898777703429401</v>
      </c>
      <c r="E13274">
        <v>96780.696221149905</v>
      </c>
    </row>
    <row r="13275" spans="1:5" x14ac:dyDescent="0.3">
      <c r="A13275">
        <v>13273</v>
      </c>
      <c r="B13275">
        <v>0.96768039556857899</v>
      </c>
      <c r="C13275">
        <v>1.0103950313846699</v>
      </c>
      <c r="D13275">
        <v>0.291966658722008</v>
      </c>
      <c r="E13275">
        <v>106559.074358802</v>
      </c>
    </row>
    <row r="13276" spans="1:5" x14ac:dyDescent="0.3">
      <c r="A13276">
        <v>13274</v>
      </c>
      <c r="B13276">
        <v>0.86978395722596902</v>
      </c>
      <c r="C13276">
        <v>1.14215026264558</v>
      </c>
      <c r="D13276">
        <v>0.23252650663760899</v>
      </c>
      <c r="E13276">
        <v>105781.332706744</v>
      </c>
    </row>
    <row r="13277" spans="1:5" x14ac:dyDescent="0.3">
      <c r="A13277">
        <v>13275</v>
      </c>
      <c r="B13277">
        <v>0.53018914653410598</v>
      </c>
      <c r="C13277">
        <v>1.27644747040994</v>
      </c>
      <c r="D13277">
        <v>-1.3503967540003701</v>
      </c>
      <c r="E13277">
        <v>78035.141420269501</v>
      </c>
    </row>
    <row r="13278" spans="1:5" x14ac:dyDescent="0.3">
      <c r="A13278">
        <v>13276</v>
      </c>
      <c r="B13278">
        <v>0.34830137751611501</v>
      </c>
      <c r="C13278">
        <v>-0.50433568919363303</v>
      </c>
      <c r="D13278">
        <v>-1.02249587537439</v>
      </c>
      <c r="E13278">
        <v>52260.797614149997</v>
      </c>
    </row>
    <row r="13279" spans="1:5" x14ac:dyDescent="0.3">
      <c r="A13279">
        <v>13277</v>
      </c>
      <c r="B13279">
        <v>-0.66122867272388797</v>
      </c>
      <c r="C13279">
        <v>-0.59950244124116503</v>
      </c>
      <c r="D13279">
        <v>1.47252384721276</v>
      </c>
      <c r="E13279">
        <v>98388.122409605494</v>
      </c>
    </row>
    <row r="13280" spans="1:5" x14ac:dyDescent="0.3">
      <c r="A13280">
        <v>13278</v>
      </c>
      <c r="B13280">
        <v>-0.26891347718854403</v>
      </c>
      <c r="C13280">
        <v>1.68008926088993</v>
      </c>
      <c r="D13280">
        <v>0.97083214259879402</v>
      </c>
      <c r="E13280">
        <v>120603.00828874001</v>
      </c>
    </row>
    <row r="13281" spans="1:5" x14ac:dyDescent="0.3">
      <c r="A13281">
        <v>13279</v>
      </c>
      <c r="B13281">
        <v>1.2234525186890399</v>
      </c>
      <c r="C13281">
        <v>-3.9382266098020202E-2</v>
      </c>
      <c r="D13281">
        <v>-1.4144985397988501</v>
      </c>
      <c r="E13281">
        <v>59702.943384947503</v>
      </c>
    </row>
    <row r="13282" spans="1:5" x14ac:dyDescent="0.3">
      <c r="A13282">
        <v>13280</v>
      </c>
      <c r="B13282">
        <v>-1.07413553099749</v>
      </c>
      <c r="C13282">
        <v>1.4368796949812099</v>
      </c>
      <c r="D13282">
        <v>-3.9848672750078303E-3</v>
      </c>
      <c r="E13282">
        <v>86507.464760388393</v>
      </c>
    </row>
    <row r="13283" spans="1:5" x14ac:dyDescent="0.3">
      <c r="A13283">
        <v>13281</v>
      </c>
      <c r="B13283">
        <v>-1.0422324062653401</v>
      </c>
      <c r="C13283">
        <v>0.86886013626139302</v>
      </c>
      <c r="D13283">
        <v>-0.96551709928792995</v>
      </c>
      <c r="E13283">
        <v>61020.244510385601</v>
      </c>
    </row>
    <row r="13284" spans="1:5" x14ac:dyDescent="0.3">
      <c r="A13284">
        <v>13282</v>
      </c>
      <c r="B13284">
        <v>-0.13461956307784001</v>
      </c>
      <c r="C13284">
        <v>-1.5986755388087801</v>
      </c>
      <c r="D13284">
        <v>-0.97419650253772205</v>
      </c>
      <c r="E13284">
        <v>34755.034758322501</v>
      </c>
    </row>
    <row r="13285" spans="1:5" x14ac:dyDescent="0.3">
      <c r="A13285">
        <v>13283</v>
      </c>
      <c r="B13285">
        <v>1.7249186664838401</v>
      </c>
      <c r="C13285">
        <v>0.38047382670763202</v>
      </c>
      <c r="D13285">
        <v>1.70915604335384</v>
      </c>
      <c r="E13285">
        <v>148669.215033324</v>
      </c>
    </row>
    <row r="13286" spans="1:5" x14ac:dyDescent="0.3">
      <c r="A13286">
        <v>13284</v>
      </c>
      <c r="B13286">
        <v>1.6354880160270899</v>
      </c>
      <c r="C13286">
        <v>-0.77191191910342105</v>
      </c>
      <c r="D13286">
        <v>5.6478465983624904E-3</v>
      </c>
      <c r="E13286">
        <v>90345.923843527606</v>
      </c>
    </row>
    <row r="13287" spans="1:5" x14ac:dyDescent="0.3">
      <c r="A13287">
        <v>13285</v>
      </c>
      <c r="B13287">
        <v>-1.46480046782023</v>
      </c>
      <c r="C13287">
        <v>-0.79909810854670205</v>
      </c>
      <c r="D13287">
        <v>1.5347160828831701</v>
      </c>
      <c r="E13287">
        <v>90847.223387714403</v>
      </c>
    </row>
    <row r="13288" spans="1:5" x14ac:dyDescent="0.3">
      <c r="A13288">
        <v>13286</v>
      </c>
      <c r="B13288">
        <v>1.3215491919475699</v>
      </c>
      <c r="C13288">
        <v>1.14649868610886</v>
      </c>
      <c r="D13288">
        <v>1.1238144523632501</v>
      </c>
      <c r="E13288">
        <v>129763.18721750499</v>
      </c>
    </row>
    <row r="13289" spans="1:5" x14ac:dyDescent="0.3">
      <c r="A13289">
        <v>13287</v>
      </c>
      <c r="B13289">
        <v>0.86273259972347405</v>
      </c>
      <c r="C13289">
        <v>1.0877891415109</v>
      </c>
      <c r="D13289">
        <v>1.00969619862853</v>
      </c>
      <c r="E13289">
        <v>127295.90580088001</v>
      </c>
    </row>
    <row r="13290" spans="1:5" x14ac:dyDescent="0.3">
      <c r="A13290">
        <v>13288</v>
      </c>
      <c r="B13290">
        <v>-1.1712217742217901</v>
      </c>
      <c r="C13290">
        <v>1.7238857741328</v>
      </c>
      <c r="D13290">
        <v>1.6180105888130401</v>
      </c>
      <c r="E13290">
        <v>131530.64326509199</v>
      </c>
    </row>
    <row r="13291" spans="1:5" x14ac:dyDescent="0.3">
      <c r="A13291">
        <v>13289</v>
      </c>
      <c r="B13291">
        <v>-0.76358886195984199</v>
      </c>
      <c r="C13291">
        <v>0.43368245056084598</v>
      </c>
      <c r="D13291">
        <v>1.3893864868872401</v>
      </c>
      <c r="E13291">
        <v>106899.219003718</v>
      </c>
    </row>
    <row r="13292" spans="1:5" x14ac:dyDescent="0.3">
      <c r="A13292">
        <v>13290</v>
      </c>
      <c r="B13292">
        <v>-0.70543768378739802</v>
      </c>
      <c r="C13292">
        <v>1.1572430709283299</v>
      </c>
      <c r="D13292">
        <v>0.37058103479856103</v>
      </c>
      <c r="E13292">
        <v>106344.58903047501</v>
      </c>
    </row>
    <row r="13293" spans="1:5" x14ac:dyDescent="0.3">
      <c r="A13293">
        <v>13291</v>
      </c>
      <c r="B13293">
        <v>-0.42118492721449802</v>
      </c>
      <c r="C13293">
        <v>-1.5515718679317101</v>
      </c>
      <c r="D13293">
        <v>1.7386711905268699E-3</v>
      </c>
      <c r="E13293">
        <v>62673.487275687097</v>
      </c>
    </row>
    <row r="13294" spans="1:5" x14ac:dyDescent="0.3">
      <c r="A13294">
        <v>13292</v>
      </c>
      <c r="B13294">
        <v>-0.78993778098159995</v>
      </c>
      <c r="C13294">
        <v>0.69735560355776605</v>
      </c>
      <c r="D13294">
        <v>-7.9464743106104394E-2</v>
      </c>
      <c r="E13294">
        <v>80875.610251506703</v>
      </c>
    </row>
    <row r="13295" spans="1:5" x14ac:dyDescent="0.3">
      <c r="A13295">
        <v>13293</v>
      </c>
      <c r="B13295">
        <v>1.1787570757316099</v>
      </c>
      <c r="C13295">
        <v>1.65874288703511</v>
      </c>
      <c r="D13295">
        <v>0.186155120747348</v>
      </c>
      <c r="E13295">
        <v>123204.873437912</v>
      </c>
    </row>
    <row r="13296" spans="1:5" x14ac:dyDescent="0.3">
      <c r="A13296">
        <v>13294</v>
      </c>
      <c r="B13296">
        <v>1.26684917098675</v>
      </c>
      <c r="C13296">
        <v>1.15365415347443</v>
      </c>
      <c r="D13296">
        <v>-0.22114714853443701</v>
      </c>
      <c r="E13296">
        <v>99007.556088691999</v>
      </c>
    </row>
    <row r="13297" spans="1:5" x14ac:dyDescent="0.3">
      <c r="A13297">
        <v>13295</v>
      </c>
      <c r="B13297">
        <v>-0.71912211063356002</v>
      </c>
      <c r="C13297">
        <v>9.2063117374029294E-2</v>
      </c>
      <c r="D13297">
        <v>-1.31284775346176</v>
      </c>
      <c r="E13297">
        <v>51692.291363518998</v>
      </c>
    </row>
    <row r="13298" spans="1:5" x14ac:dyDescent="0.3">
      <c r="A13298">
        <v>13296</v>
      </c>
      <c r="B13298">
        <v>0.24173230346754801</v>
      </c>
      <c r="C13298">
        <v>-0.40309220113530903</v>
      </c>
      <c r="D13298">
        <v>-8.1724621389921495E-2</v>
      </c>
      <c r="E13298">
        <v>76381.453516897702</v>
      </c>
    </row>
    <row r="13299" spans="1:5" x14ac:dyDescent="0.3">
      <c r="A13299">
        <v>13297</v>
      </c>
      <c r="B13299">
        <v>-1.21837337361245</v>
      </c>
      <c r="C13299">
        <v>1.2711573670493199</v>
      </c>
      <c r="D13299">
        <v>-0.265824362406201</v>
      </c>
      <c r="E13299">
        <v>76933.283168733207</v>
      </c>
    </row>
    <row r="13300" spans="1:5" x14ac:dyDescent="0.3">
      <c r="A13300">
        <v>13298</v>
      </c>
      <c r="B13300">
        <v>-0.20730438707815699</v>
      </c>
      <c r="C13300">
        <v>0.48252567565373899</v>
      </c>
      <c r="D13300">
        <v>-0.41654309167466902</v>
      </c>
      <c r="E13300">
        <v>72282.902187944899</v>
      </c>
    </row>
    <row r="13301" spans="1:5" x14ac:dyDescent="0.3">
      <c r="A13301">
        <v>13299</v>
      </c>
      <c r="B13301">
        <v>-1.32395039027423</v>
      </c>
      <c r="C13301">
        <v>1.6923287845406501</v>
      </c>
      <c r="D13301">
        <v>0.61413316458951495</v>
      </c>
      <c r="E13301">
        <v>103639.042629719</v>
      </c>
    </row>
    <row r="13302" spans="1:5" x14ac:dyDescent="0.3">
      <c r="A13302">
        <v>13300</v>
      </c>
      <c r="B13302">
        <v>0.68660392890767097</v>
      </c>
      <c r="C13302">
        <v>0.89516010649552502</v>
      </c>
      <c r="D13302">
        <v>-0.76050050781067002</v>
      </c>
      <c r="E13302">
        <v>82722.071460506006</v>
      </c>
    </row>
    <row r="13303" spans="1:5" x14ac:dyDescent="0.3">
      <c r="A13303">
        <v>13301</v>
      </c>
      <c r="B13303">
        <v>0.69884976340212601</v>
      </c>
      <c r="C13303">
        <v>1.0023030791504</v>
      </c>
      <c r="D13303">
        <v>-1.6920774085746499</v>
      </c>
      <c r="E13303">
        <v>59549.3638922014</v>
      </c>
    </row>
    <row r="13304" spans="1:5" x14ac:dyDescent="0.3">
      <c r="A13304">
        <v>13302</v>
      </c>
      <c r="B13304">
        <v>0.144537877424608</v>
      </c>
      <c r="C13304">
        <v>-0.42696068523945702</v>
      </c>
      <c r="D13304">
        <v>-0.35599386453728199</v>
      </c>
      <c r="E13304">
        <v>71547.179925912904</v>
      </c>
    </row>
    <row r="13305" spans="1:5" x14ac:dyDescent="0.3">
      <c r="A13305">
        <v>13303</v>
      </c>
      <c r="B13305">
        <v>0.34712297507358902</v>
      </c>
      <c r="C13305">
        <v>-0.96991229474052598</v>
      </c>
      <c r="D13305">
        <v>-0.165758634960748</v>
      </c>
      <c r="E13305">
        <v>70590.160029280698</v>
      </c>
    </row>
    <row r="13306" spans="1:5" x14ac:dyDescent="0.3">
      <c r="A13306">
        <v>13304</v>
      </c>
      <c r="B13306">
        <v>-0.88381699368476596</v>
      </c>
      <c r="C13306">
        <v>1.50902055314179</v>
      </c>
      <c r="D13306">
        <v>-0.38049455580692099</v>
      </c>
      <c r="E13306">
        <v>78838.349643042995</v>
      </c>
    </row>
    <row r="13307" spans="1:5" x14ac:dyDescent="0.3">
      <c r="A13307">
        <v>13305</v>
      </c>
      <c r="B13307">
        <v>-1.02273009337258</v>
      </c>
      <c r="C13307">
        <v>1.65070355530916</v>
      </c>
      <c r="D13307">
        <v>0.228944379085218</v>
      </c>
      <c r="E13307">
        <v>96478.520087505705</v>
      </c>
    </row>
    <row r="13308" spans="1:5" x14ac:dyDescent="0.3">
      <c r="A13308">
        <v>13306</v>
      </c>
      <c r="B13308">
        <v>0.20071470811345701</v>
      </c>
      <c r="C13308">
        <v>0.50521793554112304</v>
      </c>
      <c r="D13308">
        <v>1.08874537208728</v>
      </c>
      <c r="E13308">
        <v>118693.227803851</v>
      </c>
    </row>
    <row r="13309" spans="1:5" x14ac:dyDescent="0.3">
      <c r="A13309">
        <v>13307</v>
      </c>
      <c r="B13309">
        <v>1.5568822048716799</v>
      </c>
      <c r="C13309">
        <v>1.31618489844387</v>
      </c>
      <c r="D13309">
        <v>-0.76815388267081897</v>
      </c>
      <c r="E13309">
        <v>99814.078496619506</v>
      </c>
    </row>
    <row r="13310" spans="1:5" x14ac:dyDescent="0.3">
      <c r="A13310">
        <v>13308</v>
      </c>
      <c r="B13310">
        <v>0.36447490088620099</v>
      </c>
      <c r="C13310">
        <v>1.0322111687815001</v>
      </c>
      <c r="D13310">
        <v>-0.70795016541325195</v>
      </c>
      <c r="E13310">
        <v>81273.481136791903</v>
      </c>
    </row>
    <row r="13311" spans="1:5" x14ac:dyDescent="0.3">
      <c r="A13311">
        <v>13309</v>
      </c>
      <c r="B13311">
        <v>-1.16517956029682</v>
      </c>
      <c r="C13311">
        <v>-1.41230753305708</v>
      </c>
      <c r="D13311">
        <v>0.80924533778112495</v>
      </c>
      <c r="E13311">
        <v>67827.6083840145</v>
      </c>
    </row>
    <row r="13312" spans="1:5" x14ac:dyDescent="0.3">
      <c r="A13312">
        <v>13310</v>
      </c>
      <c r="B13312">
        <v>-1.37776106531119</v>
      </c>
      <c r="C13312">
        <v>1.53005244191149</v>
      </c>
      <c r="D13312">
        <v>-0.61430483113912704</v>
      </c>
      <c r="E13312">
        <v>77258.523119863399</v>
      </c>
    </row>
    <row r="13313" spans="1:5" x14ac:dyDescent="0.3">
      <c r="A13313">
        <v>13311</v>
      </c>
      <c r="B13313">
        <v>-1.2787420655336399</v>
      </c>
      <c r="C13313">
        <v>1.4853530109266</v>
      </c>
      <c r="D13313">
        <v>-0.39664739538577298</v>
      </c>
      <c r="E13313">
        <v>78698.151895675997</v>
      </c>
    </row>
    <row r="13314" spans="1:5" x14ac:dyDescent="0.3">
      <c r="A13314">
        <v>13312</v>
      </c>
      <c r="B13314">
        <v>-1.2953037819559501</v>
      </c>
      <c r="C13314">
        <v>1.4869511501416799</v>
      </c>
      <c r="D13314">
        <v>1.3070265798572001</v>
      </c>
      <c r="E13314">
        <v>111978.350999791</v>
      </c>
    </row>
    <row r="13315" spans="1:5" x14ac:dyDescent="0.3">
      <c r="A13315">
        <v>13313</v>
      </c>
      <c r="B13315">
        <v>-1.2916259207305301</v>
      </c>
      <c r="C13315">
        <v>1.3849535935836199</v>
      </c>
      <c r="D13315">
        <v>0.44064095609126702</v>
      </c>
      <c r="E13315">
        <v>93246.278789348202</v>
      </c>
    </row>
    <row r="13316" spans="1:5" x14ac:dyDescent="0.3">
      <c r="A13316">
        <v>13314</v>
      </c>
      <c r="B13316">
        <v>-0.48365287766394999</v>
      </c>
      <c r="C13316">
        <v>-0.51443085075777495</v>
      </c>
      <c r="D13316">
        <v>0.17045795785450599</v>
      </c>
      <c r="E13316">
        <v>74691.109786179295</v>
      </c>
    </row>
    <row r="13317" spans="1:5" x14ac:dyDescent="0.3">
      <c r="A13317">
        <v>13315</v>
      </c>
      <c r="B13317">
        <v>-1.3094103872599701</v>
      </c>
      <c r="C13317">
        <v>-0.60020237369583396</v>
      </c>
      <c r="D13317">
        <v>-1.44850170604984</v>
      </c>
      <c r="E13317">
        <v>24033.054854112201</v>
      </c>
    </row>
    <row r="13318" spans="1:5" x14ac:dyDescent="0.3">
      <c r="A13318">
        <v>13316</v>
      </c>
      <c r="B13318">
        <v>-1.65110117977547</v>
      </c>
      <c r="C13318">
        <v>-0.45392357459087201</v>
      </c>
      <c r="D13318">
        <v>0.31954154618759001</v>
      </c>
      <c r="E13318">
        <v>65577.723434164</v>
      </c>
    </row>
    <row r="13319" spans="1:5" x14ac:dyDescent="0.3">
      <c r="A13319">
        <v>13317</v>
      </c>
      <c r="B13319">
        <v>-8.22652041145647E-2</v>
      </c>
      <c r="C13319">
        <v>0.44434180469124701</v>
      </c>
      <c r="D13319">
        <v>0.67406951896928402</v>
      </c>
      <c r="E13319">
        <v>99858.575320581396</v>
      </c>
    </row>
    <row r="13320" spans="1:5" x14ac:dyDescent="0.3">
      <c r="A13320">
        <v>13318</v>
      </c>
      <c r="B13320">
        <v>-1.6505606631892999</v>
      </c>
      <c r="C13320">
        <v>0.24315393983992101</v>
      </c>
      <c r="D13320">
        <v>0.86730792233124598</v>
      </c>
      <c r="E13320">
        <v>91588.332264394805</v>
      </c>
    </row>
    <row r="13321" spans="1:5" x14ac:dyDescent="0.3">
      <c r="A13321">
        <v>13319</v>
      </c>
      <c r="B13321">
        <v>0.45423211086436399</v>
      </c>
      <c r="C13321">
        <v>1.3268583972369301</v>
      </c>
      <c r="D13321">
        <v>-1.7210646615131</v>
      </c>
      <c r="E13321">
        <v>62598.456615406598</v>
      </c>
    </row>
    <row r="13322" spans="1:5" x14ac:dyDescent="0.3">
      <c r="A13322">
        <v>13320</v>
      </c>
      <c r="B13322">
        <v>-0.63895547229509697</v>
      </c>
      <c r="C13322">
        <v>-1.0452634783975701</v>
      </c>
      <c r="D13322">
        <v>-0.68939143434785399</v>
      </c>
      <c r="E13322">
        <v>41459.691477537002</v>
      </c>
    </row>
    <row r="13323" spans="1:5" x14ac:dyDescent="0.3">
      <c r="A13323">
        <v>13321</v>
      </c>
      <c r="B13323">
        <v>-5.7279460876254098E-3</v>
      </c>
      <c r="C13323">
        <v>0.38916561388944299</v>
      </c>
      <c r="D13323">
        <v>0.81637786281324298</v>
      </c>
      <c r="E13323">
        <v>101027.904678406</v>
      </c>
    </row>
    <row r="13324" spans="1:5" x14ac:dyDescent="0.3">
      <c r="A13324">
        <v>13322</v>
      </c>
      <c r="B13324">
        <v>0.52809599257218298</v>
      </c>
      <c r="C13324">
        <v>-0.98764306672826596</v>
      </c>
      <c r="D13324">
        <v>-1.04696099341715</v>
      </c>
      <c r="E13324">
        <v>50033.398333704303</v>
      </c>
    </row>
    <row r="13325" spans="1:5" x14ac:dyDescent="0.3">
      <c r="A13325">
        <v>13323</v>
      </c>
      <c r="B13325">
        <v>0.262161222884566</v>
      </c>
      <c r="C13325">
        <v>-1.48548800402257</v>
      </c>
      <c r="D13325">
        <v>-1.2458108411814399</v>
      </c>
      <c r="E13325">
        <v>38521.228468310503</v>
      </c>
    </row>
    <row r="13326" spans="1:5" x14ac:dyDescent="0.3">
      <c r="A13326">
        <v>13324</v>
      </c>
      <c r="B13326">
        <v>-1.0630229525718899</v>
      </c>
      <c r="C13326">
        <v>-0.144071047276942</v>
      </c>
      <c r="D13326">
        <v>-1.7019578673934599</v>
      </c>
      <c r="E13326">
        <v>26929.6510148997</v>
      </c>
    </row>
    <row r="13327" spans="1:5" x14ac:dyDescent="0.3">
      <c r="A13327">
        <v>13325</v>
      </c>
      <c r="B13327">
        <v>-1.74724880353863E-3</v>
      </c>
      <c r="C13327">
        <v>1.38675764375333</v>
      </c>
      <c r="D13327">
        <v>-0.26489534081941801</v>
      </c>
      <c r="E13327">
        <v>93426.079067819199</v>
      </c>
    </row>
    <row r="13328" spans="1:5" x14ac:dyDescent="0.3">
      <c r="A13328">
        <v>13326</v>
      </c>
      <c r="B13328">
        <v>0.50886610251069697</v>
      </c>
      <c r="C13328">
        <v>-1.2648521789043701</v>
      </c>
      <c r="D13328">
        <v>1.05711201122823</v>
      </c>
      <c r="E13328">
        <v>92095.073313260495</v>
      </c>
    </row>
    <row r="13329" spans="1:5" x14ac:dyDescent="0.3">
      <c r="A13329">
        <v>13327</v>
      </c>
      <c r="B13329">
        <v>-0.71951047246675004</v>
      </c>
      <c r="C13329">
        <v>0.98834362005493304</v>
      </c>
      <c r="D13329">
        <v>-0.296562026898403</v>
      </c>
      <c r="E13329">
        <v>80941.060715272804</v>
      </c>
    </row>
    <row r="13330" spans="1:5" x14ac:dyDescent="0.3">
      <c r="A13330">
        <v>13328</v>
      </c>
      <c r="B13330">
        <v>1.65291628202401</v>
      </c>
      <c r="C13330">
        <v>-0.79095091074163204</v>
      </c>
      <c r="D13330">
        <v>-0.26177540246820602</v>
      </c>
      <c r="E13330">
        <v>86033.065020462396</v>
      </c>
    </row>
    <row r="13331" spans="1:5" x14ac:dyDescent="0.3">
      <c r="A13331">
        <v>13329</v>
      </c>
      <c r="B13331">
        <v>1.5106725011403099</v>
      </c>
      <c r="C13331">
        <v>-1.0344473812292501</v>
      </c>
      <c r="D13331">
        <v>0.82551217769917695</v>
      </c>
      <c r="E13331">
        <v>95196.815099167099</v>
      </c>
    </row>
    <row r="13332" spans="1:5" x14ac:dyDescent="0.3">
      <c r="A13332">
        <v>13330</v>
      </c>
      <c r="B13332">
        <v>1.45210511296333</v>
      </c>
      <c r="C13332">
        <v>0.34211104066581199</v>
      </c>
      <c r="D13332">
        <v>-1.0097625136444299E-2</v>
      </c>
      <c r="E13332">
        <v>106042.800723119</v>
      </c>
    </row>
    <row r="13333" spans="1:5" x14ac:dyDescent="0.3">
      <c r="A13333">
        <v>13331</v>
      </c>
      <c r="B13333">
        <v>-1.48290404714406</v>
      </c>
      <c r="C13333">
        <v>-1.5911949375418999</v>
      </c>
      <c r="D13333">
        <v>1.03218861751184</v>
      </c>
      <c r="E13333">
        <v>71889.704036727693</v>
      </c>
    </row>
    <row r="13334" spans="1:5" x14ac:dyDescent="0.3">
      <c r="A13334">
        <v>13332</v>
      </c>
      <c r="B13334">
        <v>0.88822472827717802</v>
      </c>
      <c r="C13334">
        <v>-0.315107809152115</v>
      </c>
      <c r="D13334">
        <v>0.21095535288494399</v>
      </c>
      <c r="E13334">
        <v>92431.044793429901</v>
      </c>
    </row>
    <row r="13335" spans="1:5" x14ac:dyDescent="0.3">
      <c r="A13335">
        <v>13333</v>
      </c>
      <c r="B13335">
        <v>1.3696032387388499</v>
      </c>
      <c r="C13335">
        <v>-0.54989879111183904</v>
      </c>
      <c r="D13335">
        <v>1.3735726625776901</v>
      </c>
      <c r="E13335">
        <v>126180.425804964</v>
      </c>
    </row>
    <row r="13336" spans="1:5" x14ac:dyDescent="0.3">
      <c r="A13336">
        <v>13334</v>
      </c>
      <c r="B13336">
        <v>1.01982283204146</v>
      </c>
      <c r="C13336">
        <v>-0.53464993874344602</v>
      </c>
      <c r="D13336">
        <v>-0.93889258631073402</v>
      </c>
      <c r="E13336">
        <v>61609.039278267301</v>
      </c>
    </row>
    <row r="13337" spans="1:5" x14ac:dyDescent="0.3">
      <c r="A13337">
        <v>13335</v>
      </c>
      <c r="B13337">
        <v>0.72716512598538596</v>
      </c>
      <c r="C13337">
        <v>4.8620405384376002E-2</v>
      </c>
      <c r="D13337">
        <v>-1.46678915630627</v>
      </c>
      <c r="E13337">
        <v>56134.0836561533</v>
      </c>
    </row>
    <row r="13338" spans="1:5" x14ac:dyDescent="0.3">
      <c r="A13338">
        <v>13336</v>
      </c>
      <c r="B13338">
        <v>-1.7123188874138999</v>
      </c>
      <c r="C13338">
        <v>0.47511215628762299</v>
      </c>
      <c r="D13338">
        <v>1.0363420701042201</v>
      </c>
      <c r="E13338">
        <v>92022.755296646807</v>
      </c>
    </row>
    <row r="13339" spans="1:5" x14ac:dyDescent="0.3">
      <c r="A13339">
        <v>13337</v>
      </c>
      <c r="B13339">
        <v>-1.4249691178805699</v>
      </c>
      <c r="C13339">
        <v>-1.6929478870942001</v>
      </c>
      <c r="D13339">
        <v>0.42184097359568701</v>
      </c>
      <c r="E13339">
        <v>56314.162057276197</v>
      </c>
    </row>
    <row r="13340" spans="1:5" x14ac:dyDescent="0.3">
      <c r="A13340">
        <v>13338</v>
      </c>
      <c r="B13340">
        <v>1.19075143627309</v>
      </c>
      <c r="C13340">
        <v>-0.24143194177678401</v>
      </c>
      <c r="D13340">
        <v>4.81852011038797E-2</v>
      </c>
      <c r="E13340">
        <v>93765.907104709506</v>
      </c>
    </row>
    <row r="13341" spans="1:5" x14ac:dyDescent="0.3">
      <c r="A13341">
        <v>13339</v>
      </c>
      <c r="B13341">
        <v>-0.684519129439211</v>
      </c>
      <c r="C13341">
        <v>0.19251460165210299</v>
      </c>
      <c r="D13341">
        <v>0.83244425480582196</v>
      </c>
      <c r="E13341">
        <v>101155.350947493</v>
      </c>
    </row>
    <row r="13342" spans="1:5" x14ac:dyDescent="0.3">
      <c r="A13342">
        <v>13340</v>
      </c>
      <c r="B13342">
        <v>1.1986758547948799</v>
      </c>
      <c r="C13342">
        <v>0.13825839840365201</v>
      </c>
      <c r="D13342">
        <v>-0.71955122239532598</v>
      </c>
      <c r="E13342">
        <v>77984.368995569297</v>
      </c>
    </row>
    <row r="13343" spans="1:5" x14ac:dyDescent="0.3">
      <c r="A13343">
        <v>13341</v>
      </c>
      <c r="B13343">
        <v>-1.1801011467595499</v>
      </c>
      <c r="C13343">
        <v>-0.64622540425288399</v>
      </c>
      <c r="D13343">
        <v>0.39938584845980701</v>
      </c>
      <c r="E13343">
        <v>60506.922775184801</v>
      </c>
    </row>
    <row r="13344" spans="1:5" x14ac:dyDescent="0.3">
      <c r="A13344">
        <v>13342</v>
      </c>
      <c r="B13344">
        <v>0.69239288027343104</v>
      </c>
      <c r="C13344">
        <v>1.3064155765912</v>
      </c>
      <c r="D13344">
        <v>-0.63182079507526301</v>
      </c>
      <c r="E13344">
        <v>89774.812438198802</v>
      </c>
    </row>
    <row r="13345" spans="1:5" x14ac:dyDescent="0.3">
      <c r="A13345">
        <v>13343</v>
      </c>
      <c r="B13345">
        <v>1.6339365453844601</v>
      </c>
      <c r="C13345">
        <v>1.6980209013615</v>
      </c>
      <c r="D13345">
        <v>-0.10843323053329799</v>
      </c>
      <c r="E13345">
        <v>115590.41131063701</v>
      </c>
    </row>
    <row r="13346" spans="1:5" x14ac:dyDescent="0.3">
      <c r="A13346">
        <v>13344</v>
      </c>
      <c r="B13346">
        <v>0.13736170395743999</v>
      </c>
      <c r="C13346">
        <v>0.12945201845020801</v>
      </c>
      <c r="D13346">
        <v>0.192558219474526</v>
      </c>
      <c r="E13346">
        <v>93087.422972395594</v>
      </c>
    </row>
    <row r="13347" spans="1:5" x14ac:dyDescent="0.3">
      <c r="A13347">
        <v>13345</v>
      </c>
      <c r="B13347">
        <v>1.4190224234087001</v>
      </c>
      <c r="C13347">
        <v>-0.29617438845194599</v>
      </c>
      <c r="D13347">
        <v>0.13211544164852801</v>
      </c>
      <c r="E13347">
        <v>96076.213851282402</v>
      </c>
    </row>
    <row r="13348" spans="1:5" x14ac:dyDescent="0.3">
      <c r="A13348">
        <v>13346</v>
      </c>
      <c r="B13348">
        <v>0.38092253597709602</v>
      </c>
      <c r="C13348">
        <v>1.0165332759083701</v>
      </c>
      <c r="D13348">
        <v>-0.23921641074976299</v>
      </c>
      <c r="E13348">
        <v>93620.995412685399</v>
      </c>
    </row>
    <row r="13349" spans="1:5" x14ac:dyDescent="0.3">
      <c r="A13349">
        <v>13347</v>
      </c>
      <c r="B13349">
        <v>-1.52845165009035</v>
      </c>
      <c r="C13349">
        <v>-1.69625880503288</v>
      </c>
      <c r="D13349">
        <v>-0.355976003517188</v>
      </c>
      <c r="E13349">
        <v>39065.980705171103</v>
      </c>
    </row>
    <row r="13350" spans="1:5" x14ac:dyDescent="0.3">
      <c r="A13350">
        <v>13348</v>
      </c>
      <c r="B13350">
        <v>1.6730137517860999</v>
      </c>
      <c r="C13350">
        <v>-0.89794842795070695</v>
      </c>
      <c r="D13350">
        <v>-0.51778169346943903</v>
      </c>
      <c r="E13350">
        <v>69206.955035793406</v>
      </c>
    </row>
    <row r="13351" spans="1:5" x14ac:dyDescent="0.3">
      <c r="A13351">
        <v>13349</v>
      </c>
      <c r="B13351">
        <v>-0.55550665624101103</v>
      </c>
      <c r="C13351">
        <v>-1.6706926291636299</v>
      </c>
      <c r="D13351">
        <v>-0.86614958316374202</v>
      </c>
      <c r="E13351">
        <v>33533.723861319799</v>
      </c>
    </row>
    <row r="13352" spans="1:5" x14ac:dyDescent="0.3">
      <c r="A13352">
        <v>13350</v>
      </c>
      <c r="B13352">
        <v>0.53951376523549099</v>
      </c>
      <c r="C13352">
        <v>-1.20639059010122</v>
      </c>
      <c r="D13352">
        <v>0.97475267330937998</v>
      </c>
      <c r="E13352">
        <v>89008.677058650806</v>
      </c>
    </row>
    <row r="13353" spans="1:5" x14ac:dyDescent="0.3">
      <c r="A13353">
        <v>13351</v>
      </c>
      <c r="B13353">
        <v>-0.13569863496027501</v>
      </c>
      <c r="C13353">
        <v>-1.2852589268988901</v>
      </c>
      <c r="D13353">
        <v>-1.2782787392031401</v>
      </c>
      <c r="E13353">
        <v>46436.176706298997</v>
      </c>
    </row>
    <row r="13354" spans="1:5" x14ac:dyDescent="0.3">
      <c r="A13354">
        <v>13352</v>
      </c>
      <c r="B13354">
        <v>1.1197564904200299</v>
      </c>
      <c r="C13354">
        <v>0.54564625328067695</v>
      </c>
      <c r="D13354">
        <v>-1.11835186604091</v>
      </c>
      <c r="E13354">
        <v>72739.694171169001</v>
      </c>
    </row>
    <row r="13355" spans="1:5" x14ac:dyDescent="0.3">
      <c r="A13355">
        <v>13353</v>
      </c>
      <c r="B13355">
        <v>-1.49190642208886</v>
      </c>
      <c r="C13355">
        <v>-1.71555143550992</v>
      </c>
      <c r="D13355">
        <v>-0.13150124403640601</v>
      </c>
      <c r="E13355">
        <v>37167.056902394201</v>
      </c>
    </row>
    <row r="13356" spans="1:5" x14ac:dyDescent="0.3">
      <c r="A13356">
        <v>13354</v>
      </c>
      <c r="B13356">
        <v>-1.7005790779590499</v>
      </c>
      <c r="C13356">
        <v>-6.7833608666848594E-2</v>
      </c>
      <c r="D13356">
        <v>0.13390958038357501</v>
      </c>
      <c r="E13356">
        <v>62068.039294266797</v>
      </c>
    </row>
    <row r="13357" spans="1:5" x14ac:dyDescent="0.3">
      <c r="A13357">
        <v>13355</v>
      </c>
      <c r="B13357">
        <v>-1.54960552893907</v>
      </c>
      <c r="C13357">
        <v>0.68886307028012705</v>
      </c>
      <c r="D13357">
        <v>-1.3408916831145501</v>
      </c>
      <c r="E13357">
        <v>39632.783200647697</v>
      </c>
    </row>
    <row r="13358" spans="1:5" x14ac:dyDescent="0.3">
      <c r="A13358">
        <v>13356</v>
      </c>
      <c r="B13358">
        <v>1.09722643433028</v>
      </c>
      <c r="C13358">
        <v>-0.35466499937338902</v>
      </c>
      <c r="D13358">
        <v>-1.50215187543172</v>
      </c>
      <c r="E13358">
        <v>52682.992555782999</v>
      </c>
    </row>
    <row r="13359" spans="1:5" x14ac:dyDescent="0.3">
      <c r="A13359">
        <v>13357</v>
      </c>
      <c r="B13359">
        <v>0.13554692094613399</v>
      </c>
      <c r="C13359">
        <v>1.3173082556762901</v>
      </c>
      <c r="D13359">
        <v>0.13425262261054</v>
      </c>
      <c r="E13359">
        <v>99122.956358606796</v>
      </c>
    </row>
    <row r="13360" spans="1:5" x14ac:dyDescent="0.3">
      <c r="A13360">
        <v>13358</v>
      </c>
      <c r="B13360">
        <v>-0.22493702013852501</v>
      </c>
      <c r="C13360">
        <v>-0.41628769297720902</v>
      </c>
      <c r="D13360">
        <v>-1.0175167921244499</v>
      </c>
      <c r="E13360">
        <v>47015.375614031298</v>
      </c>
    </row>
    <row r="13361" spans="1:5" x14ac:dyDescent="0.3">
      <c r="A13361">
        <v>13359</v>
      </c>
      <c r="B13361">
        <v>-1.4245073142507501</v>
      </c>
      <c r="C13361">
        <v>-1.4924486729750499</v>
      </c>
      <c r="D13361">
        <v>-0.49951588346798198</v>
      </c>
      <c r="E13361">
        <v>43335.791475407801</v>
      </c>
    </row>
    <row r="13362" spans="1:5" x14ac:dyDescent="0.3">
      <c r="A13362">
        <v>13360</v>
      </c>
      <c r="B13362">
        <v>-1.3538782176432</v>
      </c>
      <c r="C13362">
        <v>0.46465409176350198</v>
      </c>
      <c r="D13362">
        <v>-1.5579659940311399</v>
      </c>
      <c r="E13362">
        <v>40448.492191544399</v>
      </c>
    </row>
    <row r="13363" spans="1:5" x14ac:dyDescent="0.3">
      <c r="A13363">
        <v>13361</v>
      </c>
      <c r="B13363">
        <v>0.85775983388874699</v>
      </c>
      <c r="C13363">
        <v>1.67379239509697</v>
      </c>
      <c r="D13363">
        <v>0.93867673479812996</v>
      </c>
      <c r="E13363">
        <v>134156.89467226199</v>
      </c>
    </row>
    <row r="13364" spans="1:5" x14ac:dyDescent="0.3">
      <c r="A13364">
        <v>13362</v>
      </c>
      <c r="B13364">
        <v>1.00067483159865</v>
      </c>
      <c r="C13364">
        <v>0.38820967086046998</v>
      </c>
      <c r="D13364">
        <v>1.1821024397224</v>
      </c>
      <c r="E13364">
        <v>117625.595049497</v>
      </c>
    </row>
    <row r="13365" spans="1:5" x14ac:dyDescent="0.3">
      <c r="A13365">
        <v>13363</v>
      </c>
      <c r="B13365">
        <v>-1.43151546704232</v>
      </c>
      <c r="C13365">
        <v>-0.87512876745104196</v>
      </c>
      <c r="D13365">
        <v>-0.12599222545918001</v>
      </c>
      <c r="E13365">
        <v>58247.734444002301</v>
      </c>
    </row>
    <row r="13366" spans="1:5" x14ac:dyDescent="0.3">
      <c r="A13366">
        <v>13364</v>
      </c>
      <c r="B13366">
        <v>-0.29442542539973898</v>
      </c>
      <c r="C13366">
        <v>-0.390375753801397</v>
      </c>
      <c r="D13366">
        <v>0.65427381445820398</v>
      </c>
      <c r="E13366">
        <v>89508.651545608605</v>
      </c>
    </row>
    <row r="13367" spans="1:5" x14ac:dyDescent="0.3">
      <c r="A13367">
        <v>13365</v>
      </c>
      <c r="B13367">
        <v>0.52650022713289002</v>
      </c>
      <c r="C13367">
        <v>0.347570917992024</v>
      </c>
      <c r="D13367">
        <v>0.85455500413881402</v>
      </c>
      <c r="E13367">
        <v>110723.82522158</v>
      </c>
    </row>
    <row r="13368" spans="1:5" x14ac:dyDescent="0.3">
      <c r="A13368">
        <v>13366</v>
      </c>
      <c r="B13368">
        <v>1.41341617990562</v>
      </c>
      <c r="C13368">
        <v>-0.23318809147894901</v>
      </c>
      <c r="D13368">
        <v>1.6339884943723699</v>
      </c>
      <c r="E13368">
        <v>140165.50213402801</v>
      </c>
    </row>
    <row r="13369" spans="1:5" x14ac:dyDescent="0.3">
      <c r="A13369">
        <v>13367</v>
      </c>
      <c r="B13369">
        <v>0.82928279874093402</v>
      </c>
      <c r="C13369">
        <v>0.29389389125126802</v>
      </c>
      <c r="D13369">
        <v>-1.37090945978835</v>
      </c>
      <c r="E13369">
        <v>55225.340360455899</v>
      </c>
    </row>
    <row r="13370" spans="1:5" x14ac:dyDescent="0.3">
      <c r="A13370">
        <v>13368</v>
      </c>
      <c r="B13370">
        <v>-0.99529030260156304</v>
      </c>
      <c r="C13370">
        <v>0.29632684678353499</v>
      </c>
      <c r="D13370">
        <v>-1.6622920731663</v>
      </c>
      <c r="E13370">
        <v>33658.6895574222</v>
      </c>
    </row>
    <row r="13371" spans="1:5" x14ac:dyDescent="0.3">
      <c r="A13371">
        <v>13369</v>
      </c>
      <c r="B13371">
        <v>-1.1486358266065699</v>
      </c>
      <c r="C13371">
        <v>1.52194411210206</v>
      </c>
      <c r="D13371">
        <v>-0.26293718782984998</v>
      </c>
      <c r="E13371">
        <v>78499.924567986207</v>
      </c>
    </row>
    <row r="13372" spans="1:5" x14ac:dyDescent="0.3">
      <c r="A13372">
        <v>13370</v>
      </c>
      <c r="B13372">
        <v>-1.65941330348148</v>
      </c>
      <c r="C13372">
        <v>-0.85823406389499901</v>
      </c>
      <c r="D13372">
        <v>-1.60991393795564</v>
      </c>
      <c r="E13372">
        <v>19871.0485245499</v>
      </c>
    </row>
    <row r="13373" spans="1:5" x14ac:dyDescent="0.3">
      <c r="A13373">
        <v>13371</v>
      </c>
      <c r="B13373">
        <v>1.0512905108677699</v>
      </c>
      <c r="C13373">
        <v>-1.2711826234673</v>
      </c>
      <c r="D13373">
        <v>0.45183270403708597</v>
      </c>
      <c r="E13373">
        <v>87434.884780509703</v>
      </c>
    </row>
    <row r="13374" spans="1:5" x14ac:dyDescent="0.3">
      <c r="A13374">
        <v>13372</v>
      </c>
      <c r="B13374">
        <v>-0.73934126323814198</v>
      </c>
      <c r="C13374">
        <v>-1.2499127269769399</v>
      </c>
      <c r="D13374">
        <v>-2.6739073611581499E-2</v>
      </c>
      <c r="E13374">
        <v>51163.118976951198</v>
      </c>
    </row>
    <row r="13375" spans="1:5" x14ac:dyDescent="0.3">
      <c r="A13375">
        <v>13373</v>
      </c>
      <c r="B13375">
        <v>-1.1679309777301099</v>
      </c>
      <c r="C13375">
        <v>0.39106232034462302</v>
      </c>
      <c r="D13375">
        <v>-0.96193938847202898</v>
      </c>
      <c r="E13375">
        <v>50553.391373258899</v>
      </c>
    </row>
    <row r="13376" spans="1:5" x14ac:dyDescent="0.3">
      <c r="A13376">
        <v>13374</v>
      </c>
      <c r="B13376">
        <v>-0.28201273539041999</v>
      </c>
      <c r="C13376">
        <v>-1.44487827122093</v>
      </c>
      <c r="D13376">
        <v>-1.6036088595070299</v>
      </c>
      <c r="E13376">
        <v>20830.083950754099</v>
      </c>
    </row>
    <row r="13377" spans="1:5" x14ac:dyDescent="0.3">
      <c r="A13377">
        <v>13375</v>
      </c>
      <c r="B13377">
        <v>-1.27791039762348</v>
      </c>
      <c r="C13377">
        <v>0.33086881930971901</v>
      </c>
      <c r="D13377">
        <v>-0.51563292648914105</v>
      </c>
      <c r="E13377">
        <v>61237.871290890602</v>
      </c>
    </row>
    <row r="13378" spans="1:5" x14ac:dyDescent="0.3">
      <c r="A13378">
        <v>13376</v>
      </c>
      <c r="B13378">
        <v>-0.859468188555086</v>
      </c>
      <c r="C13378">
        <v>-2.16803424783579E-2</v>
      </c>
      <c r="D13378">
        <v>0.42818292343820902</v>
      </c>
      <c r="E13378">
        <v>80641.254538615307</v>
      </c>
    </row>
    <row r="13379" spans="1:5" x14ac:dyDescent="0.3">
      <c r="A13379">
        <v>13377</v>
      </c>
      <c r="B13379">
        <v>1.1628872480486401</v>
      </c>
      <c r="C13379">
        <v>-0.813859860970789</v>
      </c>
      <c r="D13379">
        <v>0.19943675816623099</v>
      </c>
      <c r="E13379">
        <v>86437.491164033403</v>
      </c>
    </row>
    <row r="13380" spans="1:5" x14ac:dyDescent="0.3">
      <c r="A13380">
        <v>13378</v>
      </c>
      <c r="B13380">
        <v>0.53241446320016494</v>
      </c>
      <c r="C13380">
        <v>-0.34121605402074501</v>
      </c>
      <c r="D13380">
        <v>-1.0367527823401399</v>
      </c>
      <c r="E13380">
        <v>54769.068742483403</v>
      </c>
    </row>
    <row r="13381" spans="1:5" x14ac:dyDescent="0.3">
      <c r="A13381">
        <v>13379</v>
      </c>
      <c r="B13381">
        <v>-1.5494262796990901</v>
      </c>
      <c r="C13381">
        <v>-0.15769322923790399</v>
      </c>
      <c r="D13381">
        <v>0.69902864743881199</v>
      </c>
      <c r="E13381">
        <v>80012.685306566695</v>
      </c>
    </row>
    <row r="13382" spans="1:5" x14ac:dyDescent="0.3">
      <c r="A13382">
        <v>13380</v>
      </c>
      <c r="B13382">
        <v>0.50090103878593994</v>
      </c>
      <c r="C13382">
        <v>1.35195898425183</v>
      </c>
      <c r="D13382">
        <v>-1.12465245066884</v>
      </c>
      <c r="E13382">
        <v>82888.408084348601</v>
      </c>
    </row>
    <row r="13383" spans="1:5" x14ac:dyDescent="0.3">
      <c r="A13383">
        <v>13381</v>
      </c>
      <c r="B13383">
        <v>-1.26404570800146</v>
      </c>
      <c r="C13383">
        <v>0.750723614072072</v>
      </c>
      <c r="D13383">
        <v>0.244217692877405</v>
      </c>
      <c r="E13383">
        <v>88707.193599505204</v>
      </c>
    </row>
    <row r="13384" spans="1:5" x14ac:dyDescent="0.3">
      <c r="A13384">
        <v>13382</v>
      </c>
      <c r="B13384">
        <v>-1.71784883894548</v>
      </c>
      <c r="C13384">
        <v>1.30041634415229</v>
      </c>
      <c r="D13384">
        <v>1.17716901426663</v>
      </c>
      <c r="E13384">
        <v>97519.381349265401</v>
      </c>
    </row>
    <row r="13385" spans="1:5" x14ac:dyDescent="0.3">
      <c r="A13385">
        <v>13383</v>
      </c>
      <c r="B13385">
        <v>0.94838907399140504</v>
      </c>
      <c r="C13385">
        <v>1.56956075027748</v>
      </c>
      <c r="D13385">
        <v>-0.122750850836988</v>
      </c>
      <c r="E13385">
        <v>108126.46027291899</v>
      </c>
    </row>
    <row r="13386" spans="1:5" x14ac:dyDescent="0.3">
      <c r="A13386">
        <v>13384</v>
      </c>
      <c r="B13386">
        <v>-1.36389055383517</v>
      </c>
      <c r="C13386">
        <v>-0.63245786479252697</v>
      </c>
      <c r="D13386">
        <v>-1.59546463506317</v>
      </c>
      <c r="E13386">
        <v>26970.018831688802</v>
      </c>
    </row>
    <row r="13387" spans="1:5" x14ac:dyDescent="0.3">
      <c r="A13387">
        <v>13385</v>
      </c>
      <c r="B13387">
        <v>0.26461896262554502</v>
      </c>
      <c r="C13387">
        <v>-0.54124598939048696</v>
      </c>
      <c r="D13387">
        <v>-0.18873291637623699</v>
      </c>
      <c r="E13387">
        <v>66461.751102290495</v>
      </c>
    </row>
    <row r="13388" spans="1:5" x14ac:dyDescent="0.3">
      <c r="A13388">
        <v>13386</v>
      </c>
      <c r="B13388">
        <v>0.92403290195310706</v>
      </c>
      <c r="C13388">
        <v>0.120351927165485</v>
      </c>
      <c r="D13388">
        <v>-7.5639446179610599E-4</v>
      </c>
      <c r="E13388">
        <v>91455.087137246504</v>
      </c>
    </row>
    <row r="13389" spans="1:5" x14ac:dyDescent="0.3">
      <c r="A13389">
        <v>13387</v>
      </c>
      <c r="B13389">
        <v>1.6392073044352899</v>
      </c>
      <c r="C13389">
        <v>0.51548872795589595</v>
      </c>
      <c r="D13389">
        <v>0.79444862079498002</v>
      </c>
      <c r="E13389">
        <v>126751.280762316</v>
      </c>
    </row>
    <row r="13390" spans="1:5" x14ac:dyDescent="0.3">
      <c r="A13390">
        <v>13388</v>
      </c>
      <c r="B13390">
        <v>0.94404375779805205</v>
      </c>
      <c r="C13390">
        <v>-0.22176119878139799</v>
      </c>
      <c r="D13390">
        <v>0.43102452664013802</v>
      </c>
      <c r="E13390">
        <v>95827.678255921302</v>
      </c>
    </row>
    <row r="13391" spans="1:5" x14ac:dyDescent="0.3">
      <c r="A13391">
        <v>13389</v>
      </c>
      <c r="B13391">
        <v>-0.56051980595135698</v>
      </c>
      <c r="C13391">
        <v>-1.55276904436891E-4</v>
      </c>
      <c r="D13391">
        <v>-0.42322095075454202</v>
      </c>
      <c r="E13391">
        <v>58371.4111912874</v>
      </c>
    </row>
    <row r="13392" spans="1:5" x14ac:dyDescent="0.3">
      <c r="A13392">
        <v>13390</v>
      </c>
      <c r="B13392">
        <v>-1.13689633799128</v>
      </c>
      <c r="C13392">
        <v>0.27085758635641199</v>
      </c>
      <c r="D13392">
        <v>-0.88263310377243998</v>
      </c>
      <c r="E13392">
        <v>50205.3919305124</v>
      </c>
    </row>
    <row r="13393" spans="1:5" x14ac:dyDescent="0.3">
      <c r="A13393">
        <v>13391</v>
      </c>
      <c r="B13393">
        <v>1.02259200025332</v>
      </c>
      <c r="C13393">
        <v>1.12279381201874</v>
      </c>
      <c r="D13393">
        <v>-1.29168019680778</v>
      </c>
      <c r="E13393">
        <v>76665.890223734197</v>
      </c>
    </row>
    <row r="13394" spans="1:5" x14ac:dyDescent="0.3">
      <c r="A13394">
        <v>13392</v>
      </c>
      <c r="B13394">
        <v>0.26925986755524201</v>
      </c>
      <c r="C13394">
        <v>1.7128395708678501</v>
      </c>
      <c r="D13394">
        <v>1.0792995045914699</v>
      </c>
      <c r="E13394">
        <v>129631.289138416</v>
      </c>
    </row>
    <row r="13395" spans="1:5" x14ac:dyDescent="0.3">
      <c r="A13395">
        <v>13393</v>
      </c>
      <c r="B13395">
        <v>0.38263664765814598</v>
      </c>
      <c r="C13395">
        <v>1.3298092316399299</v>
      </c>
      <c r="D13395">
        <v>-0.90918123647523896</v>
      </c>
      <c r="E13395">
        <v>77466.5567809559</v>
      </c>
    </row>
    <row r="13396" spans="1:5" x14ac:dyDescent="0.3">
      <c r="A13396">
        <v>13394</v>
      </c>
      <c r="B13396">
        <v>0.45903333439263</v>
      </c>
      <c r="C13396">
        <v>-1.20760602444936</v>
      </c>
      <c r="D13396">
        <v>0.59196816349224901</v>
      </c>
      <c r="E13396">
        <v>86521.450002428697</v>
      </c>
    </row>
    <row r="13397" spans="1:5" x14ac:dyDescent="0.3">
      <c r="A13397">
        <v>13395</v>
      </c>
      <c r="B13397">
        <v>0.23735229934389099</v>
      </c>
      <c r="C13397">
        <v>1.1410974317035301</v>
      </c>
      <c r="D13397">
        <v>1.19382432059546</v>
      </c>
      <c r="E13397">
        <v>124572.469883289</v>
      </c>
    </row>
    <row r="13398" spans="1:5" x14ac:dyDescent="0.3">
      <c r="A13398">
        <v>13396</v>
      </c>
      <c r="B13398">
        <v>-0.77971541517085696</v>
      </c>
      <c r="C13398">
        <v>-0.92663208468278302</v>
      </c>
      <c r="D13398">
        <v>0.82537026482314002</v>
      </c>
      <c r="E13398">
        <v>74000.344367390499</v>
      </c>
    </row>
    <row r="13399" spans="1:5" x14ac:dyDescent="0.3">
      <c r="A13399">
        <v>13397</v>
      </c>
      <c r="B13399">
        <v>0.27824748052553899</v>
      </c>
      <c r="C13399">
        <v>1.2420541001132099</v>
      </c>
      <c r="D13399">
        <v>-0.35977477690971099</v>
      </c>
      <c r="E13399">
        <v>90974.540838522502</v>
      </c>
    </row>
    <row r="13400" spans="1:5" x14ac:dyDescent="0.3">
      <c r="A13400">
        <v>13398</v>
      </c>
      <c r="B13400">
        <v>-1.2481732351770101</v>
      </c>
      <c r="C13400">
        <v>1.45801322427818</v>
      </c>
      <c r="D13400">
        <v>-0.73715631003811599</v>
      </c>
      <c r="E13400">
        <v>65684.442608426907</v>
      </c>
    </row>
    <row r="13401" spans="1:5" x14ac:dyDescent="0.3">
      <c r="A13401">
        <v>13399</v>
      </c>
      <c r="B13401">
        <v>-0.829004428069123</v>
      </c>
      <c r="C13401">
        <v>-0.96060822680275504</v>
      </c>
      <c r="D13401">
        <v>9.3577443253946194E-2</v>
      </c>
      <c r="E13401">
        <v>62354.204900813202</v>
      </c>
    </row>
    <row r="13402" spans="1:5" x14ac:dyDescent="0.3">
      <c r="A13402">
        <v>13400</v>
      </c>
      <c r="B13402">
        <v>-0.61479963117122705</v>
      </c>
      <c r="C13402">
        <v>-0.39934337310557699</v>
      </c>
      <c r="D13402">
        <v>0.36113349689442698</v>
      </c>
      <c r="E13402">
        <v>82808.756907989897</v>
      </c>
    </row>
    <row r="13403" spans="1:5" x14ac:dyDescent="0.3">
      <c r="A13403">
        <v>13401</v>
      </c>
      <c r="B13403">
        <v>0.72757991579038395</v>
      </c>
      <c r="C13403">
        <v>-1.3439555588319101</v>
      </c>
      <c r="D13403">
        <v>0.76714899185291496</v>
      </c>
      <c r="E13403">
        <v>88138.724677109494</v>
      </c>
    </row>
    <row r="13404" spans="1:5" x14ac:dyDescent="0.3">
      <c r="A13404">
        <v>13402</v>
      </c>
      <c r="B13404">
        <v>-0.84692250403478597</v>
      </c>
      <c r="C13404">
        <v>-0.80879264997807299</v>
      </c>
      <c r="D13404">
        <v>-1.5431432926261399</v>
      </c>
      <c r="E13404">
        <v>23124.589938504101</v>
      </c>
    </row>
    <row r="13405" spans="1:5" x14ac:dyDescent="0.3">
      <c r="A13405">
        <v>13403</v>
      </c>
      <c r="B13405">
        <v>0.83107102227747298</v>
      </c>
      <c r="C13405">
        <v>-0.151630817060604</v>
      </c>
      <c r="D13405">
        <v>-0.59013498916236495</v>
      </c>
      <c r="E13405">
        <v>74104.873829609205</v>
      </c>
    </row>
    <row r="13406" spans="1:5" x14ac:dyDescent="0.3">
      <c r="A13406">
        <v>13404</v>
      </c>
      <c r="B13406">
        <v>-2.0469531987981501E-2</v>
      </c>
      <c r="C13406">
        <v>-1.1142180548192699</v>
      </c>
      <c r="D13406">
        <v>-0.101906934090289</v>
      </c>
      <c r="E13406">
        <v>59998.8861627437</v>
      </c>
    </row>
    <row r="13407" spans="1:5" x14ac:dyDescent="0.3">
      <c r="A13407">
        <v>13405</v>
      </c>
      <c r="B13407">
        <v>-0.33801891297763997</v>
      </c>
      <c r="C13407">
        <v>-1.65936127295443</v>
      </c>
      <c r="D13407">
        <v>-0.449306076129804</v>
      </c>
      <c r="E13407">
        <v>46972.7076970177</v>
      </c>
    </row>
    <row r="13408" spans="1:5" x14ac:dyDescent="0.3">
      <c r="A13408">
        <v>13406</v>
      </c>
      <c r="B13408">
        <v>-0.83975258491576998</v>
      </c>
      <c r="C13408">
        <v>0.68828324210966396</v>
      </c>
      <c r="D13408">
        <v>1.0367470279702999</v>
      </c>
      <c r="E13408">
        <v>103475.48271158</v>
      </c>
    </row>
    <row r="13409" spans="1:5" x14ac:dyDescent="0.3">
      <c r="A13409">
        <v>13407</v>
      </c>
      <c r="B13409">
        <v>1.04667398836031</v>
      </c>
      <c r="C13409">
        <v>-0.35441074832810798</v>
      </c>
      <c r="D13409">
        <v>-1.72146779293935</v>
      </c>
      <c r="E13409">
        <v>54104.008782831399</v>
      </c>
    </row>
    <row r="13410" spans="1:5" x14ac:dyDescent="0.3">
      <c r="A13410">
        <v>13408</v>
      </c>
      <c r="B13410">
        <v>0.92823610325141204</v>
      </c>
      <c r="C13410">
        <v>-0.47721426249426202</v>
      </c>
      <c r="D13410">
        <v>0.11619018698686</v>
      </c>
      <c r="E13410">
        <v>78702.660391149999</v>
      </c>
    </row>
    <row r="13411" spans="1:5" x14ac:dyDescent="0.3">
      <c r="A13411">
        <v>13409</v>
      </c>
      <c r="B13411">
        <v>-0.89788543007917998</v>
      </c>
      <c r="C13411">
        <v>0.631254578002168</v>
      </c>
      <c r="D13411">
        <v>1.6267448412234999</v>
      </c>
      <c r="E13411">
        <v>119128.94747355999</v>
      </c>
    </row>
    <row r="13412" spans="1:5" x14ac:dyDescent="0.3">
      <c r="A13412">
        <v>13410</v>
      </c>
      <c r="B13412">
        <v>0.27370882088728299</v>
      </c>
      <c r="C13412">
        <v>0.47414726946903601</v>
      </c>
      <c r="D13412">
        <v>0.71387337866462397</v>
      </c>
      <c r="E13412">
        <v>110744.233140699</v>
      </c>
    </row>
    <row r="13413" spans="1:5" x14ac:dyDescent="0.3">
      <c r="A13413">
        <v>13411</v>
      </c>
      <c r="B13413">
        <v>-0.55251721227901496</v>
      </c>
      <c r="C13413">
        <v>-0.85973121204965097</v>
      </c>
      <c r="D13413">
        <v>0.577423637413086</v>
      </c>
      <c r="E13413">
        <v>75593.610052123098</v>
      </c>
    </row>
    <row r="13414" spans="1:5" x14ac:dyDescent="0.3">
      <c r="A13414">
        <v>13412</v>
      </c>
      <c r="B13414">
        <v>0.60834064222308504</v>
      </c>
      <c r="C13414">
        <v>-1.5074159023370799</v>
      </c>
      <c r="D13414">
        <v>-1.57289007053741</v>
      </c>
      <c r="E13414">
        <v>34821.542984337801</v>
      </c>
    </row>
    <row r="13415" spans="1:5" x14ac:dyDescent="0.3">
      <c r="A13415">
        <v>13413</v>
      </c>
      <c r="B13415">
        <v>0.504371597231008</v>
      </c>
      <c r="C13415">
        <v>-7.4604161157114601E-2</v>
      </c>
      <c r="D13415">
        <v>-0.89967759436657302</v>
      </c>
      <c r="E13415">
        <v>63669.842009795902</v>
      </c>
    </row>
    <row r="13416" spans="1:5" x14ac:dyDescent="0.3">
      <c r="A13416">
        <v>13414</v>
      </c>
      <c r="B13416">
        <v>-1.4748790323598799</v>
      </c>
      <c r="C13416">
        <v>-1.2845613074922799</v>
      </c>
      <c r="D13416">
        <v>-0.87940075148740204</v>
      </c>
      <c r="E13416">
        <v>27477.5293438679</v>
      </c>
    </row>
    <row r="13417" spans="1:5" x14ac:dyDescent="0.3">
      <c r="A13417">
        <v>13415</v>
      </c>
      <c r="B13417">
        <v>-0.38255145104739802</v>
      </c>
      <c r="C13417">
        <v>1.5032928524681599</v>
      </c>
      <c r="D13417">
        <v>-0.74925003009509605</v>
      </c>
      <c r="E13417">
        <v>72440.020485008994</v>
      </c>
    </row>
    <row r="13418" spans="1:5" x14ac:dyDescent="0.3">
      <c r="A13418">
        <v>13416</v>
      </c>
      <c r="B13418">
        <v>0.94452849799396599</v>
      </c>
      <c r="C13418">
        <v>-0.92931667432822296</v>
      </c>
      <c r="D13418">
        <v>0.19639476560980601</v>
      </c>
      <c r="E13418">
        <v>85321.283079826404</v>
      </c>
    </row>
    <row r="13419" spans="1:5" x14ac:dyDescent="0.3">
      <c r="A13419">
        <v>13417</v>
      </c>
      <c r="B13419">
        <v>1.4109023794833599</v>
      </c>
      <c r="C13419">
        <v>-0.83939613494137799</v>
      </c>
      <c r="D13419">
        <v>-1.3726783408629999</v>
      </c>
      <c r="E13419">
        <v>54126.808860391699</v>
      </c>
    </row>
    <row r="13420" spans="1:5" x14ac:dyDescent="0.3">
      <c r="A13420">
        <v>13418</v>
      </c>
      <c r="B13420">
        <v>1.3039727509858401</v>
      </c>
      <c r="C13420">
        <v>-0.88962247349263002</v>
      </c>
      <c r="D13420">
        <v>0.54324639374818995</v>
      </c>
      <c r="E13420">
        <v>92531.742616201198</v>
      </c>
    </row>
    <row r="13421" spans="1:5" x14ac:dyDescent="0.3">
      <c r="A13421">
        <v>13419</v>
      </c>
      <c r="B13421">
        <v>-0.14570014195651201</v>
      </c>
      <c r="C13421">
        <v>0.30549978076493201</v>
      </c>
      <c r="D13421">
        <v>-0.93646857524461702</v>
      </c>
      <c r="E13421">
        <v>65925.771883551002</v>
      </c>
    </row>
    <row r="13422" spans="1:5" x14ac:dyDescent="0.3">
      <c r="A13422">
        <v>13420</v>
      </c>
      <c r="B13422">
        <v>-0.49386919589274297</v>
      </c>
      <c r="C13422">
        <v>1.2184236685901799</v>
      </c>
      <c r="D13422">
        <v>-0.60864552366246605</v>
      </c>
      <c r="E13422">
        <v>81742.146231418403</v>
      </c>
    </row>
    <row r="13423" spans="1:5" x14ac:dyDescent="0.3">
      <c r="A13423">
        <v>13421</v>
      </c>
      <c r="B13423">
        <v>-1.6182915419681401</v>
      </c>
      <c r="C13423">
        <v>-0.42745515355604102</v>
      </c>
      <c r="D13423">
        <v>-1.4163819355394001</v>
      </c>
      <c r="E13423">
        <v>29284.672041202</v>
      </c>
    </row>
    <row r="13424" spans="1:5" x14ac:dyDescent="0.3">
      <c r="A13424">
        <v>13422</v>
      </c>
      <c r="B13424">
        <v>1.4398521947818701</v>
      </c>
      <c r="C13424">
        <v>-1.5740846192146001</v>
      </c>
      <c r="D13424">
        <v>1.6936902600041099</v>
      </c>
      <c r="E13424">
        <v>114941.96155745799</v>
      </c>
    </row>
    <row r="13425" spans="1:5" x14ac:dyDescent="0.3">
      <c r="A13425">
        <v>13423</v>
      </c>
      <c r="B13425">
        <v>1.6613307538476101</v>
      </c>
      <c r="C13425">
        <v>1.0824804699224799</v>
      </c>
      <c r="D13425">
        <v>-1.40871941162013</v>
      </c>
      <c r="E13425">
        <v>73166.174851996693</v>
      </c>
    </row>
    <row r="13426" spans="1:5" x14ac:dyDescent="0.3">
      <c r="A13426">
        <v>13424</v>
      </c>
      <c r="B13426">
        <v>-1.07912093601278</v>
      </c>
      <c r="C13426">
        <v>0.11369115109394901</v>
      </c>
      <c r="D13426">
        <v>-1.2219826290534599</v>
      </c>
      <c r="E13426">
        <v>38458.479192081701</v>
      </c>
    </row>
    <row r="13427" spans="1:5" x14ac:dyDescent="0.3">
      <c r="A13427">
        <v>13425</v>
      </c>
      <c r="B13427">
        <v>-7.4914528050508494E-2</v>
      </c>
      <c r="C13427">
        <v>-0.35233666911998102</v>
      </c>
      <c r="D13427">
        <v>0.45291788640873099</v>
      </c>
      <c r="E13427">
        <v>85666.823614032794</v>
      </c>
    </row>
    <row r="13428" spans="1:5" x14ac:dyDescent="0.3">
      <c r="A13428">
        <v>13426</v>
      </c>
      <c r="B13428">
        <v>-0.68577494247176296</v>
      </c>
      <c r="C13428">
        <v>-0.31270931627906301</v>
      </c>
      <c r="D13428">
        <v>0.23106065005845799</v>
      </c>
      <c r="E13428">
        <v>77582.020257187905</v>
      </c>
    </row>
    <row r="13429" spans="1:5" x14ac:dyDescent="0.3">
      <c r="A13429">
        <v>13427</v>
      </c>
      <c r="B13429">
        <v>0.10953681177077999</v>
      </c>
      <c r="C13429">
        <v>1.6332664819550999</v>
      </c>
      <c r="D13429">
        <v>-0.52708152180927603</v>
      </c>
      <c r="E13429">
        <v>85983.754802481795</v>
      </c>
    </row>
    <row r="13430" spans="1:5" x14ac:dyDescent="0.3">
      <c r="A13430">
        <v>13428</v>
      </c>
      <c r="B13430">
        <v>0.54913844263440903</v>
      </c>
      <c r="C13430">
        <v>-1.5879614482553599</v>
      </c>
      <c r="D13430">
        <v>-0.87008210226343496</v>
      </c>
      <c r="E13430">
        <v>49828.224408642702</v>
      </c>
    </row>
    <row r="13431" spans="1:5" x14ac:dyDescent="0.3">
      <c r="A13431">
        <v>13429</v>
      </c>
      <c r="B13431">
        <v>1.56600028005245</v>
      </c>
      <c r="C13431">
        <v>-0.88439990803228996</v>
      </c>
      <c r="D13431">
        <v>0.357498138742674</v>
      </c>
      <c r="E13431">
        <v>92781.857453764896</v>
      </c>
    </row>
    <row r="13432" spans="1:5" x14ac:dyDescent="0.3">
      <c r="A13432">
        <v>13430</v>
      </c>
      <c r="B13432">
        <v>0.89994825712058502</v>
      </c>
      <c r="C13432">
        <v>0.95343526954079505</v>
      </c>
      <c r="D13432">
        <v>0.14051851673153701</v>
      </c>
      <c r="E13432">
        <v>108463.44890709801</v>
      </c>
    </row>
    <row r="13433" spans="1:5" x14ac:dyDescent="0.3">
      <c r="A13433">
        <v>13431</v>
      </c>
      <c r="B13433">
        <v>-0.915406815433636</v>
      </c>
      <c r="C13433">
        <v>0.813969540284739</v>
      </c>
      <c r="D13433">
        <v>-0.58016160839215203</v>
      </c>
      <c r="E13433">
        <v>70667.656406420501</v>
      </c>
    </row>
    <row r="13434" spans="1:5" x14ac:dyDescent="0.3">
      <c r="A13434">
        <v>13432</v>
      </c>
      <c r="B13434">
        <v>-0.39033402963955699</v>
      </c>
      <c r="C13434">
        <v>1.5428457031009599</v>
      </c>
      <c r="D13434">
        <v>1.56983796426253</v>
      </c>
      <c r="E13434">
        <v>132240.255348876</v>
      </c>
    </row>
    <row r="13435" spans="1:5" x14ac:dyDescent="0.3">
      <c r="A13435">
        <v>13433</v>
      </c>
      <c r="B13435">
        <v>1.3414881768106199</v>
      </c>
      <c r="C13435">
        <v>-0.88361249248406204</v>
      </c>
      <c r="D13435">
        <v>1.3197411248181199</v>
      </c>
      <c r="E13435">
        <v>117366.06596466999</v>
      </c>
    </row>
    <row r="13436" spans="1:5" x14ac:dyDescent="0.3">
      <c r="A13436">
        <v>13434</v>
      </c>
      <c r="B13436">
        <v>-1.3568417170479099</v>
      </c>
      <c r="C13436">
        <v>7.9084519521707697E-2</v>
      </c>
      <c r="D13436">
        <v>0.15119460422787601</v>
      </c>
      <c r="E13436">
        <v>72903.299636427299</v>
      </c>
    </row>
    <row r="13437" spans="1:5" x14ac:dyDescent="0.3">
      <c r="A13437">
        <v>13435</v>
      </c>
      <c r="B13437">
        <v>0.91769890586069103</v>
      </c>
      <c r="C13437">
        <v>1.5932646660480201</v>
      </c>
      <c r="D13437">
        <v>-0.61674846942460604</v>
      </c>
      <c r="E13437">
        <v>94798.718039027604</v>
      </c>
    </row>
    <row r="13438" spans="1:5" x14ac:dyDescent="0.3">
      <c r="A13438">
        <v>13436</v>
      </c>
      <c r="B13438">
        <v>1.0359512334049801</v>
      </c>
      <c r="C13438">
        <v>-0.25713282371138801</v>
      </c>
      <c r="D13438">
        <v>1.54618517382035</v>
      </c>
      <c r="E13438">
        <v>125486.685123307</v>
      </c>
    </row>
    <row r="13439" spans="1:5" x14ac:dyDescent="0.3">
      <c r="A13439">
        <v>13437</v>
      </c>
      <c r="B13439">
        <v>-1.2728601531252699</v>
      </c>
      <c r="C13439">
        <v>-0.50397804119777201</v>
      </c>
      <c r="D13439">
        <v>-0.62746167636887396</v>
      </c>
      <c r="E13439">
        <v>55064.700089664402</v>
      </c>
    </row>
    <row r="13440" spans="1:5" x14ac:dyDescent="0.3">
      <c r="A13440">
        <v>13438</v>
      </c>
      <c r="B13440">
        <v>1.3625920896580701</v>
      </c>
      <c r="C13440">
        <v>0.46092739491284301</v>
      </c>
      <c r="D13440">
        <v>-0.38492358594757797</v>
      </c>
      <c r="E13440">
        <v>93769.125076246593</v>
      </c>
    </row>
    <row r="13441" spans="1:5" x14ac:dyDescent="0.3">
      <c r="A13441">
        <v>13439</v>
      </c>
      <c r="B13441">
        <v>-9.0891570440293695E-2</v>
      </c>
      <c r="C13441">
        <v>-1.6391015883382101</v>
      </c>
      <c r="D13441">
        <v>1.2389735917656399</v>
      </c>
      <c r="E13441">
        <v>86050.581501702894</v>
      </c>
    </row>
    <row r="13442" spans="1:5" x14ac:dyDescent="0.3">
      <c r="A13442">
        <v>13440</v>
      </c>
      <c r="B13442">
        <v>-0.77182009458651202</v>
      </c>
      <c r="C13442">
        <v>1.65420785994672</v>
      </c>
      <c r="D13442">
        <v>1.3714394535615999</v>
      </c>
      <c r="E13442">
        <v>123602.827127267</v>
      </c>
    </row>
    <row r="13443" spans="1:5" x14ac:dyDescent="0.3">
      <c r="A13443">
        <v>13441</v>
      </c>
      <c r="B13443">
        <v>-0.43290710132031401</v>
      </c>
      <c r="C13443">
        <v>-1.4586614533887701</v>
      </c>
      <c r="D13443">
        <v>1.0661792650297199</v>
      </c>
      <c r="E13443">
        <v>79106.0683907169</v>
      </c>
    </row>
    <row r="13444" spans="1:5" x14ac:dyDescent="0.3">
      <c r="A13444">
        <v>13442</v>
      </c>
      <c r="B13444">
        <v>-0.797835267076626</v>
      </c>
      <c r="C13444">
        <v>0.115372382691922</v>
      </c>
      <c r="D13444">
        <v>-8.1029291327944605E-2</v>
      </c>
      <c r="E13444">
        <v>76665.701561623704</v>
      </c>
    </row>
    <row r="13445" spans="1:5" x14ac:dyDescent="0.3">
      <c r="A13445">
        <v>13443</v>
      </c>
      <c r="B13445">
        <v>-0.36813369153582998</v>
      </c>
      <c r="C13445">
        <v>0.72542802604020795</v>
      </c>
      <c r="D13445">
        <v>1.0302659193789501</v>
      </c>
      <c r="E13445">
        <v>104616.96559541801</v>
      </c>
    </row>
    <row r="13446" spans="1:5" x14ac:dyDescent="0.3">
      <c r="A13446">
        <v>13444</v>
      </c>
      <c r="B13446">
        <v>-1.25596324028456</v>
      </c>
      <c r="C13446">
        <v>0.14934130239816101</v>
      </c>
      <c r="D13446">
        <v>0.58283966236768303</v>
      </c>
      <c r="E13446">
        <v>85264.9767651078</v>
      </c>
    </row>
    <row r="13447" spans="1:5" x14ac:dyDescent="0.3">
      <c r="A13447">
        <v>13445</v>
      </c>
      <c r="B13447">
        <v>-1.0491342450758301</v>
      </c>
      <c r="C13447">
        <v>1.08656967231668</v>
      </c>
      <c r="D13447">
        <v>1.57831728211975</v>
      </c>
      <c r="E13447">
        <v>119471.496401579</v>
      </c>
    </row>
    <row r="13448" spans="1:5" x14ac:dyDescent="0.3">
      <c r="A13448">
        <v>13446</v>
      </c>
      <c r="B13448">
        <v>-1.4722830153491799</v>
      </c>
      <c r="C13448">
        <v>0.72522235245018296</v>
      </c>
      <c r="D13448">
        <v>1.54898913019208</v>
      </c>
      <c r="E13448">
        <v>109493.051026528</v>
      </c>
    </row>
    <row r="13449" spans="1:5" x14ac:dyDescent="0.3">
      <c r="A13449">
        <v>13447</v>
      </c>
      <c r="B13449">
        <v>-0.86015175078430495</v>
      </c>
      <c r="C13449">
        <v>-1.6121889544725401</v>
      </c>
      <c r="D13449">
        <v>-0.52182111724159397</v>
      </c>
      <c r="E13449">
        <v>43307.526605479499</v>
      </c>
    </row>
    <row r="13450" spans="1:5" x14ac:dyDescent="0.3">
      <c r="A13450">
        <v>13448</v>
      </c>
      <c r="B13450">
        <v>-1.06454760020198</v>
      </c>
      <c r="C13450">
        <v>-1.0714493284269799</v>
      </c>
      <c r="D13450">
        <v>-1.5516406723367</v>
      </c>
      <c r="E13450">
        <v>13442.353745594601</v>
      </c>
    </row>
    <row r="13451" spans="1:5" x14ac:dyDescent="0.3">
      <c r="A13451">
        <v>13449</v>
      </c>
      <c r="B13451">
        <v>1.01928561957664</v>
      </c>
      <c r="C13451">
        <v>-2.6298797096796198E-2</v>
      </c>
      <c r="D13451">
        <v>-0.863955177073642</v>
      </c>
      <c r="E13451">
        <v>69520.209890250495</v>
      </c>
    </row>
    <row r="13452" spans="1:5" x14ac:dyDescent="0.3">
      <c r="A13452">
        <v>13450</v>
      </c>
      <c r="B13452">
        <v>1.49687405805048</v>
      </c>
      <c r="C13452">
        <v>-1.24935012139752</v>
      </c>
      <c r="D13452">
        <v>1.6874308790866199</v>
      </c>
      <c r="E13452">
        <v>122253.688728997</v>
      </c>
    </row>
    <row r="13453" spans="1:5" x14ac:dyDescent="0.3">
      <c r="A13453">
        <v>13451</v>
      </c>
      <c r="B13453">
        <v>-1.19736390159552</v>
      </c>
      <c r="C13453">
        <v>-1.3186083143591101</v>
      </c>
      <c r="D13453">
        <v>-1.18143705347701</v>
      </c>
      <c r="E13453">
        <v>25234.736001543901</v>
      </c>
    </row>
    <row r="13454" spans="1:5" x14ac:dyDescent="0.3">
      <c r="A13454">
        <v>13452</v>
      </c>
      <c r="B13454">
        <v>-0.19311823059091701</v>
      </c>
      <c r="C13454">
        <v>0.36581738182731999</v>
      </c>
      <c r="D13454">
        <v>-0.422379995203991</v>
      </c>
      <c r="E13454">
        <v>72860.761830629199</v>
      </c>
    </row>
    <row r="13455" spans="1:5" x14ac:dyDescent="0.3">
      <c r="A13455">
        <v>13453</v>
      </c>
      <c r="B13455">
        <v>-1.62274324773048</v>
      </c>
      <c r="C13455">
        <v>-2.83903215189668E-2</v>
      </c>
      <c r="D13455">
        <v>1.1177098736595601</v>
      </c>
      <c r="E13455">
        <v>91895.663698385106</v>
      </c>
    </row>
    <row r="13456" spans="1:5" x14ac:dyDescent="0.3">
      <c r="A13456">
        <v>13454</v>
      </c>
      <c r="B13456">
        <v>0.42400567086345697</v>
      </c>
      <c r="C13456">
        <v>-1.18076903352008</v>
      </c>
      <c r="D13456">
        <v>0.68306866145956102</v>
      </c>
      <c r="E13456">
        <v>85793.670265298701</v>
      </c>
    </row>
    <row r="13457" spans="1:5" x14ac:dyDescent="0.3">
      <c r="A13457">
        <v>13455</v>
      </c>
      <c r="B13457">
        <v>-1.4977664970642901</v>
      </c>
      <c r="C13457">
        <v>-0.42269772109040998</v>
      </c>
      <c r="D13457">
        <v>0.45954012431980601</v>
      </c>
      <c r="E13457">
        <v>73057.315860816903</v>
      </c>
    </row>
    <row r="13458" spans="1:5" x14ac:dyDescent="0.3">
      <c r="A13458">
        <v>13456</v>
      </c>
      <c r="B13458">
        <v>-7.3711802046998801E-3</v>
      </c>
      <c r="C13458">
        <v>-0.93150653423285801</v>
      </c>
      <c r="D13458">
        <v>0.77453816940492604</v>
      </c>
      <c r="E13458">
        <v>86881.311776419403</v>
      </c>
    </row>
    <row r="13459" spans="1:5" x14ac:dyDescent="0.3">
      <c r="A13459">
        <v>13457</v>
      </c>
      <c r="B13459">
        <v>7.2455728398083605E-2</v>
      </c>
      <c r="C13459">
        <v>0.33598779890035702</v>
      </c>
      <c r="D13459">
        <v>-1.15213695884187</v>
      </c>
      <c r="E13459">
        <v>56635.520177127</v>
      </c>
    </row>
    <row r="13460" spans="1:5" x14ac:dyDescent="0.3">
      <c r="A13460">
        <v>13458</v>
      </c>
      <c r="B13460">
        <v>-1.6543580852713999</v>
      </c>
      <c r="C13460">
        <v>2.4291579014784102E-2</v>
      </c>
      <c r="D13460">
        <v>-0.75680168982950102</v>
      </c>
      <c r="E13460">
        <v>46136.713164127897</v>
      </c>
    </row>
    <row r="13461" spans="1:5" x14ac:dyDescent="0.3">
      <c r="A13461">
        <v>13459</v>
      </c>
      <c r="B13461">
        <v>-6.9419335755495595E-2</v>
      </c>
      <c r="C13461">
        <v>-1.63379691729307</v>
      </c>
      <c r="D13461">
        <v>1.1488399451753899</v>
      </c>
      <c r="E13461">
        <v>87859.503112188497</v>
      </c>
    </row>
    <row r="13462" spans="1:5" x14ac:dyDescent="0.3">
      <c r="A13462">
        <v>13460</v>
      </c>
      <c r="B13462">
        <v>-1.2968895307956001</v>
      </c>
      <c r="C13462">
        <v>0.99733530306795704</v>
      </c>
      <c r="D13462">
        <v>1.4530359179838399</v>
      </c>
      <c r="E13462">
        <v>113465.910273385</v>
      </c>
    </row>
    <row r="13463" spans="1:5" x14ac:dyDescent="0.3">
      <c r="A13463">
        <v>13461</v>
      </c>
      <c r="B13463">
        <v>0.181603606769314</v>
      </c>
      <c r="C13463">
        <v>0.68917837208349397</v>
      </c>
      <c r="D13463">
        <v>0.32875871699020598</v>
      </c>
      <c r="E13463">
        <v>102613.619799687</v>
      </c>
    </row>
    <row r="13464" spans="1:5" x14ac:dyDescent="0.3">
      <c r="A13464">
        <v>13462</v>
      </c>
      <c r="B13464">
        <v>9.8408426847600899E-2</v>
      </c>
      <c r="C13464">
        <v>-1.1413830088630601</v>
      </c>
      <c r="D13464">
        <v>-0.59364040285454001</v>
      </c>
      <c r="E13464">
        <v>50635.7864182872</v>
      </c>
    </row>
    <row r="13465" spans="1:5" x14ac:dyDescent="0.3">
      <c r="A13465">
        <v>13463</v>
      </c>
      <c r="B13465">
        <v>1.70728435886492</v>
      </c>
      <c r="C13465">
        <v>9.9129689864571602E-2</v>
      </c>
      <c r="D13465">
        <v>0.36585197533006902</v>
      </c>
      <c r="E13465">
        <v>106781.893491865</v>
      </c>
    </row>
    <row r="13466" spans="1:5" x14ac:dyDescent="0.3">
      <c r="A13466">
        <v>13464</v>
      </c>
      <c r="B13466">
        <v>4.3712914539244599E-2</v>
      </c>
      <c r="C13466">
        <v>-3.84206701015001E-3</v>
      </c>
      <c r="D13466">
        <v>-0.38959045700488998</v>
      </c>
      <c r="E13466">
        <v>70944.240867918605</v>
      </c>
    </row>
    <row r="13467" spans="1:5" x14ac:dyDescent="0.3">
      <c r="A13467">
        <v>13465</v>
      </c>
      <c r="B13467">
        <v>-0.93012151948268795</v>
      </c>
      <c r="C13467">
        <v>-1.2010123095463601</v>
      </c>
      <c r="D13467">
        <v>-4.2340964016822899E-2</v>
      </c>
      <c r="E13467">
        <v>50135.388228570802</v>
      </c>
    </row>
    <row r="13468" spans="1:5" x14ac:dyDescent="0.3">
      <c r="A13468">
        <v>13466</v>
      </c>
      <c r="B13468">
        <v>-0.31758895508506901</v>
      </c>
      <c r="C13468">
        <v>-0.86443393010756697</v>
      </c>
      <c r="D13468">
        <v>1.65234349190384</v>
      </c>
      <c r="E13468">
        <v>111583.917588032</v>
      </c>
    </row>
    <row r="13469" spans="1:5" x14ac:dyDescent="0.3">
      <c r="A13469">
        <v>13467</v>
      </c>
      <c r="B13469">
        <v>-1.60193472072125</v>
      </c>
      <c r="C13469">
        <v>1.19951073512929</v>
      </c>
      <c r="D13469">
        <v>-1.5488146689449001</v>
      </c>
      <c r="E13469">
        <v>50223.838817771903</v>
      </c>
    </row>
    <row r="13470" spans="1:5" x14ac:dyDescent="0.3">
      <c r="A13470">
        <v>13468</v>
      </c>
      <c r="B13470">
        <v>-1.1944843374704299</v>
      </c>
      <c r="C13470">
        <v>0.85664000643600702</v>
      </c>
      <c r="D13470">
        <v>-1.38676545828721</v>
      </c>
      <c r="E13470">
        <v>43271.4760238616</v>
      </c>
    </row>
    <row r="13471" spans="1:5" x14ac:dyDescent="0.3">
      <c r="A13471">
        <v>13469</v>
      </c>
      <c r="B13471">
        <v>0.70233504953574</v>
      </c>
      <c r="C13471">
        <v>-0.82723053565969096</v>
      </c>
      <c r="D13471">
        <v>0.329841088445883</v>
      </c>
      <c r="E13471">
        <v>82404.640507211894</v>
      </c>
    </row>
    <row r="13472" spans="1:5" x14ac:dyDescent="0.3">
      <c r="A13472">
        <v>13470</v>
      </c>
      <c r="B13472">
        <v>-0.87402447193753696</v>
      </c>
      <c r="C13472">
        <v>0.55720485373652995</v>
      </c>
      <c r="D13472">
        <v>0.91242056170658603</v>
      </c>
      <c r="E13472">
        <v>105273.088033458</v>
      </c>
    </row>
    <row r="13473" spans="1:5" x14ac:dyDescent="0.3">
      <c r="A13473">
        <v>13471</v>
      </c>
      <c r="B13473">
        <v>0.26803974936622599</v>
      </c>
      <c r="C13473">
        <v>-0.501656039345446</v>
      </c>
      <c r="D13473">
        <v>-0.98443050172872804</v>
      </c>
      <c r="E13473">
        <v>53004.363436828397</v>
      </c>
    </row>
    <row r="13474" spans="1:5" x14ac:dyDescent="0.3">
      <c r="A13474">
        <v>13472</v>
      </c>
      <c r="B13474">
        <v>-1.1841186867806599</v>
      </c>
      <c r="C13474">
        <v>1.3558977513828601</v>
      </c>
      <c r="D13474">
        <v>0.85192721978209096</v>
      </c>
      <c r="E13474">
        <v>107653.68923295201</v>
      </c>
    </row>
    <row r="13475" spans="1:5" x14ac:dyDescent="0.3">
      <c r="A13475">
        <v>13473</v>
      </c>
      <c r="B13475">
        <v>0.83200814196987005</v>
      </c>
      <c r="C13475">
        <v>1.11215935254141</v>
      </c>
      <c r="D13475">
        <v>-1.35435952570809</v>
      </c>
      <c r="E13475">
        <v>72168.905033722505</v>
      </c>
    </row>
    <row r="13476" spans="1:5" x14ac:dyDescent="0.3">
      <c r="A13476">
        <v>13474</v>
      </c>
      <c r="B13476">
        <v>-1.2226762548641199</v>
      </c>
      <c r="C13476">
        <v>1.4726197849184199</v>
      </c>
      <c r="D13476">
        <v>0.666939100173358</v>
      </c>
      <c r="E13476">
        <v>98971.648970567607</v>
      </c>
    </row>
    <row r="13477" spans="1:5" x14ac:dyDescent="0.3">
      <c r="A13477">
        <v>13475</v>
      </c>
      <c r="B13477">
        <v>0.216376283692366</v>
      </c>
      <c r="C13477">
        <v>1.8257940736072599E-2</v>
      </c>
      <c r="D13477">
        <v>-1.0831276463828201</v>
      </c>
      <c r="E13477">
        <v>54307.6268819502</v>
      </c>
    </row>
    <row r="13478" spans="1:5" x14ac:dyDescent="0.3">
      <c r="A13478">
        <v>13476</v>
      </c>
      <c r="B13478">
        <v>-0.19318857736481099</v>
      </c>
      <c r="C13478">
        <v>0.19697700404241</v>
      </c>
      <c r="D13478">
        <v>1.3432431022085201</v>
      </c>
      <c r="E13478">
        <v>114371.67601037001</v>
      </c>
    </row>
    <row r="13479" spans="1:5" x14ac:dyDescent="0.3">
      <c r="A13479">
        <v>13477</v>
      </c>
      <c r="B13479">
        <v>-1.42572797802485</v>
      </c>
      <c r="C13479">
        <v>-0.16632704379188901</v>
      </c>
      <c r="D13479">
        <v>-0.82919326190962905</v>
      </c>
      <c r="E13479">
        <v>43820.551027645502</v>
      </c>
    </row>
    <row r="13480" spans="1:5" x14ac:dyDescent="0.3">
      <c r="A13480">
        <v>13478</v>
      </c>
      <c r="B13480">
        <v>1.10614675006741</v>
      </c>
      <c r="C13480">
        <v>3.8180332729111997E-2</v>
      </c>
      <c r="D13480">
        <v>-0.81663160203938401</v>
      </c>
      <c r="E13480">
        <v>72860.562969825798</v>
      </c>
    </row>
    <row r="13481" spans="1:5" x14ac:dyDescent="0.3">
      <c r="A13481">
        <v>13479</v>
      </c>
      <c r="B13481">
        <v>-1.5523584022908601</v>
      </c>
      <c r="C13481">
        <v>-0.61305049878625395</v>
      </c>
      <c r="D13481">
        <v>0.312668992371679</v>
      </c>
      <c r="E13481">
        <v>59232.488946895603</v>
      </c>
    </row>
    <row r="13482" spans="1:5" x14ac:dyDescent="0.3">
      <c r="A13482">
        <v>13480</v>
      </c>
      <c r="B13482">
        <v>-0.72383872028233698</v>
      </c>
      <c r="C13482">
        <v>0.45168924550970602</v>
      </c>
      <c r="D13482">
        <v>1.7098660888277799</v>
      </c>
      <c r="E13482">
        <v>120980.366624102</v>
      </c>
    </row>
    <row r="13483" spans="1:5" x14ac:dyDescent="0.3">
      <c r="A13483">
        <v>13481</v>
      </c>
      <c r="B13483">
        <v>-1.72859309410704</v>
      </c>
      <c r="C13483">
        <v>-0.22098806370739399</v>
      </c>
      <c r="D13483">
        <v>0.96863758375064102</v>
      </c>
      <c r="E13483">
        <v>85105.321863678604</v>
      </c>
    </row>
    <row r="13484" spans="1:5" x14ac:dyDescent="0.3">
      <c r="A13484">
        <v>13482</v>
      </c>
      <c r="B13484">
        <v>0.41365390735322799</v>
      </c>
      <c r="C13484">
        <v>1.4698843559489001</v>
      </c>
      <c r="D13484">
        <v>-1.5269405228811599</v>
      </c>
      <c r="E13484">
        <v>67289.911799174501</v>
      </c>
    </row>
    <row r="13485" spans="1:5" x14ac:dyDescent="0.3">
      <c r="A13485">
        <v>13483</v>
      </c>
      <c r="B13485">
        <v>-1.6361103764235301</v>
      </c>
      <c r="C13485">
        <v>-0.82810779916062505</v>
      </c>
      <c r="D13485">
        <v>-1.44359890915098</v>
      </c>
      <c r="E13485">
        <v>22190.814909790901</v>
      </c>
    </row>
    <row r="13486" spans="1:5" x14ac:dyDescent="0.3">
      <c r="A13486">
        <v>13484</v>
      </c>
      <c r="B13486">
        <v>1.1462457782604001</v>
      </c>
      <c r="C13486">
        <v>0.21765843622505199</v>
      </c>
      <c r="D13486">
        <v>0.26296106754361398</v>
      </c>
      <c r="E13486">
        <v>108109.025639235</v>
      </c>
    </row>
    <row r="13487" spans="1:5" x14ac:dyDescent="0.3">
      <c r="A13487">
        <v>13485</v>
      </c>
      <c r="B13487">
        <v>0.21709106175568299</v>
      </c>
      <c r="C13487">
        <v>6.3942292161750597E-2</v>
      </c>
      <c r="D13487">
        <v>1.7091069537064001</v>
      </c>
      <c r="E13487">
        <v>118802.754581735</v>
      </c>
    </row>
    <row r="13488" spans="1:5" x14ac:dyDescent="0.3">
      <c r="A13488">
        <v>13486</v>
      </c>
      <c r="B13488">
        <v>1.1117488471060699</v>
      </c>
      <c r="C13488">
        <v>-0.89523682180788</v>
      </c>
      <c r="D13488">
        <v>0.56406851904016497</v>
      </c>
      <c r="E13488">
        <v>86577.4425174973</v>
      </c>
    </row>
    <row r="13489" spans="1:5" x14ac:dyDescent="0.3">
      <c r="A13489">
        <v>13487</v>
      </c>
      <c r="B13489">
        <v>1.6783205460427</v>
      </c>
      <c r="C13489">
        <v>-0.95975425486789301</v>
      </c>
      <c r="D13489">
        <v>0.67724572154607399</v>
      </c>
      <c r="E13489">
        <v>103683.960465404</v>
      </c>
    </row>
    <row r="13490" spans="1:5" x14ac:dyDescent="0.3">
      <c r="A13490">
        <v>13488</v>
      </c>
      <c r="B13490">
        <v>-0.484635335399764</v>
      </c>
      <c r="C13490">
        <v>-1.66414311116647</v>
      </c>
      <c r="D13490">
        <v>-1.2012459821864201</v>
      </c>
      <c r="E13490">
        <v>34101.671468803201</v>
      </c>
    </row>
    <row r="13491" spans="1:5" x14ac:dyDescent="0.3">
      <c r="A13491">
        <v>13489</v>
      </c>
      <c r="B13491">
        <v>1.28210042752119</v>
      </c>
      <c r="C13491">
        <v>-0.77400082014204297</v>
      </c>
      <c r="D13491">
        <v>-1.57124552915536</v>
      </c>
      <c r="E13491">
        <v>50641.042996611803</v>
      </c>
    </row>
    <row r="13492" spans="1:5" x14ac:dyDescent="0.3">
      <c r="A13492">
        <v>13490</v>
      </c>
      <c r="B13492">
        <v>-0.12942857409754999</v>
      </c>
      <c r="C13492">
        <v>-6.7054577299020507E-2</v>
      </c>
      <c r="D13492">
        <v>1.1375725129176</v>
      </c>
      <c r="E13492">
        <v>107196.35901758099</v>
      </c>
    </row>
    <row r="13493" spans="1:5" x14ac:dyDescent="0.3">
      <c r="A13493">
        <v>13491</v>
      </c>
      <c r="B13493">
        <v>0.69675219026699797</v>
      </c>
      <c r="C13493">
        <v>0.76435996865658995</v>
      </c>
      <c r="D13493">
        <v>5.3219710431050303E-2</v>
      </c>
      <c r="E13493">
        <v>97046.763866977897</v>
      </c>
    </row>
    <row r="13494" spans="1:5" x14ac:dyDescent="0.3">
      <c r="A13494">
        <v>13492</v>
      </c>
      <c r="B13494">
        <v>1.5154809176033199</v>
      </c>
      <c r="C13494">
        <v>0.56048566620949203</v>
      </c>
      <c r="D13494">
        <v>-0.93537459602892403</v>
      </c>
      <c r="E13494">
        <v>77361.600657418501</v>
      </c>
    </row>
    <row r="13495" spans="1:5" x14ac:dyDescent="0.3">
      <c r="A13495">
        <v>13493</v>
      </c>
      <c r="B13495">
        <v>-1.61115643277623</v>
      </c>
      <c r="C13495">
        <v>-9.1599169323895696E-2</v>
      </c>
      <c r="D13495">
        <v>1.35239902817196</v>
      </c>
      <c r="E13495">
        <v>91349.516007158294</v>
      </c>
    </row>
    <row r="13496" spans="1:5" x14ac:dyDescent="0.3">
      <c r="A13496">
        <v>13494</v>
      </c>
      <c r="B13496">
        <v>-0.85691153909668805</v>
      </c>
      <c r="C13496">
        <v>1.4622394363745199</v>
      </c>
      <c r="D13496">
        <v>-1.59071388374397</v>
      </c>
      <c r="E13496">
        <v>57262.853128222101</v>
      </c>
    </row>
    <row r="13497" spans="1:5" x14ac:dyDescent="0.3">
      <c r="A13497">
        <v>13495</v>
      </c>
      <c r="B13497">
        <v>0.89812906193620001</v>
      </c>
      <c r="C13497">
        <v>-1.46655978476062</v>
      </c>
      <c r="D13497">
        <v>0.64777430140094505</v>
      </c>
      <c r="E13497">
        <v>82726.019272068399</v>
      </c>
    </row>
    <row r="13498" spans="1:5" x14ac:dyDescent="0.3">
      <c r="A13498">
        <v>13496</v>
      </c>
      <c r="B13498">
        <v>-0.16510289525734101</v>
      </c>
      <c r="C13498">
        <v>-0.28960294096859501</v>
      </c>
      <c r="D13498">
        <v>0.55966834275152899</v>
      </c>
      <c r="E13498">
        <v>86053.273855151696</v>
      </c>
    </row>
    <row r="13499" spans="1:5" x14ac:dyDescent="0.3">
      <c r="A13499">
        <v>13497</v>
      </c>
      <c r="B13499">
        <v>-0.98341851795086899</v>
      </c>
      <c r="C13499">
        <v>1.5232952005515199</v>
      </c>
      <c r="D13499">
        <v>1.7138263819519099</v>
      </c>
      <c r="E13499">
        <v>123891.008206011</v>
      </c>
    </row>
    <row r="13500" spans="1:5" x14ac:dyDescent="0.3">
      <c r="A13500">
        <v>13498</v>
      </c>
      <c r="B13500">
        <v>0.99413688478181905</v>
      </c>
      <c r="C13500">
        <v>1.4016484271346501</v>
      </c>
      <c r="D13500">
        <v>-1.2775438990969801</v>
      </c>
      <c r="E13500">
        <v>73303.122014049193</v>
      </c>
    </row>
    <row r="13501" spans="1:5" x14ac:dyDescent="0.3">
      <c r="A13501">
        <v>13499</v>
      </c>
      <c r="B13501">
        <v>1.3262528315542499</v>
      </c>
      <c r="C13501">
        <v>0.22723019841094</v>
      </c>
      <c r="D13501">
        <v>1.2852232857177901</v>
      </c>
      <c r="E13501">
        <v>126293.22949967301</v>
      </c>
    </row>
    <row r="13502" spans="1:5" x14ac:dyDescent="0.3">
      <c r="A13502">
        <v>13500</v>
      </c>
      <c r="B13502">
        <v>0.38957484310427098</v>
      </c>
      <c r="C13502">
        <v>-1.09408708975713</v>
      </c>
      <c r="D13502">
        <v>-1.1066288204764401</v>
      </c>
      <c r="E13502">
        <v>39880.772765041598</v>
      </c>
    </row>
    <row r="13503" spans="1:5" x14ac:dyDescent="0.3">
      <c r="A13503">
        <v>13501</v>
      </c>
      <c r="B13503">
        <v>0.47954510991499999</v>
      </c>
      <c r="C13503">
        <v>1.70798206164149</v>
      </c>
      <c r="D13503">
        <v>1.2447043691989801</v>
      </c>
      <c r="E13503">
        <v>136806.67442684699</v>
      </c>
    </row>
    <row r="13504" spans="1:5" x14ac:dyDescent="0.3">
      <c r="A13504">
        <v>13502</v>
      </c>
      <c r="B13504">
        <v>-4.6455511217697698E-2</v>
      </c>
      <c r="C13504">
        <v>1.5345052855637</v>
      </c>
      <c r="D13504">
        <v>1.5412355171529899</v>
      </c>
      <c r="E13504">
        <v>135940.32898098801</v>
      </c>
    </row>
    <row r="13505" spans="1:5" x14ac:dyDescent="0.3">
      <c r="A13505">
        <v>13503</v>
      </c>
      <c r="B13505">
        <v>-0.67283602926750197</v>
      </c>
      <c r="C13505">
        <v>1.2135884427772601</v>
      </c>
      <c r="D13505">
        <v>-0.838859612275626</v>
      </c>
      <c r="E13505">
        <v>75122.849265348501</v>
      </c>
    </row>
    <row r="13506" spans="1:5" x14ac:dyDescent="0.3">
      <c r="A13506">
        <v>13504</v>
      </c>
      <c r="B13506">
        <v>0.76839380543345004</v>
      </c>
      <c r="C13506">
        <v>1.44156226664795</v>
      </c>
      <c r="D13506">
        <v>-0.38958167419913098</v>
      </c>
      <c r="E13506">
        <v>90850.100769257304</v>
      </c>
    </row>
    <row r="13507" spans="1:5" x14ac:dyDescent="0.3">
      <c r="A13507">
        <v>13505</v>
      </c>
      <c r="B13507">
        <v>0.87253831342895305</v>
      </c>
      <c r="C13507">
        <v>1.4254782818532299</v>
      </c>
      <c r="D13507">
        <v>-1.62297305090916</v>
      </c>
      <c r="E13507">
        <v>71038.471094151595</v>
      </c>
    </row>
    <row r="13508" spans="1:5" x14ac:dyDescent="0.3">
      <c r="A13508">
        <v>13506</v>
      </c>
      <c r="B13508">
        <v>0.97893446112743598</v>
      </c>
      <c r="C13508">
        <v>-1.1311590203572099</v>
      </c>
      <c r="D13508">
        <v>-1.35627617766014</v>
      </c>
      <c r="E13508">
        <v>42002.358086096698</v>
      </c>
    </row>
    <row r="13509" spans="1:5" x14ac:dyDescent="0.3">
      <c r="A13509">
        <v>13507</v>
      </c>
      <c r="B13509">
        <v>0.24353902036285499</v>
      </c>
      <c r="C13509">
        <v>1.1272659054848699</v>
      </c>
      <c r="D13509">
        <v>-0.73110808896883095</v>
      </c>
      <c r="E13509">
        <v>75961.693474938307</v>
      </c>
    </row>
    <row r="13510" spans="1:5" x14ac:dyDescent="0.3">
      <c r="A13510">
        <v>13508</v>
      </c>
      <c r="B13510">
        <v>-1.14838899763955</v>
      </c>
      <c r="C13510">
        <v>-0.77486740008893895</v>
      </c>
      <c r="D13510">
        <v>0.37232319439115402</v>
      </c>
      <c r="E13510">
        <v>69292.2160838891</v>
      </c>
    </row>
    <row r="13511" spans="1:5" x14ac:dyDescent="0.3">
      <c r="A13511">
        <v>13509</v>
      </c>
      <c r="B13511">
        <v>-0.53612364451167005</v>
      </c>
      <c r="C13511">
        <v>-1.45726259286138</v>
      </c>
      <c r="D13511">
        <v>-0.15660849013752801</v>
      </c>
      <c r="E13511">
        <v>53161.801144716999</v>
      </c>
    </row>
    <row r="13512" spans="1:5" x14ac:dyDescent="0.3">
      <c r="A13512">
        <v>13510</v>
      </c>
      <c r="B13512">
        <v>0.27751927860484699</v>
      </c>
      <c r="C13512">
        <v>1.7158751317963801</v>
      </c>
      <c r="D13512">
        <v>-5.0543529139380698E-2</v>
      </c>
      <c r="E13512">
        <v>104941.31901996001</v>
      </c>
    </row>
    <row r="13513" spans="1:5" x14ac:dyDescent="0.3">
      <c r="A13513">
        <v>13511</v>
      </c>
      <c r="B13513">
        <v>0.74943236807903002</v>
      </c>
      <c r="C13513">
        <v>-1.44470269665039</v>
      </c>
      <c r="D13513">
        <v>-0.33247966995841899</v>
      </c>
      <c r="E13513">
        <v>61713.346143713999</v>
      </c>
    </row>
    <row r="13514" spans="1:5" x14ac:dyDescent="0.3">
      <c r="A13514">
        <v>13512</v>
      </c>
      <c r="B13514">
        <v>1.4895585492932</v>
      </c>
      <c r="C13514">
        <v>-0.69472993062896404</v>
      </c>
      <c r="D13514">
        <v>1.19494121000313</v>
      </c>
      <c r="E13514">
        <v>110962.21514819701</v>
      </c>
    </row>
    <row r="13515" spans="1:5" x14ac:dyDescent="0.3">
      <c r="A13515">
        <v>13513</v>
      </c>
      <c r="B13515">
        <v>-1.66525680635106</v>
      </c>
      <c r="C13515">
        <v>1.05313118146493</v>
      </c>
      <c r="D13515">
        <v>-1.41449804479435</v>
      </c>
      <c r="E13515">
        <v>44727.340248580302</v>
      </c>
    </row>
    <row r="13516" spans="1:5" x14ac:dyDescent="0.3">
      <c r="A13516">
        <v>13514</v>
      </c>
      <c r="B13516">
        <v>-1.16285521577534</v>
      </c>
      <c r="C13516">
        <v>0.490094297411235</v>
      </c>
      <c r="D13516">
        <v>-0.55855978151984897</v>
      </c>
      <c r="E13516">
        <v>60833.464964671301</v>
      </c>
    </row>
    <row r="13517" spans="1:5" x14ac:dyDescent="0.3">
      <c r="A13517">
        <v>13515</v>
      </c>
      <c r="B13517">
        <v>1.1288023672501</v>
      </c>
      <c r="C13517">
        <v>1.3239812364956101</v>
      </c>
      <c r="D13517">
        <v>1.2042549555589701</v>
      </c>
      <c r="E13517">
        <v>139031.02845116201</v>
      </c>
    </row>
    <row r="13518" spans="1:5" x14ac:dyDescent="0.3">
      <c r="A13518">
        <v>13516</v>
      </c>
      <c r="B13518">
        <v>-1.32679640934168</v>
      </c>
      <c r="C13518">
        <v>-0.84356578091465495</v>
      </c>
      <c r="D13518">
        <v>-0.78988908457296803</v>
      </c>
      <c r="E13518">
        <v>45297.176065294101</v>
      </c>
    </row>
    <row r="13519" spans="1:5" x14ac:dyDescent="0.3">
      <c r="A13519">
        <v>13517</v>
      </c>
      <c r="B13519">
        <v>-0.746626460450451</v>
      </c>
      <c r="C13519">
        <v>1.5025459270853201</v>
      </c>
      <c r="D13519">
        <v>-0.66526967438545304</v>
      </c>
      <c r="E13519">
        <v>76097.7458109453</v>
      </c>
    </row>
    <row r="13520" spans="1:5" x14ac:dyDescent="0.3">
      <c r="A13520">
        <v>13518</v>
      </c>
      <c r="B13520">
        <v>-1.3149379360760201</v>
      </c>
      <c r="C13520">
        <v>-0.17058784199119001</v>
      </c>
      <c r="D13520">
        <v>0.28031980557736802</v>
      </c>
      <c r="E13520">
        <v>72217.851229440406</v>
      </c>
    </row>
    <row r="13521" spans="1:5" x14ac:dyDescent="0.3">
      <c r="A13521">
        <v>13519</v>
      </c>
      <c r="B13521">
        <v>-1.3059538979965301E-2</v>
      </c>
      <c r="C13521">
        <v>0.99602218604038895</v>
      </c>
      <c r="D13521">
        <v>1.18239497181574</v>
      </c>
      <c r="E13521">
        <v>122298.940924347</v>
      </c>
    </row>
    <row r="13522" spans="1:5" x14ac:dyDescent="0.3">
      <c r="A13522">
        <v>13520</v>
      </c>
      <c r="B13522">
        <v>-1.61203257095736</v>
      </c>
      <c r="C13522">
        <v>0.77784320289641995</v>
      </c>
      <c r="D13522">
        <v>1.6982956301968799</v>
      </c>
      <c r="E13522">
        <v>120407.762479025</v>
      </c>
    </row>
    <row r="13523" spans="1:5" x14ac:dyDescent="0.3">
      <c r="A13523">
        <v>13521</v>
      </c>
      <c r="B13523">
        <v>8.5097802916370299E-2</v>
      </c>
      <c r="C13523">
        <v>1.34203581673519</v>
      </c>
      <c r="D13523">
        <v>-0.27524320090802301</v>
      </c>
      <c r="E13523">
        <v>91189.415983544299</v>
      </c>
    </row>
    <row r="13524" spans="1:5" x14ac:dyDescent="0.3">
      <c r="A13524">
        <v>13522</v>
      </c>
      <c r="B13524">
        <v>-0.650073285896685</v>
      </c>
      <c r="C13524">
        <v>-0.78447041146525998</v>
      </c>
      <c r="D13524">
        <v>-0.96430595351960602</v>
      </c>
      <c r="E13524">
        <v>41942.5472914005</v>
      </c>
    </row>
    <row r="13525" spans="1:5" x14ac:dyDescent="0.3">
      <c r="A13525">
        <v>13523</v>
      </c>
      <c r="B13525">
        <v>8.4397297679300404E-2</v>
      </c>
      <c r="C13525">
        <v>-1.55333039959537</v>
      </c>
      <c r="D13525">
        <v>-1.5227106068876799</v>
      </c>
      <c r="E13525">
        <v>30846.675878315698</v>
      </c>
    </row>
    <row r="13526" spans="1:5" x14ac:dyDescent="0.3">
      <c r="A13526">
        <v>13524</v>
      </c>
      <c r="B13526">
        <v>0.19027771287968401</v>
      </c>
      <c r="C13526">
        <v>-0.17083309586883899</v>
      </c>
      <c r="D13526">
        <v>1.27539189521866</v>
      </c>
      <c r="E13526">
        <v>115645.661531682</v>
      </c>
    </row>
    <row r="13527" spans="1:5" x14ac:dyDescent="0.3">
      <c r="A13527">
        <v>13525</v>
      </c>
      <c r="B13527">
        <v>1.06107736276599E-2</v>
      </c>
      <c r="C13527">
        <v>-0.64587141328806896</v>
      </c>
      <c r="D13527">
        <v>-1.27737479858963</v>
      </c>
      <c r="E13527">
        <v>36304.362520872703</v>
      </c>
    </row>
    <row r="13528" spans="1:5" x14ac:dyDescent="0.3">
      <c r="A13528">
        <v>13526</v>
      </c>
      <c r="B13528">
        <v>-5.9048483737229603E-2</v>
      </c>
      <c r="C13528">
        <v>-0.74614646566193499</v>
      </c>
      <c r="D13528">
        <v>-1.4976342887573799</v>
      </c>
      <c r="E13528">
        <v>37714.957808342297</v>
      </c>
    </row>
    <row r="13529" spans="1:5" x14ac:dyDescent="0.3">
      <c r="A13529">
        <v>13527</v>
      </c>
      <c r="B13529">
        <v>-6.4816789826716903E-2</v>
      </c>
      <c r="C13529">
        <v>-0.106782853624415</v>
      </c>
      <c r="D13529">
        <v>-1.3840314817346699</v>
      </c>
      <c r="E13529">
        <v>45384.316200981099</v>
      </c>
    </row>
    <row r="13530" spans="1:5" x14ac:dyDescent="0.3">
      <c r="A13530">
        <v>13528</v>
      </c>
      <c r="B13530">
        <v>-0.137387360662346</v>
      </c>
      <c r="C13530">
        <v>0.338973933691331</v>
      </c>
      <c r="D13530">
        <v>-1.6979681747958899</v>
      </c>
      <c r="E13530">
        <v>49984.402866992197</v>
      </c>
    </row>
    <row r="13531" spans="1:5" x14ac:dyDescent="0.3">
      <c r="A13531">
        <v>13529</v>
      </c>
      <c r="B13531">
        <v>-1.03623124881532</v>
      </c>
      <c r="C13531">
        <v>-0.608306771505424</v>
      </c>
      <c r="D13531">
        <v>0.92372995889141296</v>
      </c>
      <c r="E13531">
        <v>82038.695793737003</v>
      </c>
    </row>
    <row r="13532" spans="1:5" x14ac:dyDescent="0.3">
      <c r="A13532">
        <v>13530</v>
      </c>
      <c r="B13532">
        <v>-9.7882216155545099E-2</v>
      </c>
      <c r="C13532">
        <v>1.1838827785555099</v>
      </c>
      <c r="D13532">
        <v>-0.77204436583771896</v>
      </c>
      <c r="E13532">
        <v>74054.557523188298</v>
      </c>
    </row>
    <row r="13533" spans="1:5" x14ac:dyDescent="0.3">
      <c r="A13533">
        <v>13531</v>
      </c>
      <c r="B13533">
        <v>0.38206647083272999</v>
      </c>
      <c r="C13533">
        <v>0.26179630297914402</v>
      </c>
      <c r="D13533">
        <v>-9.4556384861793796E-2</v>
      </c>
      <c r="E13533">
        <v>90411.359472511002</v>
      </c>
    </row>
    <row r="13534" spans="1:5" x14ac:dyDescent="0.3">
      <c r="A13534">
        <v>13532</v>
      </c>
      <c r="B13534">
        <v>1.1226508632465699</v>
      </c>
      <c r="C13534">
        <v>-1.3483760758362999</v>
      </c>
      <c r="D13534">
        <v>-0.68790700231969404</v>
      </c>
      <c r="E13534">
        <v>61232.5295038931</v>
      </c>
    </row>
    <row r="13535" spans="1:5" x14ac:dyDescent="0.3">
      <c r="A13535">
        <v>13533</v>
      </c>
      <c r="B13535">
        <v>-0.14770720775425999</v>
      </c>
      <c r="C13535">
        <v>0.41251392939159598</v>
      </c>
      <c r="D13535">
        <v>-0.14503987549373201</v>
      </c>
      <c r="E13535">
        <v>78151.034699015203</v>
      </c>
    </row>
    <row r="13536" spans="1:5" x14ac:dyDescent="0.3">
      <c r="A13536">
        <v>13534</v>
      </c>
      <c r="B13536">
        <v>1.0691984430830199</v>
      </c>
      <c r="C13536">
        <v>0.45620202303909702</v>
      </c>
      <c r="D13536">
        <v>-1.0666908244301501</v>
      </c>
      <c r="E13536">
        <v>74088.8723266897</v>
      </c>
    </row>
    <row r="13537" spans="1:5" x14ac:dyDescent="0.3">
      <c r="A13537">
        <v>13535</v>
      </c>
      <c r="B13537">
        <v>-0.25550374845500601</v>
      </c>
      <c r="C13537">
        <v>0.80070679293884295</v>
      </c>
      <c r="D13537">
        <v>-1.0642724693866099</v>
      </c>
      <c r="E13537">
        <v>61314.890675967203</v>
      </c>
    </row>
    <row r="13538" spans="1:5" x14ac:dyDescent="0.3">
      <c r="A13538">
        <v>13536</v>
      </c>
      <c r="B13538">
        <v>0.66258306401837896</v>
      </c>
      <c r="C13538">
        <v>-0.55949279309553202</v>
      </c>
      <c r="D13538">
        <v>0.568526955569156</v>
      </c>
      <c r="E13538">
        <v>96890.221723191004</v>
      </c>
    </row>
    <row r="13539" spans="1:5" x14ac:dyDescent="0.3">
      <c r="A13539">
        <v>13537</v>
      </c>
      <c r="B13539">
        <v>-0.52697173572591105</v>
      </c>
      <c r="C13539">
        <v>0.16983481355385399</v>
      </c>
      <c r="D13539">
        <v>1.7054656738507701</v>
      </c>
      <c r="E13539">
        <v>117540.39750111999</v>
      </c>
    </row>
    <row r="13540" spans="1:5" x14ac:dyDescent="0.3">
      <c r="A13540">
        <v>13538</v>
      </c>
      <c r="B13540">
        <v>-0.57849569616891405</v>
      </c>
      <c r="C13540">
        <v>-0.90054863303025301</v>
      </c>
      <c r="D13540">
        <v>1.6999442102746201</v>
      </c>
      <c r="E13540">
        <v>101417.578032077</v>
      </c>
    </row>
    <row r="13541" spans="1:5" x14ac:dyDescent="0.3">
      <c r="A13541">
        <v>13539</v>
      </c>
      <c r="B13541">
        <v>1.1098592186938001</v>
      </c>
      <c r="C13541">
        <v>0.380972228843032</v>
      </c>
      <c r="D13541">
        <v>-1.0788641628365101</v>
      </c>
      <c r="E13541">
        <v>71467.802573089095</v>
      </c>
    </row>
    <row r="13542" spans="1:5" x14ac:dyDescent="0.3">
      <c r="A13542">
        <v>13540</v>
      </c>
      <c r="B13542">
        <v>-1.1390491901830999</v>
      </c>
      <c r="C13542">
        <v>-1.42937498092618E-2</v>
      </c>
      <c r="D13542">
        <v>1.56292595593163</v>
      </c>
      <c r="E13542">
        <v>104099.88473251701</v>
      </c>
    </row>
    <row r="13543" spans="1:5" x14ac:dyDescent="0.3">
      <c r="A13543">
        <v>13541</v>
      </c>
      <c r="B13543">
        <v>-1.0468660005404899</v>
      </c>
      <c r="C13543">
        <v>1.7122143652755</v>
      </c>
      <c r="D13543">
        <v>7.3682578870322896E-2</v>
      </c>
      <c r="E13543">
        <v>97073.873925374806</v>
      </c>
    </row>
    <row r="13544" spans="1:5" x14ac:dyDescent="0.3">
      <c r="A13544">
        <v>13542</v>
      </c>
      <c r="B13544">
        <v>-1.4465931968417201</v>
      </c>
      <c r="C13544">
        <v>1.07829980785958</v>
      </c>
      <c r="D13544">
        <v>1.4333980755118401</v>
      </c>
      <c r="E13544">
        <v>111135.69580186</v>
      </c>
    </row>
    <row r="13545" spans="1:5" x14ac:dyDescent="0.3">
      <c r="A13545">
        <v>13543</v>
      </c>
      <c r="B13545">
        <v>1.68021633662976</v>
      </c>
      <c r="C13545">
        <v>1.17078073700179</v>
      </c>
      <c r="D13545">
        <v>-1.3178031604090801</v>
      </c>
      <c r="E13545">
        <v>83200.619828340597</v>
      </c>
    </row>
    <row r="13546" spans="1:5" x14ac:dyDescent="0.3">
      <c r="A13546">
        <v>13544</v>
      </c>
      <c r="B13546">
        <v>-0.38968292335775201</v>
      </c>
      <c r="C13546">
        <v>0.87317530120451803</v>
      </c>
      <c r="D13546">
        <v>-0.170414879272593</v>
      </c>
      <c r="E13546">
        <v>77027.079023957107</v>
      </c>
    </row>
    <row r="13547" spans="1:5" x14ac:dyDescent="0.3">
      <c r="A13547">
        <v>13545</v>
      </c>
      <c r="B13547">
        <v>0.39619375376112798</v>
      </c>
      <c r="C13547">
        <v>2.9506305135362901E-2</v>
      </c>
      <c r="D13547">
        <v>0.60095296270762</v>
      </c>
      <c r="E13547">
        <v>105059.368636139</v>
      </c>
    </row>
    <row r="13548" spans="1:5" x14ac:dyDescent="0.3">
      <c r="A13548">
        <v>13546</v>
      </c>
      <c r="B13548">
        <v>0.64916896766781196</v>
      </c>
      <c r="C13548">
        <v>-0.34857911455933499</v>
      </c>
      <c r="D13548">
        <v>-0.95695190404152497</v>
      </c>
      <c r="E13548">
        <v>61018.886611042202</v>
      </c>
    </row>
    <row r="13549" spans="1:5" x14ac:dyDescent="0.3">
      <c r="A13549">
        <v>13547</v>
      </c>
      <c r="B13549">
        <v>-1.3255291205826401</v>
      </c>
      <c r="C13549">
        <v>-1.1563339752282</v>
      </c>
      <c r="D13549">
        <v>0.48811437131187202</v>
      </c>
      <c r="E13549">
        <v>67336.315130306903</v>
      </c>
    </row>
    <row r="13550" spans="1:5" x14ac:dyDescent="0.3">
      <c r="A13550">
        <v>13548</v>
      </c>
      <c r="B13550">
        <v>-0.77060277414822598</v>
      </c>
      <c r="C13550">
        <v>1.22224786229017</v>
      </c>
      <c r="D13550">
        <v>-4.4182178149978699E-2</v>
      </c>
      <c r="E13550">
        <v>83668.817626860298</v>
      </c>
    </row>
    <row r="13551" spans="1:5" x14ac:dyDescent="0.3">
      <c r="A13551">
        <v>13549</v>
      </c>
      <c r="B13551">
        <v>0.38519469710215598</v>
      </c>
      <c r="C13551">
        <v>0.68311399390643901</v>
      </c>
      <c r="D13551">
        <v>-0.81671565368576104</v>
      </c>
      <c r="E13551">
        <v>72963.499150823103</v>
      </c>
    </row>
    <row r="13552" spans="1:5" x14ac:dyDescent="0.3">
      <c r="A13552">
        <v>13550</v>
      </c>
      <c r="B13552">
        <v>-0.11933950095394801</v>
      </c>
      <c r="C13552">
        <v>-0.82969963751769804</v>
      </c>
      <c r="D13552">
        <v>4.58726971066074E-2</v>
      </c>
      <c r="E13552">
        <v>68762.098386608006</v>
      </c>
    </row>
    <row r="13553" spans="1:5" x14ac:dyDescent="0.3">
      <c r="A13553">
        <v>13551</v>
      </c>
      <c r="B13553">
        <v>-1.33851528786108</v>
      </c>
      <c r="C13553">
        <v>-1.0802967313268999E-2</v>
      </c>
      <c r="D13553">
        <v>-0.69123321153030004</v>
      </c>
      <c r="E13553">
        <v>58151.334028670099</v>
      </c>
    </row>
    <row r="13554" spans="1:5" x14ac:dyDescent="0.3">
      <c r="A13554">
        <v>13552</v>
      </c>
      <c r="B13554">
        <v>0.87195829990164198</v>
      </c>
      <c r="C13554">
        <v>-1.3888135992103099</v>
      </c>
      <c r="D13554">
        <v>-0.51961062431901095</v>
      </c>
      <c r="E13554">
        <v>63024.5457092496</v>
      </c>
    </row>
    <row r="13555" spans="1:5" x14ac:dyDescent="0.3">
      <c r="A13555">
        <v>13553</v>
      </c>
      <c r="B13555">
        <v>0.98030934332012898</v>
      </c>
      <c r="C13555">
        <v>1.5009488126872499</v>
      </c>
      <c r="D13555">
        <v>1.59634738219646</v>
      </c>
      <c r="E13555">
        <v>141366.84754310601</v>
      </c>
    </row>
    <row r="13556" spans="1:5" x14ac:dyDescent="0.3">
      <c r="A13556">
        <v>13554</v>
      </c>
      <c r="B13556">
        <v>-0.465176088937101</v>
      </c>
      <c r="C13556">
        <v>1.4242098756058701</v>
      </c>
      <c r="D13556">
        <v>-1.63565243743102</v>
      </c>
      <c r="E13556">
        <v>52269.336328048499</v>
      </c>
    </row>
    <row r="13557" spans="1:5" x14ac:dyDescent="0.3">
      <c r="A13557">
        <v>13555</v>
      </c>
      <c r="B13557">
        <v>-0.99089011542092498</v>
      </c>
      <c r="C13557">
        <v>0.59502756346791996</v>
      </c>
      <c r="D13557">
        <v>-0.64378062924796498</v>
      </c>
      <c r="E13557">
        <v>64336.771995962998</v>
      </c>
    </row>
    <row r="13558" spans="1:5" x14ac:dyDescent="0.3">
      <c r="A13558">
        <v>13556</v>
      </c>
      <c r="B13558">
        <v>0.325676369883307</v>
      </c>
      <c r="C13558">
        <v>-0.80683296124940396</v>
      </c>
      <c r="D13558">
        <v>-0.101656298257775</v>
      </c>
      <c r="E13558">
        <v>71912.389366707997</v>
      </c>
    </row>
    <row r="13559" spans="1:5" x14ac:dyDescent="0.3">
      <c r="A13559">
        <v>13557</v>
      </c>
      <c r="B13559">
        <v>-0.44145730069395001</v>
      </c>
      <c r="C13559">
        <v>0.40553450365260402</v>
      </c>
      <c r="D13559">
        <v>1.21898184938557</v>
      </c>
      <c r="E13559">
        <v>107142.98849871699</v>
      </c>
    </row>
    <row r="13560" spans="1:5" x14ac:dyDescent="0.3">
      <c r="A13560">
        <v>13558</v>
      </c>
      <c r="B13560">
        <v>-1.6635430231642701</v>
      </c>
      <c r="C13560">
        <v>-1.2476685591601699</v>
      </c>
      <c r="D13560">
        <v>-0.46919704198647399</v>
      </c>
      <c r="E13560">
        <v>41124.734832458002</v>
      </c>
    </row>
    <row r="13561" spans="1:5" x14ac:dyDescent="0.3">
      <c r="A13561">
        <v>13559</v>
      </c>
      <c r="B13561">
        <v>1.0819174129584099</v>
      </c>
      <c r="C13561">
        <v>1.49090619209992</v>
      </c>
      <c r="D13561">
        <v>0.25158608220545098</v>
      </c>
      <c r="E13561">
        <v>113542.649471684</v>
      </c>
    </row>
    <row r="13562" spans="1:5" x14ac:dyDescent="0.3">
      <c r="A13562">
        <v>13560</v>
      </c>
      <c r="B13562">
        <v>-0.42776231120380998</v>
      </c>
      <c r="C13562">
        <v>0.35817105999867499</v>
      </c>
      <c r="D13562">
        <v>1.0832342149999299</v>
      </c>
      <c r="E13562">
        <v>104866.339771978</v>
      </c>
    </row>
    <row r="13563" spans="1:5" x14ac:dyDescent="0.3">
      <c r="A13563">
        <v>13561</v>
      </c>
      <c r="B13563">
        <v>2.7790345038928698E-4</v>
      </c>
      <c r="C13563">
        <v>1.28201249614263</v>
      </c>
      <c r="D13563">
        <v>-0.68290582256114896</v>
      </c>
      <c r="E13563">
        <v>78309.738718591398</v>
      </c>
    </row>
    <row r="13564" spans="1:5" x14ac:dyDescent="0.3">
      <c r="A13564">
        <v>13562</v>
      </c>
      <c r="B13564">
        <v>1.0908899471351401</v>
      </c>
      <c r="C13564">
        <v>-1.0774086257956501</v>
      </c>
      <c r="D13564">
        <v>-1.0980031508511701</v>
      </c>
      <c r="E13564">
        <v>51633.330038095002</v>
      </c>
    </row>
    <row r="13565" spans="1:5" x14ac:dyDescent="0.3">
      <c r="A13565">
        <v>13563</v>
      </c>
      <c r="B13565">
        <v>0.96708369473050104</v>
      </c>
      <c r="C13565">
        <v>3.3553410113601602E-3</v>
      </c>
      <c r="D13565">
        <v>-1.07220890662051</v>
      </c>
      <c r="E13565">
        <v>68629.420583506304</v>
      </c>
    </row>
    <row r="13566" spans="1:5" x14ac:dyDescent="0.3">
      <c r="A13566">
        <v>13564</v>
      </c>
      <c r="B13566">
        <v>1.6121622829207101</v>
      </c>
      <c r="C13566">
        <v>-0.807007530262844</v>
      </c>
      <c r="D13566">
        <v>-1.1374645745663099</v>
      </c>
      <c r="E13566">
        <v>59532.621583244603</v>
      </c>
    </row>
    <row r="13567" spans="1:5" x14ac:dyDescent="0.3">
      <c r="A13567">
        <v>13565</v>
      </c>
      <c r="B13567">
        <v>1.67124601025741</v>
      </c>
      <c r="C13567">
        <v>0.21992454816843801</v>
      </c>
      <c r="D13567">
        <v>-0.239518385607703</v>
      </c>
      <c r="E13567">
        <v>96603.662192411299</v>
      </c>
    </row>
    <row r="13568" spans="1:5" x14ac:dyDescent="0.3">
      <c r="A13568">
        <v>13566</v>
      </c>
      <c r="B13568">
        <v>-0.239002818774252</v>
      </c>
      <c r="C13568">
        <v>0.94174673694469602</v>
      </c>
      <c r="D13568">
        <v>0.17055904687251999</v>
      </c>
      <c r="E13568">
        <v>96421.646006885203</v>
      </c>
    </row>
    <row r="13569" spans="1:5" x14ac:dyDescent="0.3">
      <c r="A13569">
        <v>13567</v>
      </c>
      <c r="B13569">
        <v>-0.40419266282622401</v>
      </c>
      <c r="C13569">
        <v>-0.84446760950623401</v>
      </c>
      <c r="D13569">
        <v>-0.73555231075935501</v>
      </c>
      <c r="E13569">
        <v>53782.173063435701</v>
      </c>
    </row>
    <row r="13570" spans="1:5" x14ac:dyDescent="0.3">
      <c r="A13570">
        <v>13568</v>
      </c>
      <c r="B13570">
        <v>0.55091102197706299</v>
      </c>
      <c r="C13570">
        <v>-0.90942143063784697</v>
      </c>
      <c r="D13570">
        <v>-0.41418325718876797</v>
      </c>
      <c r="E13570">
        <v>60628.0718991498</v>
      </c>
    </row>
    <row r="13571" spans="1:5" x14ac:dyDescent="0.3">
      <c r="A13571">
        <v>13569</v>
      </c>
      <c r="B13571">
        <v>0.24324883663160299</v>
      </c>
      <c r="C13571">
        <v>1.40462355082616</v>
      </c>
      <c r="D13571">
        <v>-1.33839801392675</v>
      </c>
      <c r="E13571">
        <v>74808.242298294907</v>
      </c>
    </row>
    <row r="13572" spans="1:5" x14ac:dyDescent="0.3">
      <c r="A13572">
        <v>13570</v>
      </c>
      <c r="B13572">
        <v>0.95911432763780202</v>
      </c>
      <c r="C13572">
        <v>1.0530319545351701</v>
      </c>
      <c r="D13572">
        <v>0.44427908636310198</v>
      </c>
      <c r="E13572">
        <v>113702.917986909</v>
      </c>
    </row>
    <row r="13573" spans="1:5" x14ac:dyDescent="0.3">
      <c r="A13573">
        <v>13571</v>
      </c>
      <c r="B13573">
        <v>0.105200054784217</v>
      </c>
      <c r="C13573">
        <v>0.75414437692001601</v>
      </c>
      <c r="D13573">
        <v>6.3739986941566504E-2</v>
      </c>
      <c r="E13573">
        <v>97022.044124912296</v>
      </c>
    </row>
    <row r="13574" spans="1:5" x14ac:dyDescent="0.3">
      <c r="A13574">
        <v>13572</v>
      </c>
      <c r="B13574">
        <v>0.745490996541047</v>
      </c>
      <c r="C13574">
        <v>-0.399861438161565</v>
      </c>
      <c r="D13574">
        <v>0.5407775860231</v>
      </c>
      <c r="E13574">
        <v>85493.462840160399</v>
      </c>
    </row>
    <row r="13575" spans="1:5" x14ac:dyDescent="0.3">
      <c r="A13575">
        <v>13573</v>
      </c>
      <c r="B13575">
        <v>-1.1285446200526901</v>
      </c>
      <c r="C13575">
        <v>0.196249368395255</v>
      </c>
      <c r="D13575">
        <v>-0.59914254585580995</v>
      </c>
      <c r="E13575">
        <v>58371.770671724298</v>
      </c>
    </row>
    <row r="13576" spans="1:5" x14ac:dyDescent="0.3">
      <c r="A13576">
        <v>13574</v>
      </c>
      <c r="B13576">
        <v>-0.86023083156223101</v>
      </c>
      <c r="C13576">
        <v>0.25357757464448399</v>
      </c>
      <c r="D13576">
        <v>5.1915618274903201E-2</v>
      </c>
      <c r="E13576">
        <v>75172.3102278187</v>
      </c>
    </row>
    <row r="13577" spans="1:5" x14ac:dyDescent="0.3">
      <c r="A13577">
        <v>13575</v>
      </c>
      <c r="B13577">
        <v>2.36829552393669E-2</v>
      </c>
      <c r="C13577">
        <v>1.49949570310115</v>
      </c>
      <c r="D13577">
        <v>-1.14563554344232</v>
      </c>
      <c r="E13577">
        <v>79615.582086430906</v>
      </c>
    </row>
    <row r="13578" spans="1:5" x14ac:dyDescent="0.3">
      <c r="A13578">
        <v>13576</v>
      </c>
      <c r="B13578">
        <v>-1.23982296072111</v>
      </c>
      <c r="C13578">
        <v>-1.5431267779979401</v>
      </c>
      <c r="D13578">
        <v>-1.54748225663384</v>
      </c>
      <c r="E13578">
        <v>12572.824940942</v>
      </c>
    </row>
    <row r="13579" spans="1:5" x14ac:dyDescent="0.3">
      <c r="A13579">
        <v>13577</v>
      </c>
      <c r="B13579">
        <v>-1.5311904666063301</v>
      </c>
      <c r="C13579">
        <v>-0.31110437294320298</v>
      </c>
      <c r="D13579">
        <v>1.7143888637203299</v>
      </c>
      <c r="E13579">
        <v>99082.279627357493</v>
      </c>
    </row>
    <row r="13580" spans="1:5" x14ac:dyDescent="0.3">
      <c r="A13580">
        <v>13578</v>
      </c>
      <c r="B13580">
        <v>-0.44527872304766802</v>
      </c>
      <c r="C13580">
        <v>0.85598430953848403</v>
      </c>
      <c r="D13580">
        <v>-0.116486328368186</v>
      </c>
      <c r="E13580">
        <v>80454.247572066393</v>
      </c>
    </row>
    <row r="13581" spans="1:5" x14ac:dyDescent="0.3">
      <c r="A13581">
        <v>13579</v>
      </c>
      <c r="B13581">
        <v>-0.244377833010475</v>
      </c>
      <c r="C13581">
        <v>-0.79239595455859901</v>
      </c>
      <c r="D13581">
        <v>1.13903167522621</v>
      </c>
      <c r="E13581">
        <v>93046.640056400705</v>
      </c>
    </row>
    <row r="13582" spans="1:5" x14ac:dyDescent="0.3">
      <c r="A13582">
        <v>13580</v>
      </c>
      <c r="B13582">
        <v>1.0656163472909701</v>
      </c>
      <c r="C13582">
        <v>1.02539250796263</v>
      </c>
      <c r="D13582">
        <v>1.68645189978475</v>
      </c>
      <c r="E13582">
        <v>144049.45298084599</v>
      </c>
    </row>
    <row r="13583" spans="1:5" x14ac:dyDescent="0.3">
      <c r="A13583">
        <v>13581</v>
      </c>
      <c r="B13583">
        <v>-2.90598923168882E-2</v>
      </c>
      <c r="C13583">
        <v>-0.34737315614201703</v>
      </c>
      <c r="D13583">
        <v>-0.42880093027521698</v>
      </c>
      <c r="E13583">
        <v>69339.770737856103</v>
      </c>
    </row>
    <row r="13584" spans="1:5" x14ac:dyDescent="0.3">
      <c r="A13584">
        <v>13582</v>
      </c>
      <c r="B13584">
        <v>0.73454880169935799</v>
      </c>
      <c r="C13584">
        <v>-0.67186057090028495</v>
      </c>
      <c r="D13584">
        <v>-1.60899934996266</v>
      </c>
      <c r="E13584">
        <v>40703.6929201725</v>
      </c>
    </row>
    <row r="13585" spans="1:5" x14ac:dyDescent="0.3">
      <c r="A13585">
        <v>13583</v>
      </c>
      <c r="B13585">
        <v>0.541904431390686</v>
      </c>
      <c r="C13585">
        <v>0.213869004891934</v>
      </c>
      <c r="D13585">
        <v>-1.66142139291847</v>
      </c>
      <c r="E13585">
        <v>49276.762921146699</v>
      </c>
    </row>
    <row r="13586" spans="1:5" x14ac:dyDescent="0.3">
      <c r="A13586">
        <v>13584</v>
      </c>
      <c r="B13586">
        <v>1.2458744061078</v>
      </c>
      <c r="C13586">
        <v>0.421890425842462</v>
      </c>
      <c r="D13586">
        <v>-0.26996432945885501</v>
      </c>
      <c r="E13586">
        <v>94191.426051319402</v>
      </c>
    </row>
    <row r="13587" spans="1:5" x14ac:dyDescent="0.3">
      <c r="A13587">
        <v>13585</v>
      </c>
      <c r="B13587">
        <v>-1.05850689722257</v>
      </c>
      <c r="C13587">
        <v>1.32256094930792</v>
      </c>
      <c r="D13587">
        <v>-0.41879864241758202</v>
      </c>
      <c r="E13587">
        <v>77725.402311187805</v>
      </c>
    </row>
    <row r="13588" spans="1:5" x14ac:dyDescent="0.3">
      <c r="A13588">
        <v>13586</v>
      </c>
      <c r="B13588">
        <v>1.63087897908063</v>
      </c>
      <c r="C13588">
        <v>1.43235447546013E-2</v>
      </c>
      <c r="D13588">
        <v>-0.31691710750394497</v>
      </c>
      <c r="E13588">
        <v>92475.204888815395</v>
      </c>
    </row>
    <row r="13589" spans="1:5" x14ac:dyDescent="0.3">
      <c r="A13589">
        <v>13587</v>
      </c>
      <c r="B13589">
        <v>0.78777917961051003</v>
      </c>
      <c r="C13589">
        <v>0.57039849957542599</v>
      </c>
      <c r="D13589">
        <v>-0.20422463150522199</v>
      </c>
      <c r="E13589">
        <v>93556.098088538594</v>
      </c>
    </row>
    <row r="13590" spans="1:5" x14ac:dyDescent="0.3">
      <c r="A13590">
        <v>13588</v>
      </c>
      <c r="B13590">
        <v>-8.5930151022974896E-2</v>
      </c>
      <c r="C13590">
        <v>-0.20459931076228</v>
      </c>
      <c r="D13590">
        <v>-1.0130800057459299</v>
      </c>
      <c r="E13590">
        <v>54067.250265459697</v>
      </c>
    </row>
    <row r="13591" spans="1:5" x14ac:dyDescent="0.3">
      <c r="A13591">
        <v>13589</v>
      </c>
      <c r="B13591">
        <v>-0.20739126952923101</v>
      </c>
      <c r="C13591">
        <v>-1.2026097061132399</v>
      </c>
      <c r="D13591">
        <v>-1.20360206199032</v>
      </c>
      <c r="E13591">
        <v>39342.050941890499</v>
      </c>
    </row>
    <row r="13592" spans="1:5" x14ac:dyDescent="0.3">
      <c r="A13592">
        <v>13590</v>
      </c>
      <c r="B13592">
        <v>-0.57988583708416297</v>
      </c>
      <c r="C13592">
        <v>0.55101254613453499</v>
      </c>
      <c r="D13592">
        <v>-7.4771705988517997E-2</v>
      </c>
      <c r="E13592">
        <v>80333.430944473002</v>
      </c>
    </row>
    <row r="13593" spans="1:5" x14ac:dyDescent="0.3">
      <c r="A13593">
        <v>13591</v>
      </c>
      <c r="B13593">
        <v>1.18550272582158</v>
      </c>
      <c r="C13593">
        <v>-0.27373695861899999</v>
      </c>
      <c r="D13593">
        <v>-1.5051140168043999</v>
      </c>
      <c r="E13593">
        <v>52214.194011626802</v>
      </c>
    </row>
    <row r="13594" spans="1:5" x14ac:dyDescent="0.3">
      <c r="A13594">
        <v>13592</v>
      </c>
      <c r="B13594">
        <v>-1.1957433652365499</v>
      </c>
      <c r="C13594">
        <v>-1.0209815133078901</v>
      </c>
      <c r="D13594">
        <v>0.31534404350619299</v>
      </c>
      <c r="E13594">
        <v>63826.002123485603</v>
      </c>
    </row>
    <row r="13595" spans="1:5" x14ac:dyDescent="0.3">
      <c r="A13595">
        <v>13593</v>
      </c>
      <c r="B13595">
        <v>-0.86369489279707301</v>
      </c>
      <c r="C13595">
        <v>-1.2889751501585101</v>
      </c>
      <c r="D13595">
        <v>0.98945534763671805</v>
      </c>
      <c r="E13595">
        <v>78779.700496992606</v>
      </c>
    </row>
    <row r="13596" spans="1:5" x14ac:dyDescent="0.3">
      <c r="A13596">
        <v>13594</v>
      </c>
      <c r="B13596">
        <v>1.1993070177040701</v>
      </c>
      <c r="C13596">
        <v>-0.65652008607005896</v>
      </c>
      <c r="D13596">
        <v>-1.0796187812509399</v>
      </c>
      <c r="E13596">
        <v>59749.656971283097</v>
      </c>
    </row>
    <row r="13597" spans="1:5" x14ac:dyDescent="0.3">
      <c r="A13597">
        <v>13595</v>
      </c>
      <c r="B13597">
        <v>0.24193471681678999</v>
      </c>
      <c r="C13597">
        <v>1.5797001820324099</v>
      </c>
      <c r="D13597">
        <v>-1.2325644793996999</v>
      </c>
      <c r="E13597">
        <v>76144.569770958493</v>
      </c>
    </row>
    <row r="13598" spans="1:5" x14ac:dyDescent="0.3">
      <c r="A13598">
        <v>13596</v>
      </c>
      <c r="B13598">
        <v>-0.53795762395153501</v>
      </c>
      <c r="C13598">
        <v>-0.40366103250372098</v>
      </c>
      <c r="D13598">
        <v>0.96705711359581803</v>
      </c>
      <c r="E13598">
        <v>95279.571617169597</v>
      </c>
    </row>
    <row r="13599" spans="1:5" x14ac:dyDescent="0.3">
      <c r="A13599">
        <v>13597</v>
      </c>
      <c r="B13599">
        <v>0.87926859468186402</v>
      </c>
      <c r="C13599">
        <v>-0.31040592238121301</v>
      </c>
      <c r="D13599">
        <v>-1.27685930579296</v>
      </c>
      <c r="E13599">
        <v>55407.039470214499</v>
      </c>
    </row>
    <row r="13600" spans="1:5" x14ac:dyDescent="0.3">
      <c r="A13600">
        <v>13598</v>
      </c>
      <c r="B13600">
        <v>-0.995069926757988</v>
      </c>
      <c r="C13600">
        <v>1.0735406511969501</v>
      </c>
      <c r="D13600">
        <v>-0.71654868926401305</v>
      </c>
      <c r="E13600">
        <v>66987.193321000494</v>
      </c>
    </row>
    <row r="13601" spans="1:5" x14ac:dyDescent="0.3">
      <c r="A13601">
        <v>13599</v>
      </c>
      <c r="B13601">
        <v>-3.1929292010263899E-2</v>
      </c>
      <c r="C13601">
        <v>1.0410874242006001</v>
      </c>
      <c r="D13601">
        <v>1.05387816994249</v>
      </c>
      <c r="E13601">
        <v>119073.886026112</v>
      </c>
    </row>
    <row r="13602" spans="1:5" x14ac:dyDescent="0.3">
      <c r="A13602">
        <v>13600</v>
      </c>
      <c r="B13602">
        <v>6.3903605217118797E-2</v>
      </c>
      <c r="C13602">
        <v>0.41151933176483102</v>
      </c>
      <c r="D13602">
        <v>1.3960273714292299</v>
      </c>
      <c r="E13602">
        <v>119932.09142821599</v>
      </c>
    </row>
    <row r="13603" spans="1:5" x14ac:dyDescent="0.3">
      <c r="A13603">
        <v>13601</v>
      </c>
      <c r="B13603">
        <v>-1.35722421033038</v>
      </c>
      <c r="C13603">
        <v>0.68262021217117197</v>
      </c>
      <c r="D13603">
        <v>-0.67326620360825595</v>
      </c>
      <c r="E13603">
        <v>57414.587025853099</v>
      </c>
    </row>
    <row r="13604" spans="1:5" x14ac:dyDescent="0.3">
      <c r="A13604">
        <v>13602</v>
      </c>
      <c r="B13604">
        <v>-0.51847468061138202</v>
      </c>
      <c r="C13604">
        <v>0.72152123074355401</v>
      </c>
      <c r="D13604">
        <v>-1.6681584967324801</v>
      </c>
      <c r="E13604">
        <v>43033.065918269203</v>
      </c>
    </row>
    <row r="13605" spans="1:5" x14ac:dyDescent="0.3">
      <c r="A13605">
        <v>13603</v>
      </c>
      <c r="B13605">
        <v>-0.60504642698627698</v>
      </c>
      <c r="C13605">
        <v>-0.80600824977359098</v>
      </c>
      <c r="D13605">
        <v>-0.25820578851683401</v>
      </c>
      <c r="E13605">
        <v>59491.736972735598</v>
      </c>
    </row>
    <row r="13606" spans="1:5" x14ac:dyDescent="0.3">
      <c r="A13606">
        <v>13604</v>
      </c>
      <c r="B13606">
        <v>1.6663274164468</v>
      </c>
      <c r="C13606">
        <v>0.47740433704951302</v>
      </c>
      <c r="D13606">
        <v>0.24339732842331799</v>
      </c>
      <c r="E13606">
        <v>119798.842509061</v>
      </c>
    </row>
    <row r="13607" spans="1:5" x14ac:dyDescent="0.3">
      <c r="A13607">
        <v>13605</v>
      </c>
      <c r="B13607">
        <v>-0.87993468822590104</v>
      </c>
      <c r="C13607">
        <v>-0.88867835232361203</v>
      </c>
      <c r="D13607">
        <v>0.56156989118022005</v>
      </c>
      <c r="E13607">
        <v>74802.253874508402</v>
      </c>
    </row>
    <row r="13608" spans="1:5" x14ac:dyDescent="0.3">
      <c r="A13608">
        <v>13606</v>
      </c>
      <c r="B13608">
        <v>1.69067792969921</v>
      </c>
      <c r="C13608">
        <v>-1.06385787216817</v>
      </c>
      <c r="D13608">
        <v>-1.00924991277619</v>
      </c>
      <c r="E13608">
        <v>63496.355819678502</v>
      </c>
    </row>
    <row r="13609" spans="1:5" x14ac:dyDescent="0.3">
      <c r="A13609">
        <v>13607</v>
      </c>
      <c r="B13609">
        <v>-0.93366975106969397</v>
      </c>
      <c r="C13609">
        <v>-1.27181797693138</v>
      </c>
      <c r="D13609">
        <v>-1.6648216098422599</v>
      </c>
      <c r="E13609">
        <v>12528.1140288767</v>
      </c>
    </row>
    <row r="13610" spans="1:5" x14ac:dyDescent="0.3">
      <c r="A13610">
        <v>13608</v>
      </c>
      <c r="B13610">
        <v>-0.51047243050456304</v>
      </c>
      <c r="C13610">
        <v>-0.69631649553172104</v>
      </c>
      <c r="D13610">
        <v>0.53519972721617004</v>
      </c>
      <c r="E13610">
        <v>75878.5771434669</v>
      </c>
    </row>
    <row r="13611" spans="1:5" x14ac:dyDescent="0.3">
      <c r="A13611">
        <v>13609</v>
      </c>
      <c r="B13611">
        <v>0.47918028182698602</v>
      </c>
      <c r="C13611">
        <v>-0.48383343302475801</v>
      </c>
      <c r="D13611">
        <v>1.71329836212272</v>
      </c>
      <c r="E13611">
        <v>117342.118418732</v>
      </c>
    </row>
    <row r="13612" spans="1:5" x14ac:dyDescent="0.3">
      <c r="A13612">
        <v>13610</v>
      </c>
      <c r="B13612">
        <v>1.4994626451708299</v>
      </c>
      <c r="C13612">
        <v>1.71649053442598</v>
      </c>
      <c r="D13612">
        <v>1.08049291368676</v>
      </c>
      <c r="E13612">
        <v>142970.897168531</v>
      </c>
    </row>
    <row r="13613" spans="1:5" x14ac:dyDescent="0.3">
      <c r="A13613">
        <v>13611</v>
      </c>
      <c r="B13613">
        <v>-0.12428720020853801</v>
      </c>
      <c r="C13613">
        <v>-0.49976828784713401</v>
      </c>
      <c r="D13613">
        <v>-1.16664541517118</v>
      </c>
      <c r="E13613">
        <v>45966.421920264103</v>
      </c>
    </row>
    <row r="13614" spans="1:5" x14ac:dyDescent="0.3">
      <c r="A13614">
        <v>13612</v>
      </c>
      <c r="B13614">
        <v>0.340475430592033</v>
      </c>
      <c r="C13614">
        <v>1.2900569803389199</v>
      </c>
      <c r="D13614">
        <v>0.41156965696714798</v>
      </c>
      <c r="E13614">
        <v>107505.033625212</v>
      </c>
    </row>
    <row r="13615" spans="1:5" x14ac:dyDescent="0.3">
      <c r="A13615">
        <v>13613</v>
      </c>
      <c r="B13615">
        <v>-1.5285546487128201</v>
      </c>
      <c r="C13615">
        <v>-1.1310999562839501</v>
      </c>
      <c r="D13615">
        <v>-0.75509863649264797</v>
      </c>
      <c r="E13615">
        <v>31008.115517020498</v>
      </c>
    </row>
    <row r="13616" spans="1:5" x14ac:dyDescent="0.3">
      <c r="A13616">
        <v>13614</v>
      </c>
      <c r="B13616">
        <v>-0.88876113078146801</v>
      </c>
      <c r="C13616">
        <v>0.86733440504576598</v>
      </c>
      <c r="D13616">
        <v>-1.13794402375204</v>
      </c>
      <c r="E13616">
        <v>56976.5568259953</v>
      </c>
    </row>
    <row r="13617" spans="1:5" x14ac:dyDescent="0.3">
      <c r="A13617">
        <v>13615</v>
      </c>
      <c r="B13617">
        <v>-0.54213620238864502</v>
      </c>
      <c r="C13617">
        <v>-0.47768466095477402</v>
      </c>
      <c r="D13617">
        <v>1.7139238269956101</v>
      </c>
      <c r="E13617">
        <v>108230.446136762</v>
      </c>
    </row>
    <row r="13618" spans="1:5" x14ac:dyDescent="0.3">
      <c r="A13618">
        <v>13616</v>
      </c>
      <c r="B13618">
        <v>0.75498976336422796</v>
      </c>
      <c r="C13618">
        <v>-0.35632629344612599</v>
      </c>
      <c r="D13618">
        <v>1.3715624837454701</v>
      </c>
      <c r="E13618">
        <v>111657.54802359801</v>
      </c>
    </row>
    <row r="13619" spans="1:5" x14ac:dyDescent="0.3">
      <c r="A13619">
        <v>13617</v>
      </c>
      <c r="B13619">
        <v>1.2708874182460701</v>
      </c>
      <c r="C13619">
        <v>1.1539223846439799</v>
      </c>
      <c r="D13619">
        <v>-1.3990660961046699</v>
      </c>
      <c r="E13619">
        <v>77934.7637145802</v>
      </c>
    </row>
    <row r="13620" spans="1:5" x14ac:dyDescent="0.3">
      <c r="A13620">
        <v>13618</v>
      </c>
      <c r="B13620">
        <v>-1.30589149423072</v>
      </c>
      <c r="C13620">
        <v>-0.35720170613000701</v>
      </c>
      <c r="D13620">
        <v>-0.98657456838149504</v>
      </c>
      <c r="E13620">
        <v>42395.607748482398</v>
      </c>
    </row>
    <row r="13621" spans="1:5" x14ac:dyDescent="0.3">
      <c r="A13621">
        <v>13619</v>
      </c>
      <c r="B13621">
        <v>-0.76704372876398497</v>
      </c>
      <c r="C13621">
        <v>-0.39112776256985399</v>
      </c>
      <c r="D13621">
        <v>0.79215098776647896</v>
      </c>
      <c r="E13621">
        <v>89218.3052558575</v>
      </c>
    </row>
    <row r="13622" spans="1:5" x14ac:dyDescent="0.3">
      <c r="A13622">
        <v>13620</v>
      </c>
      <c r="B13622">
        <v>-0.78877439281866801</v>
      </c>
      <c r="C13622">
        <v>1.5489773656345001</v>
      </c>
      <c r="D13622">
        <v>-0.57500781006909096</v>
      </c>
      <c r="E13622">
        <v>74586.566986955993</v>
      </c>
    </row>
    <row r="13623" spans="1:5" x14ac:dyDescent="0.3">
      <c r="A13623">
        <v>13621</v>
      </c>
      <c r="B13623">
        <v>0.50982396711169398</v>
      </c>
      <c r="C13623">
        <v>0.43527955898258103</v>
      </c>
      <c r="D13623">
        <v>-1.19087431667354</v>
      </c>
      <c r="E13623">
        <v>66917.550579210307</v>
      </c>
    </row>
    <row r="13624" spans="1:5" x14ac:dyDescent="0.3">
      <c r="A13624">
        <v>13622</v>
      </c>
      <c r="B13624">
        <v>0.84725641464230195</v>
      </c>
      <c r="C13624">
        <v>-1.2182454802868701</v>
      </c>
      <c r="D13624">
        <v>1.13896836526913</v>
      </c>
      <c r="E13624">
        <v>105170.299506703</v>
      </c>
    </row>
    <row r="13625" spans="1:5" x14ac:dyDescent="0.3">
      <c r="A13625">
        <v>13623</v>
      </c>
      <c r="B13625">
        <v>1.4336199395070199</v>
      </c>
      <c r="C13625">
        <v>-1.25892760738355</v>
      </c>
      <c r="D13625">
        <v>0.210693054862676</v>
      </c>
      <c r="E13625">
        <v>88368.565034410101</v>
      </c>
    </row>
    <row r="13626" spans="1:5" x14ac:dyDescent="0.3">
      <c r="A13626">
        <v>13624</v>
      </c>
      <c r="B13626">
        <v>0.84687948486842402</v>
      </c>
      <c r="C13626">
        <v>1.0726348340048399</v>
      </c>
      <c r="D13626">
        <v>1.1397604670807899</v>
      </c>
      <c r="E13626">
        <v>129138.495474695</v>
      </c>
    </row>
    <row r="13627" spans="1:5" x14ac:dyDescent="0.3">
      <c r="A13627">
        <v>13625</v>
      </c>
      <c r="B13627">
        <v>0.73763198275198605</v>
      </c>
      <c r="C13627">
        <v>-0.44820616426815402</v>
      </c>
      <c r="D13627">
        <v>-1.7219460233628301</v>
      </c>
      <c r="E13627">
        <v>37746.893251414498</v>
      </c>
    </row>
    <row r="13628" spans="1:5" x14ac:dyDescent="0.3">
      <c r="A13628">
        <v>13626</v>
      </c>
      <c r="B13628">
        <v>-0.42792266374471599</v>
      </c>
      <c r="C13628">
        <v>1.14766338391435</v>
      </c>
      <c r="D13628">
        <v>-0.95705153129538001</v>
      </c>
      <c r="E13628">
        <v>66388.598088648403</v>
      </c>
    </row>
    <row r="13629" spans="1:5" x14ac:dyDescent="0.3">
      <c r="A13629">
        <v>13627</v>
      </c>
      <c r="B13629">
        <v>-0.69381263558695705</v>
      </c>
      <c r="C13629">
        <v>0.73147487868983296</v>
      </c>
      <c r="D13629">
        <v>-0.62100983185193503</v>
      </c>
      <c r="E13629">
        <v>70221.730693009493</v>
      </c>
    </row>
    <row r="13630" spans="1:5" x14ac:dyDescent="0.3">
      <c r="A13630">
        <v>13628</v>
      </c>
      <c r="B13630">
        <v>-0.97405916958731598</v>
      </c>
      <c r="C13630">
        <v>-0.36494085323854802</v>
      </c>
      <c r="D13630">
        <v>0.464349074875334</v>
      </c>
      <c r="E13630">
        <v>80545.027150094</v>
      </c>
    </row>
    <row r="13631" spans="1:5" x14ac:dyDescent="0.3">
      <c r="A13631">
        <v>13629</v>
      </c>
      <c r="B13631">
        <v>0.30142646452009197</v>
      </c>
      <c r="C13631">
        <v>-0.40648998856018898</v>
      </c>
      <c r="D13631">
        <v>-1.7166453869009199</v>
      </c>
      <c r="E13631">
        <v>38908.016177270802</v>
      </c>
    </row>
    <row r="13632" spans="1:5" x14ac:dyDescent="0.3">
      <c r="A13632">
        <v>13630</v>
      </c>
      <c r="B13632">
        <v>-0.38880481134218298</v>
      </c>
      <c r="C13632">
        <v>-0.780326974045359</v>
      </c>
      <c r="D13632">
        <v>1.52561284372566</v>
      </c>
      <c r="E13632">
        <v>106321.83049496</v>
      </c>
    </row>
    <row r="13633" spans="1:5" x14ac:dyDescent="0.3">
      <c r="A13633">
        <v>13631</v>
      </c>
      <c r="B13633">
        <v>1.1824892865459</v>
      </c>
      <c r="C13633">
        <v>0.59514316555480895</v>
      </c>
      <c r="D13633">
        <v>-1.0231303593326999</v>
      </c>
      <c r="E13633">
        <v>75086.058531765506</v>
      </c>
    </row>
    <row r="13634" spans="1:5" x14ac:dyDescent="0.3">
      <c r="A13634">
        <v>13632</v>
      </c>
      <c r="B13634">
        <v>1.1475572148731601</v>
      </c>
      <c r="C13634">
        <v>-3.6367338960154497E-2</v>
      </c>
      <c r="D13634">
        <v>-0.61243798511574499</v>
      </c>
      <c r="E13634">
        <v>71970.938173343704</v>
      </c>
    </row>
    <row r="13635" spans="1:5" x14ac:dyDescent="0.3">
      <c r="A13635">
        <v>13633</v>
      </c>
      <c r="B13635">
        <v>-0.116188979750374</v>
      </c>
      <c r="C13635">
        <v>0.68577274246321096</v>
      </c>
      <c r="D13635">
        <v>0.47148817412929001</v>
      </c>
      <c r="E13635">
        <v>102000.8999566</v>
      </c>
    </row>
    <row r="13636" spans="1:5" x14ac:dyDescent="0.3">
      <c r="A13636">
        <v>13634</v>
      </c>
      <c r="B13636">
        <v>-1.49101863348528</v>
      </c>
      <c r="C13636">
        <v>1.7072879644675101</v>
      </c>
      <c r="D13636">
        <v>-0.50164987906159597</v>
      </c>
      <c r="E13636">
        <v>72975.804429366297</v>
      </c>
    </row>
    <row r="13637" spans="1:5" x14ac:dyDescent="0.3">
      <c r="A13637">
        <v>13635</v>
      </c>
      <c r="B13637">
        <v>0.76135530886123104</v>
      </c>
      <c r="C13637">
        <v>1.1181863538069201</v>
      </c>
      <c r="D13637">
        <v>0.35982721005199803</v>
      </c>
      <c r="E13637">
        <v>108642.972593857</v>
      </c>
    </row>
    <row r="13638" spans="1:5" x14ac:dyDescent="0.3">
      <c r="A13638">
        <v>13636</v>
      </c>
      <c r="B13638">
        <v>-0.79879491420382398</v>
      </c>
      <c r="C13638">
        <v>-0.90504195785026398</v>
      </c>
      <c r="D13638">
        <v>-0.76096292391561404</v>
      </c>
      <c r="E13638">
        <v>52211.626061991097</v>
      </c>
    </row>
    <row r="13639" spans="1:5" x14ac:dyDescent="0.3">
      <c r="A13639">
        <v>13637</v>
      </c>
      <c r="B13639">
        <v>1.6918292456328199</v>
      </c>
      <c r="C13639">
        <v>-0.98361593346982501</v>
      </c>
      <c r="D13639">
        <v>-0.79940750545063299</v>
      </c>
      <c r="E13639">
        <v>74820.421664678404</v>
      </c>
    </row>
    <row r="13640" spans="1:5" x14ac:dyDescent="0.3">
      <c r="A13640">
        <v>13638</v>
      </c>
      <c r="B13640">
        <v>-1.5852523314187399</v>
      </c>
      <c r="C13640">
        <v>0.94044302193817297</v>
      </c>
      <c r="D13640">
        <v>0.42087563431141201</v>
      </c>
      <c r="E13640">
        <v>86920.515810115903</v>
      </c>
    </row>
    <row r="13641" spans="1:5" x14ac:dyDescent="0.3">
      <c r="A13641">
        <v>13639</v>
      </c>
      <c r="B13641">
        <v>-1.3335671149780399</v>
      </c>
      <c r="C13641">
        <v>1.52269004845595</v>
      </c>
      <c r="D13641">
        <v>-0.23601217974614699</v>
      </c>
      <c r="E13641">
        <v>76643.8283137541</v>
      </c>
    </row>
    <row r="13642" spans="1:5" x14ac:dyDescent="0.3">
      <c r="A13642">
        <v>13640</v>
      </c>
      <c r="B13642">
        <v>-1.3377142049977599</v>
      </c>
      <c r="C13642">
        <v>-1.0375070690304</v>
      </c>
      <c r="D13642">
        <v>1.0887693464580701</v>
      </c>
      <c r="E13642">
        <v>78216.232313187895</v>
      </c>
    </row>
    <row r="13643" spans="1:5" x14ac:dyDescent="0.3">
      <c r="A13643">
        <v>13641</v>
      </c>
      <c r="B13643">
        <v>0.30545814747856798</v>
      </c>
      <c r="C13643">
        <v>-0.62270297318368695</v>
      </c>
      <c r="D13643">
        <v>1.01953808386065</v>
      </c>
      <c r="E13643">
        <v>106300.548238519</v>
      </c>
    </row>
    <row r="13644" spans="1:5" x14ac:dyDescent="0.3">
      <c r="A13644">
        <v>13642</v>
      </c>
      <c r="B13644">
        <v>-1.32368149924121</v>
      </c>
      <c r="C13644">
        <v>-1.50863536093845</v>
      </c>
      <c r="D13644">
        <v>0.67170445682318802</v>
      </c>
      <c r="E13644">
        <v>66098.499820583398</v>
      </c>
    </row>
    <row r="13645" spans="1:5" x14ac:dyDescent="0.3">
      <c r="A13645">
        <v>13643</v>
      </c>
      <c r="B13645">
        <v>0.351817024186382</v>
      </c>
      <c r="C13645">
        <v>0.909281389552418</v>
      </c>
      <c r="D13645">
        <v>-1.3196119956116701</v>
      </c>
      <c r="E13645">
        <v>64502.4027729175</v>
      </c>
    </row>
    <row r="13646" spans="1:5" x14ac:dyDescent="0.3">
      <c r="A13646">
        <v>13644</v>
      </c>
      <c r="B13646">
        <v>3.7093132403413102E-2</v>
      </c>
      <c r="C13646">
        <v>-0.29755737264739801</v>
      </c>
      <c r="D13646">
        <v>0.26802254294561001</v>
      </c>
      <c r="E13646">
        <v>77265.5626770136</v>
      </c>
    </row>
    <row r="13647" spans="1:5" x14ac:dyDescent="0.3">
      <c r="A13647">
        <v>13645</v>
      </c>
      <c r="B13647">
        <v>0.71086638421821302</v>
      </c>
      <c r="C13647">
        <v>0.37766779750916801</v>
      </c>
      <c r="D13647">
        <v>-1.4968474898073501</v>
      </c>
      <c r="E13647">
        <v>57824.048955347302</v>
      </c>
    </row>
    <row r="13648" spans="1:5" x14ac:dyDescent="0.3">
      <c r="A13648">
        <v>13646</v>
      </c>
      <c r="B13648">
        <v>0.58693960412415203</v>
      </c>
      <c r="C13648">
        <v>-1.1512628204248101</v>
      </c>
      <c r="D13648">
        <v>0.32846777424766399</v>
      </c>
      <c r="E13648">
        <v>76327.287651552004</v>
      </c>
    </row>
    <row r="13649" spans="1:5" x14ac:dyDescent="0.3">
      <c r="A13649">
        <v>13647</v>
      </c>
      <c r="B13649">
        <v>1.67071742046053</v>
      </c>
      <c r="C13649">
        <v>-0.55658504573295697</v>
      </c>
      <c r="D13649">
        <v>-0.32760558490615899</v>
      </c>
      <c r="E13649">
        <v>79463.429223436498</v>
      </c>
    </row>
    <row r="13650" spans="1:5" x14ac:dyDescent="0.3">
      <c r="A13650">
        <v>13648</v>
      </c>
      <c r="B13650">
        <v>1.3685164768488101</v>
      </c>
      <c r="C13650">
        <v>0.95186022651034397</v>
      </c>
      <c r="D13650">
        <v>-0.68122542340250603</v>
      </c>
      <c r="E13650">
        <v>97658.834088531803</v>
      </c>
    </row>
    <row r="13651" spans="1:5" x14ac:dyDescent="0.3">
      <c r="A13651">
        <v>13649</v>
      </c>
      <c r="B13651">
        <v>1.57050836973055</v>
      </c>
      <c r="C13651">
        <v>-1.3322631975966099E-2</v>
      </c>
      <c r="D13651">
        <v>1.7308940334909699</v>
      </c>
      <c r="E13651">
        <v>138789.13577232801</v>
      </c>
    </row>
    <row r="13652" spans="1:5" x14ac:dyDescent="0.3">
      <c r="A13652">
        <v>13650</v>
      </c>
      <c r="B13652">
        <v>1.65727931166641</v>
      </c>
      <c r="C13652">
        <v>-1.4888425598749899</v>
      </c>
      <c r="D13652">
        <v>0.94032364699080995</v>
      </c>
      <c r="E13652">
        <v>101966.71164651999</v>
      </c>
    </row>
    <row r="13653" spans="1:5" x14ac:dyDescent="0.3">
      <c r="A13653">
        <v>13651</v>
      </c>
      <c r="B13653">
        <v>1.6036446849279</v>
      </c>
      <c r="C13653">
        <v>1.2737688310845601</v>
      </c>
      <c r="D13653">
        <v>-0.60741001071392897</v>
      </c>
      <c r="E13653">
        <v>100266.401065657</v>
      </c>
    </row>
    <row r="13654" spans="1:5" x14ac:dyDescent="0.3">
      <c r="A13654">
        <v>13652</v>
      </c>
      <c r="B13654">
        <v>0.38842022345385502</v>
      </c>
      <c r="C13654">
        <v>-1.3400267807089601</v>
      </c>
      <c r="D13654">
        <v>1.6397021679231301</v>
      </c>
      <c r="E13654">
        <v>103296.95663005101</v>
      </c>
    </row>
    <row r="13655" spans="1:5" x14ac:dyDescent="0.3">
      <c r="A13655">
        <v>13653</v>
      </c>
      <c r="B13655">
        <v>0.179148327845955</v>
      </c>
      <c r="C13655">
        <v>0.128119318908472</v>
      </c>
      <c r="D13655">
        <v>1.6477849647090299</v>
      </c>
      <c r="E13655">
        <v>123091.587583228</v>
      </c>
    </row>
    <row r="13656" spans="1:5" x14ac:dyDescent="0.3">
      <c r="A13656">
        <v>13654</v>
      </c>
      <c r="B13656">
        <v>-1.50287046686079</v>
      </c>
      <c r="C13656">
        <v>0.97952284562261904</v>
      </c>
      <c r="D13656">
        <v>-1.1226954729052999E-2</v>
      </c>
      <c r="E13656">
        <v>81193.900220958996</v>
      </c>
    </row>
    <row r="13657" spans="1:5" x14ac:dyDescent="0.3">
      <c r="A13657">
        <v>13655</v>
      </c>
      <c r="B13657">
        <v>-1.4332765383434301E-2</v>
      </c>
      <c r="C13657">
        <v>-1.55297708116572</v>
      </c>
      <c r="D13657">
        <v>1.3239341142199199</v>
      </c>
      <c r="E13657">
        <v>85017.789270633599</v>
      </c>
    </row>
    <row r="13658" spans="1:5" x14ac:dyDescent="0.3">
      <c r="A13658">
        <v>13656</v>
      </c>
      <c r="B13658">
        <v>-1.67875757629527</v>
      </c>
      <c r="C13658">
        <v>0.66429542600728697</v>
      </c>
      <c r="D13658">
        <v>1.31987313189566</v>
      </c>
      <c r="E13658">
        <v>97945.346693784697</v>
      </c>
    </row>
    <row r="13659" spans="1:5" x14ac:dyDescent="0.3">
      <c r="A13659">
        <v>13657</v>
      </c>
      <c r="B13659">
        <v>-1.67023056373182</v>
      </c>
      <c r="C13659">
        <v>-0.431788466856947</v>
      </c>
      <c r="D13659">
        <v>-0.82795143838150997</v>
      </c>
      <c r="E13659">
        <v>31189.9607281957</v>
      </c>
    </row>
    <row r="13660" spans="1:5" x14ac:dyDescent="0.3">
      <c r="A13660">
        <v>13658</v>
      </c>
      <c r="B13660">
        <v>-0.79421567168501495</v>
      </c>
      <c r="C13660">
        <v>-1.2381165414792501</v>
      </c>
      <c r="D13660">
        <v>-1.6635411841512699</v>
      </c>
      <c r="E13660">
        <v>21553.1114534525</v>
      </c>
    </row>
    <row r="13661" spans="1:5" x14ac:dyDescent="0.3">
      <c r="A13661">
        <v>13659</v>
      </c>
      <c r="B13661">
        <v>-0.25888927559488301</v>
      </c>
      <c r="C13661">
        <v>1.54519135372601</v>
      </c>
      <c r="D13661">
        <v>-1.31522984847199</v>
      </c>
      <c r="E13661">
        <v>67625.025310358207</v>
      </c>
    </row>
    <row r="13662" spans="1:5" x14ac:dyDescent="0.3">
      <c r="A13662">
        <v>13660</v>
      </c>
      <c r="B13662">
        <v>0.92508343180042896</v>
      </c>
      <c r="C13662">
        <v>1.3736663491516801</v>
      </c>
      <c r="D13662">
        <v>1.56512316516384</v>
      </c>
      <c r="E13662">
        <v>148804.19537125199</v>
      </c>
    </row>
    <row r="13663" spans="1:5" x14ac:dyDescent="0.3">
      <c r="A13663">
        <v>13661</v>
      </c>
      <c r="B13663">
        <v>-0.76746220709123802</v>
      </c>
      <c r="C13663">
        <v>1.24233040238515E-2</v>
      </c>
      <c r="D13663">
        <v>-0.76826754924560503</v>
      </c>
      <c r="E13663">
        <v>51543.3849145684</v>
      </c>
    </row>
    <row r="13664" spans="1:5" x14ac:dyDescent="0.3">
      <c r="A13664">
        <v>13662</v>
      </c>
      <c r="B13664">
        <v>-0.86123882084626402</v>
      </c>
      <c r="C13664">
        <v>0.40328107980737599</v>
      </c>
      <c r="D13664">
        <v>1.5540914196993501</v>
      </c>
      <c r="E13664">
        <v>117385.943052655</v>
      </c>
    </row>
    <row r="13665" spans="1:5" x14ac:dyDescent="0.3">
      <c r="A13665">
        <v>13663</v>
      </c>
      <c r="B13665">
        <v>-0.38496888173267602</v>
      </c>
      <c r="C13665">
        <v>1.1102269029573</v>
      </c>
      <c r="D13665">
        <v>0.20954056369176299</v>
      </c>
      <c r="E13665">
        <v>98402.521665112494</v>
      </c>
    </row>
    <row r="13666" spans="1:5" x14ac:dyDescent="0.3">
      <c r="A13666">
        <v>13664</v>
      </c>
      <c r="B13666">
        <v>-1.39466935560171</v>
      </c>
      <c r="C13666">
        <v>1.05792330223675</v>
      </c>
      <c r="D13666">
        <v>-1.2125769913239</v>
      </c>
      <c r="E13666">
        <v>57084.505319524003</v>
      </c>
    </row>
    <row r="13667" spans="1:5" x14ac:dyDescent="0.3">
      <c r="A13667">
        <v>13665</v>
      </c>
      <c r="B13667">
        <v>-6.1283340093732097E-2</v>
      </c>
      <c r="C13667">
        <v>0.38401996514647502</v>
      </c>
      <c r="D13667">
        <v>-1.20292375087404</v>
      </c>
      <c r="E13667">
        <v>58307.1339605635</v>
      </c>
    </row>
    <row r="13668" spans="1:5" x14ac:dyDescent="0.3">
      <c r="A13668">
        <v>13666</v>
      </c>
      <c r="B13668">
        <v>-0.26148312485423603</v>
      </c>
      <c r="C13668">
        <v>0.16397454837404199</v>
      </c>
      <c r="D13668">
        <v>-1.42381167309596</v>
      </c>
      <c r="E13668">
        <v>49355.316781364898</v>
      </c>
    </row>
    <row r="13669" spans="1:5" x14ac:dyDescent="0.3">
      <c r="A13669">
        <v>13667</v>
      </c>
      <c r="B13669">
        <v>0.55472839501124405</v>
      </c>
      <c r="C13669">
        <v>-0.99715677649950596</v>
      </c>
      <c r="D13669">
        <v>0.27408188200150402</v>
      </c>
      <c r="E13669">
        <v>82816.057318155406</v>
      </c>
    </row>
    <row r="13670" spans="1:5" x14ac:dyDescent="0.3">
      <c r="A13670">
        <v>13668</v>
      </c>
      <c r="B13670">
        <v>-0.299901407595626</v>
      </c>
      <c r="C13670">
        <v>0.94528806120081699</v>
      </c>
      <c r="D13670">
        <v>-0.42549159926678698</v>
      </c>
      <c r="E13670">
        <v>89407.281397068204</v>
      </c>
    </row>
    <row r="13671" spans="1:5" x14ac:dyDescent="0.3">
      <c r="A13671">
        <v>13669</v>
      </c>
      <c r="B13671">
        <v>1.41243861102969</v>
      </c>
      <c r="C13671">
        <v>0.65205906611123399</v>
      </c>
      <c r="D13671">
        <v>-0.97102764585186796</v>
      </c>
      <c r="E13671">
        <v>73893.675192599898</v>
      </c>
    </row>
    <row r="13672" spans="1:5" x14ac:dyDescent="0.3">
      <c r="A13672">
        <v>13670</v>
      </c>
      <c r="B13672">
        <v>-9.2936318212232999E-2</v>
      </c>
      <c r="C13672">
        <v>0.81121584822897996</v>
      </c>
      <c r="D13672">
        <v>0.16221779816239201</v>
      </c>
      <c r="E13672">
        <v>95850.547603905507</v>
      </c>
    </row>
    <row r="13673" spans="1:5" x14ac:dyDescent="0.3">
      <c r="A13673">
        <v>13671</v>
      </c>
      <c r="B13673">
        <v>0.255804006422717</v>
      </c>
      <c r="C13673">
        <v>0.78949654877966602</v>
      </c>
      <c r="D13673">
        <v>-1.49220551219584</v>
      </c>
      <c r="E13673">
        <v>59174.100034214804</v>
      </c>
    </row>
    <row r="13674" spans="1:5" x14ac:dyDescent="0.3">
      <c r="A13674">
        <v>13672</v>
      </c>
      <c r="B13674">
        <v>-1.24557876868749</v>
      </c>
      <c r="C13674">
        <v>2.1875897983484702E-2</v>
      </c>
      <c r="D13674">
        <v>-0.788832807217698</v>
      </c>
      <c r="E13674">
        <v>50756.069179618396</v>
      </c>
    </row>
    <row r="13675" spans="1:5" x14ac:dyDescent="0.3">
      <c r="A13675">
        <v>13673</v>
      </c>
      <c r="B13675">
        <v>-1.21745939476514</v>
      </c>
      <c r="C13675">
        <v>1.7766503193603001E-2</v>
      </c>
      <c r="D13675">
        <v>0.90127588141947401</v>
      </c>
      <c r="E13675">
        <v>93441.188123055195</v>
      </c>
    </row>
    <row r="13676" spans="1:5" x14ac:dyDescent="0.3">
      <c r="A13676">
        <v>13674</v>
      </c>
      <c r="B13676">
        <v>1.2678656225206999</v>
      </c>
      <c r="C13676">
        <v>-0.492384697264241</v>
      </c>
      <c r="D13676">
        <v>-0.63198455500916795</v>
      </c>
      <c r="E13676">
        <v>68557.590676674896</v>
      </c>
    </row>
    <row r="13677" spans="1:5" x14ac:dyDescent="0.3">
      <c r="A13677">
        <v>13675</v>
      </c>
      <c r="B13677">
        <v>-0.81307900565894897</v>
      </c>
      <c r="C13677">
        <v>-0.35445383675498099</v>
      </c>
      <c r="D13677">
        <v>-1.6192161076593301</v>
      </c>
      <c r="E13677">
        <v>33805.3831852601</v>
      </c>
    </row>
    <row r="13678" spans="1:5" x14ac:dyDescent="0.3">
      <c r="A13678">
        <v>13676</v>
      </c>
      <c r="B13678">
        <v>1.3977007073243699</v>
      </c>
      <c r="C13678">
        <v>-0.387140102605253</v>
      </c>
      <c r="D13678">
        <v>1.6224456007227599</v>
      </c>
      <c r="E13678">
        <v>126299.342134996</v>
      </c>
    </row>
    <row r="13679" spans="1:5" x14ac:dyDescent="0.3">
      <c r="A13679">
        <v>13677</v>
      </c>
      <c r="B13679">
        <v>0.28504185630078399</v>
      </c>
      <c r="C13679">
        <v>1.1996212587264199</v>
      </c>
      <c r="D13679">
        <v>-0.82166059728202201</v>
      </c>
      <c r="E13679">
        <v>85868.731482603107</v>
      </c>
    </row>
    <row r="13680" spans="1:5" x14ac:dyDescent="0.3">
      <c r="A13680">
        <v>13678</v>
      </c>
      <c r="B13680">
        <v>1.3392176464982699</v>
      </c>
      <c r="C13680">
        <v>0.78967844245413599</v>
      </c>
      <c r="D13680">
        <v>-0.22304387808422099</v>
      </c>
      <c r="E13680">
        <v>96672.753703431998</v>
      </c>
    </row>
    <row r="13681" spans="1:5" x14ac:dyDescent="0.3">
      <c r="A13681">
        <v>13679</v>
      </c>
      <c r="B13681">
        <v>0.73413163228108502</v>
      </c>
      <c r="C13681">
        <v>-1.3357615488110399</v>
      </c>
      <c r="D13681">
        <v>-1.47481259246695</v>
      </c>
      <c r="E13681">
        <v>40449.495263504803</v>
      </c>
    </row>
    <row r="13682" spans="1:5" x14ac:dyDescent="0.3">
      <c r="A13682">
        <v>13680</v>
      </c>
      <c r="B13682">
        <v>0.66299176720641695</v>
      </c>
      <c r="C13682">
        <v>-1.14447813190934</v>
      </c>
      <c r="D13682">
        <v>-1.5847412773930001</v>
      </c>
      <c r="E13682">
        <v>39329.109580512799</v>
      </c>
    </row>
    <row r="13683" spans="1:5" x14ac:dyDescent="0.3">
      <c r="A13683">
        <v>13681</v>
      </c>
      <c r="B13683">
        <v>1.6809153967300301</v>
      </c>
      <c r="C13683">
        <v>-1.0888996222662399</v>
      </c>
      <c r="D13683">
        <v>1.2618892180310399</v>
      </c>
      <c r="E13683">
        <v>112307.432932239</v>
      </c>
    </row>
    <row r="13684" spans="1:5" x14ac:dyDescent="0.3">
      <c r="A13684">
        <v>13682</v>
      </c>
      <c r="B13684">
        <v>1.56818507592468</v>
      </c>
      <c r="C13684">
        <v>1.5937289291652099</v>
      </c>
      <c r="D13684">
        <v>0.66275906203522394</v>
      </c>
      <c r="E13684">
        <v>137797.787959432</v>
      </c>
    </row>
    <row r="13685" spans="1:5" x14ac:dyDescent="0.3">
      <c r="A13685">
        <v>13683</v>
      </c>
      <c r="B13685">
        <v>-1.7138647445392801</v>
      </c>
      <c r="C13685">
        <v>1.54770503944447</v>
      </c>
      <c r="D13685">
        <v>0.238044401268453</v>
      </c>
      <c r="E13685">
        <v>87296.559941554602</v>
      </c>
    </row>
    <row r="13686" spans="1:5" x14ac:dyDescent="0.3">
      <c r="A13686">
        <v>13684</v>
      </c>
      <c r="B13686">
        <v>-1.28274230038194</v>
      </c>
      <c r="C13686">
        <v>-1.5669742433898399</v>
      </c>
      <c r="D13686">
        <v>3.4699504090977197E-2</v>
      </c>
      <c r="E13686">
        <v>43891.977875450102</v>
      </c>
    </row>
    <row r="13687" spans="1:5" x14ac:dyDescent="0.3">
      <c r="A13687">
        <v>13685</v>
      </c>
      <c r="B13687">
        <v>-0.60120286864095995</v>
      </c>
      <c r="C13687">
        <v>-0.77698607100643402</v>
      </c>
      <c r="D13687">
        <v>-0.28361390563575001</v>
      </c>
      <c r="E13687">
        <v>53195.0495586006</v>
      </c>
    </row>
    <row r="13688" spans="1:5" x14ac:dyDescent="0.3">
      <c r="A13688">
        <v>13686</v>
      </c>
      <c r="B13688">
        <v>1.4135561375724499</v>
      </c>
      <c r="C13688">
        <v>1.34419741727939</v>
      </c>
      <c r="D13688">
        <v>0.771794479013031</v>
      </c>
      <c r="E13688">
        <v>127813.32160470801</v>
      </c>
    </row>
    <row r="13689" spans="1:5" x14ac:dyDescent="0.3">
      <c r="A13689">
        <v>13687</v>
      </c>
      <c r="B13689">
        <v>0.62709596517215505</v>
      </c>
      <c r="C13689">
        <v>-1.60156599735087</v>
      </c>
      <c r="D13689">
        <v>-0.56831840421519697</v>
      </c>
      <c r="E13689">
        <v>56413.562535680103</v>
      </c>
    </row>
    <row r="13690" spans="1:5" x14ac:dyDescent="0.3">
      <c r="A13690">
        <v>13688</v>
      </c>
      <c r="B13690">
        <v>-1.46121894658485</v>
      </c>
      <c r="C13690">
        <v>-1.7402006540498199E-2</v>
      </c>
      <c r="D13690">
        <v>-9.8430345579863701E-2</v>
      </c>
      <c r="E13690">
        <v>62603.688354123398</v>
      </c>
    </row>
    <row r="13691" spans="1:5" x14ac:dyDescent="0.3">
      <c r="A13691">
        <v>13689</v>
      </c>
      <c r="B13691">
        <v>1.26511714978923</v>
      </c>
      <c r="C13691">
        <v>1.7200491568201599</v>
      </c>
      <c r="D13691">
        <v>-4.2525403799392202E-2</v>
      </c>
      <c r="E13691">
        <v>115151.386723712</v>
      </c>
    </row>
    <row r="13692" spans="1:5" x14ac:dyDescent="0.3">
      <c r="A13692">
        <v>13690</v>
      </c>
      <c r="B13692">
        <v>0.30894111289305698</v>
      </c>
      <c r="C13692">
        <v>1.62651714698605</v>
      </c>
      <c r="D13692">
        <v>0.16059769187716699</v>
      </c>
      <c r="E13692">
        <v>105861.716074417</v>
      </c>
    </row>
    <row r="13693" spans="1:5" x14ac:dyDescent="0.3">
      <c r="A13693">
        <v>13691</v>
      </c>
      <c r="B13693">
        <v>-8.3116643629532305E-2</v>
      </c>
      <c r="C13693">
        <v>-0.10063913930751001</v>
      </c>
      <c r="D13693">
        <v>-1.5278083648244001</v>
      </c>
      <c r="E13693">
        <v>47891.162328956598</v>
      </c>
    </row>
    <row r="13694" spans="1:5" x14ac:dyDescent="0.3">
      <c r="A13694">
        <v>13692</v>
      </c>
      <c r="B13694">
        <v>0.161380508582944</v>
      </c>
      <c r="C13694">
        <v>1.6481566371855101</v>
      </c>
      <c r="D13694">
        <v>-0.88086022022476895</v>
      </c>
      <c r="E13694">
        <v>80240.958534540696</v>
      </c>
    </row>
    <row r="13695" spans="1:5" x14ac:dyDescent="0.3">
      <c r="A13695">
        <v>13693</v>
      </c>
      <c r="B13695">
        <v>-0.272509312547705</v>
      </c>
      <c r="C13695">
        <v>-0.32273215611688899</v>
      </c>
      <c r="D13695">
        <v>-0.30155185463209899</v>
      </c>
      <c r="E13695">
        <v>67907.5015182239</v>
      </c>
    </row>
    <row r="13696" spans="1:5" x14ac:dyDescent="0.3">
      <c r="A13696">
        <v>13694</v>
      </c>
      <c r="B13696">
        <v>-0.81072753167760103</v>
      </c>
      <c r="C13696">
        <v>-1.6163404010873299</v>
      </c>
      <c r="D13696">
        <v>-1.54269693610529</v>
      </c>
      <c r="E13696">
        <v>20267.329551660099</v>
      </c>
    </row>
    <row r="13697" spans="1:5" x14ac:dyDescent="0.3">
      <c r="A13697">
        <v>13695</v>
      </c>
      <c r="B13697">
        <v>-0.50784852963617799</v>
      </c>
      <c r="C13697">
        <v>-0.40652211204616601</v>
      </c>
      <c r="D13697">
        <v>-1.2145873826921301</v>
      </c>
      <c r="E13697">
        <v>42719.704819361097</v>
      </c>
    </row>
    <row r="13698" spans="1:5" x14ac:dyDescent="0.3">
      <c r="A13698">
        <v>13696</v>
      </c>
      <c r="B13698">
        <v>1.6231904299836399</v>
      </c>
      <c r="C13698">
        <v>-1.4489645252079499</v>
      </c>
      <c r="D13698">
        <v>-0.147873865447676</v>
      </c>
      <c r="E13698">
        <v>73471.806040080599</v>
      </c>
    </row>
    <row r="13699" spans="1:5" x14ac:dyDescent="0.3">
      <c r="A13699">
        <v>13697</v>
      </c>
      <c r="B13699">
        <v>0.92235903923506901</v>
      </c>
      <c r="C13699">
        <v>-1.3589178574603</v>
      </c>
      <c r="D13699">
        <v>0.30175300061899102</v>
      </c>
      <c r="E13699">
        <v>80511.496692487504</v>
      </c>
    </row>
    <row r="13700" spans="1:5" x14ac:dyDescent="0.3">
      <c r="A13700">
        <v>13698</v>
      </c>
      <c r="B13700">
        <v>-0.405595616408714</v>
      </c>
      <c r="C13700">
        <v>0.628015590175524</v>
      </c>
      <c r="D13700">
        <v>-0.94107391498815496</v>
      </c>
      <c r="E13700">
        <v>61878.667549120401</v>
      </c>
    </row>
    <row r="13701" spans="1:5" x14ac:dyDescent="0.3">
      <c r="A13701">
        <v>13699</v>
      </c>
      <c r="B13701">
        <v>0.96192362176372703</v>
      </c>
      <c r="C13701">
        <v>0.61497832301813204</v>
      </c>
      <c r="D13701">
        <v>-1.65983296299689</v>
      </c>
      <c r="E13701">
        <v>60633.473472751197</v>
      </c>
    </row>
    <row r="13702" spans="1:5" x14ac:dyDescent="0.3">
      <c r="A13702">
        <v>13700</v>
      </c>
      <c r="B13702">
        <v>-0.64044962382456205</v>
      </c>
      <c r="C13702">
        <v>-1.59833482195944</v>
      </c>
      <c r="D13702">
        <v>0.31067533185009599</v>
      </c>
      <c r="E13702">
        <v>56561.655524886803</v>
      </c>
    </row>
    <row r="13703" spans="1:5" x14ac:dyDescent="0.3">
      <c r="A13703">
        <v>13701</v>
      </c>
      <c r="B13703">
        <v>1.3029672778120001</v>
      </c>
      <c r="C13703">
        <v>-0.38713446426137399</v>
      </c>
      <c r="D13703">
        <v>-0.26925464833906199</v>
      </c>
      <c r="E13703">
        <v>80781.973031373607</v>
      </c>
    </row>
    <row r="13704" spans="1:5" x14ac:dyDescent="0.3">
      <c r="A13704">
        <v>13702</v>
      </c>
      <c r="B13704">
        <v>0.53610981344679698</v>
      </c>
      <c r="C13704">
        <v>-8.7799112466625598E-3</v>
      </c>
      <c r="D13704">
        <v>2.0557492708512402E-2</v>
      </c>
      <c r="E13704">
        <v>90312.134777856001</v>
      </c>
    </row>
    <row r="13705" spans="1:5" x14ac:dyDescent="0.3">
      <c r="A13705">
        <v>13703</v>
      </c>
      <c r="B13705">
        <v>-1.65420551068272</v>
      </c>
      <c r="C13705">
        <v>-0.97356992901883899</v>
      </c>
      <c r="D13705">
        <v>-0.53784459083754099</v>
      </c>
      <c r="E13705">
        <v>48976.316235116799</v>
      </c>
    </row>
    <row r="13706" spans="1:5" x14ac:dyDescent="0.3">
      <c r="A13706">
        <v>13704</v>
      </c>
      <c r="B13706">
        <v>0.76799211206004303</v>
      </c>
      <c r="C13706">
        <v>-0.16978605902838201</v>
      </c>
      <c r="D13706">
        <v>-0.42269174476850502</v>
      </c>
      <c r="E13706">
        <v>80461.361040310105</v>
      </c>
    </row>
    <row r="13707" spans="1:5" x14ac:dyDescent="0.3">
      <c r="A13707">
        <v>13705</v>
      </c>
      <c r="B13707">
        <v>-0.66712823556025802</v>
      </c>
      <c r="C13707">
        <v>-1.0254837285182401</v>
      </c>
      <c r="D13707">
        <v>1.2755537702325701</v>
      </c>
      <c r="E13707">
        <v>96478.410402531197</v>
      </c>
    </row>
    <row r="13708" spans="1:5" x14ac:dyDescent="0.3">
      <c r="A13708">
        <v>13706</v>
      </c>
      <c r="B13708">
        <v>0.65302807416549502</v>
      </c>
      <c r="C13708">
        <v>-0.77234733708761105</v>
      </c>
      <c r="D13708">
        <v>1.16227711649209</v>
      </c>
      <c r="E13708">
        <v>104144.849127411</v>
      </c>
    </row>
    <row r="13709" spans="1:5" x14ac:dyDescent="0.3">
      <c r="A13709">
        <v>13707</v>
      </c>
      <c r="B13709">
        <v>-0.55450917868614602</v>
      </c>
      <c r="C13709">
        <v>0.46023173439613801</v>
      </c>
      <c r="D13709">
        <v>0.45327745858377699</v>
      </c>
      <c r="E13709">
        <v>90626.943686964907</v>
      </c>
    </row>
    <row r="13710" spans="1:5" x14ac:dyDescent="0.3">
      <c r="A13710">
        <v>13708</v>
      </c>
      <c r="B13710">
        <v>1.0146621534687501</v>
      </c>
      <c r="C13710">
        <v>1.0625134490527</v>
      </c>
      <c r="D13710">
        <v>-1.1077855141358499</v>
      </c>
      <c r="E13710">
        <v>72996.945738736496</v>
      </c>
    </row>
    <row r="13711" spans="1:5" x14ac:dyDescent="0.3">
      <c r="A13711">
        <v>13709</v>
      </c>
      <c r="B13711">
        <v>1.15235777635044</v>
      </c>
      <c r="C13711">
        <v>-1.38337727850398</v>
      </c>
      <c r="D13711">
        <v>-0.97905739482572296</v>
      </c>
      <c r="E13711">
        <v>51787.839724594298</v>
      </c>
    </row>
    <row r="13712" spans="1:5" x14ac:dyDescent="0.3">
      <c r="A13712">
        <v>13710</v>
      </c>
      <c r="B13712">
        <v>1.15783803674291</v>
      </c>
      <c r="C13712">
        <v>-0.98210145563682505</v>
      </c>
      <c r="D13712">
        <v>0.90786059764231497</v>
      </c>
      <c r="E13712">
        <v>101251.773600338</v>
      </c>
    </row>
    <row r="13713" spans="1:5" x14ac:dyDescent="0.3">
      <c r="A13713">
        <v>13711</v>
      </c>
      <c r="B13713">
        <v>1.0805983974017701</v>
      </c>
      <c r="C13713">
        <v>-1.21107460637938</v>
      </c>
      <c r="D13713">
        <v>-1.60142021369221</v>
      </c>
      <c r="E13713">
        <v>38186.675044443597</v>
      </c>
    </row>
    <row r="13714" spans="1:5" x14ac:dyDescent="0.3">
      <c r="A13714">
        <v>13712</v>
      </c>
      <c r="B13714">
        <v>1.0140925423612199</v>
      </c>
      <c r="C13714">
        <v>-0.83306019653820995</v>
      </c>
      <c r="D13714">
        <v>0.40130648044061801</v>
      </c>
      <c r="E13714">
        <v>86619.953152092305</v>
      </c>
    </row>
    <row r="13715" spans="1:5" x14ac:dyDescent="0.3">
      <c r="A13715">
        <v>13713</v>
      </c>
      <c r="B13715">
        <v>-0.66037761353126101</v>
      </c>
      <c r="C13715">
        <v>1.01082482649932</v>
      </c>
      <c r="D13715">
        <v>0.20857526205282201</v>
      </c>
      <c r="E13715">
        <v>91682.209739636601</v>
      </c>
    </row>
    <row r="13716" spans="1:5" x14ac:dyDescent="0.3">
      <c r="A13716">
        <v>13714</v>
      </c>
      <c r="B13716">
        <v>-0.89971282377282802</v>
      </c>
      <c r="C13716">
        <v>1.0440196086209399</v>
      </c>
      <c r="D13716">
        <v>1.3707676190136</v>
      </c>
      <c r="E13716">
        <v>112797.87686579399</v>
      </c>
    </row>
    <row r="13717" spans="1:5" x14ac:dyDescent="0.3">
      <c r="A13717">
        <v>13715</v>
      </c>
      <c r="B13717">
        <v>-1.5610099757021401</v>
      </c>
      <c r="C13717">
        <v>-1.1257387028642301</v>
      </c>
      <c r="D13717">
        <v>1.00132839022931</v>
      </c>
      <c r="E13717">
        <v>73556.509890578993</v>
      </c>
    </row>
    <row r="13718" spans="1:5" x14ac:dyDescent="0.3">
      <c r="A13718">
        <v>13716</v>
      </c>
      <c r="B13718">
        <v>1.51943128108985</v>
      </c>
      <c r="C13718">
        <v>-1.63335179675076</v>
      </c>
      <c r="D13718">
        <v>0.86740161221415801</v>
      </c>
      <c r="E13718">
        <v>94539.122341276903</v>
      </c>
    </row>
    <row r="13719" spans="1:5" x14ac:dyDescent="0.3">
      <c r="A13719">
        <v>13717</v>
      </c>
      <c r="B13719">
        <v>-1.0842146619611299</v>
      </c>
      <c r="C13719">
        <v>0.107769647516089</v>
      </c>
      <c r="D13719">
        <v>-1.02084547087296</v>
      </c>
      <c r="E13719">
        <v>41475.252795890599</v>
      </c>
    </row>
    <row r="13720" spans="1:5" x14ac:dyDescent="0.3">
      <c r="A13720">
        <v>13718</v>
      </c>
      <c r="B13720">
        <v>-0.595906632241057</v>
      </c>
      <c r="C13720">
        <v>-6.9087974749165199E-2</v>
      </c>
      <c r="D13720">
        <v>0.48830526334209501</v>
      </c>
      <c r="E13720">
        <v>91280.963680365006</v>
      </c>
    </row>
    <row r="13721" spans="1:5" x14ac:dyDescent="0.3">
      <c r="A13721">
        <v>13719</v>
      </c>
      <c r="B13721">
        <v>-4.4458976731435104E-3</v>
      </c>
      <c r="C13721">
        <v>-0.81488448131504498</v>
      </c>
      <c r="D13721">
        <v>-0.62053973724142497</v>
      </c>
      <c r="E13721">
        <v>57704.381895924402</v>
      </c>
    </row>
    <row r="13722" spans="1:5" x14ac:dyDescent="0.3">
      <c r="A13722">
        <v>13720</v>
      </c>
      <c r="B13722">
        <v>-0.60343446059097094</v>
      </c>
      <c r="C13722">
        <v>1.4481404785363201</v>
      </c>
      <c r="D13722">
        <v>5.7710553533240602E-2</v>
      </c>
      <c r="E13722">
        <v>101446.081972057</v>
      </c>
    </row>
    <row r="13723" spans="1:5" x14ac:dyDescent="0.3">
      <c r="A13723">
        <v>13721</v>
      </c>
      <c r="B13723">
        <v>-0.76369503057256205</v>
      </c>
      <c r="C13723">
        <v>1.3085300476681301</v>
      </c>
      <c r="D13723">
        <v>4.6384629326172398E-2</v>
      </c>
      <c r="E13723">
        <v>87964.444311238796</v>
      </c>
    </row>
    <row r="13724" spans="1:5" x14ac:dyDescent="0.3">
      <c r="A13724">
        <v>13722</v>
      </c>
      <c r="B13724">
        <v>0.72174199306212905</v>
      </c>
      <c r="C13724">
        <v>-0.60947201713936905</v>
      </c>
      <c r="D13724">
        <v>1.26256031044342</v>
      </c>
      <c r="E13724">
        <v>117455.27887851599</v>
      </c>
    </row>
    <row r="13725" spans="1:5" x14ac:dyDescent="0.3">
      <c r="A13725">
        <v>13723</v>
      </c>
      <c r="B13725">
        <v>1.4798588969742399</v>
      </c>
      <c r="C13725">
        <v>-1.2214635001713701</v>
      </c>
      <c r="D13725">
        <v>1.1846958071802201</v>
      </c>
      <c r="E13725">
        <v>109666.660608509</v>
      </c>
    </row>
    <row r="13726" spans="1:5" x14ac:dyDescent="0.3">
      <c r="A13726">
        <v>13724</v>
      </c>
      <c r="B13726">
        <v>-1.10725879827389</v>
      </c>
      <c r="C13726">
        <v>1.4187148606617099</v>
      </c>
      <c r="D13726">
        <v>1.25239804947002</v>
      </c>
      <c r="E13726">
        <v>119324.94003855099</v>
      </c>
    </row>
    <row r="13727" spans="1:5" x14ac:dyDescent="0.3">
      <c r="A13727">
        <v>13725</v>
      </c>
      <c r="B13727">
        <v>1.0157047029213599</v>
      </c>
      <c r="C13727">
        <v>1.2803131159568799</v>
      </c>
      <c r="D13727">
        <v>-1.62479529629182</v>
      </c>
      <c r="E13727">
        <v>64673.2114471276</v>
      </c>
    </row>
    <row r="13728" spans="1:5" x14ac:dyDescent="0.3">
      <c r="A13728">
        <v>13726</v>
      </c>
      <c r="B13728">
        <v>0.63555516790106004</v>
      </c>
      <c r="C13728">
        <v>-0.309978654092185</v>
      </c>
      <c r="D13728">
        <v>0.236960220923637</v>
      </c>
      <c r="E13728">
        <v>91306.840764893597</v>
      </c>
    </row>
    <row r="13729" spans="1:5" x14ac:dyDescent="0.3">
      <c r="A13729">
        <v>13727</v>
      </c>
      <c r="B13729">
        <v>1.18821789126379</v>
      </c>
      <c r="C13729">
        <v>0.154885856231335</v>
      </c>
      <c r="D13729">
        <v>-0.352329534925171</v>
      </c>
      <c r="E13729">
        <v>87372.865364668702</v>
      </c>
    </row>
    <row r="13730" spans="1:5" x14ac:dyDescent="0.3">
      <c r="A13730">
        <v>13728</v>
      </c>
      <c r="B13730">
        <v>0.35602270505029199</v>
      </c>
      <c r="C13730">
        <v>-1.62690050951474</v>
      </c>
      <c r="D13730">
        <v>1.3259976474247901</v>
      </c>
      <c r="E13730">
        <v>95235.279367538897</v>
      </c>
    </row>
    <row r="13731" spans="1:5" x14ac:dyDescent="0.3">
      <c r="A13731">
        <v>13729</v>
      </c>
      <c r="B13731">
        <v>-0.746972012148307</v>
      </c>
      <c r="C13731">
        <v>0.269076439914954</v>
      </c>
      <c r="D13731">
        <v>-0.56256177818127096</v>
      </c>
      <c r="E13731">
        <v>59838.542081488697</v>
      </c>
    </row>
    <row r="13732" spans="1:5" x14ac:dyDescent="0.3">
      <c r="A13732">
        <v>13730</v>
      </c>
      <c r="B13732">
        <v>1.26524184873678</v>
      </c>
      <c r="C13732">
        <v>-5.03133875238682E-2</v>
      </c>
      <c r="D13732">
        <v>-1.70801678014125</v>
      </c>
      <c r="E13732">
        <v>48894.177690204597</v>
      </c>
    </row>
    <row r="13733" spans="1:5" x14ac:dyDescent="0.3">
      <c r="A13733">
        <v>13731</v>
      </c>
      <c r="B13733">
        <v>0.51171315491472402</v>
      </c>
      <c r="C13733">
        <v>0.35051300513147998</v>
      </c>
      <c r="D13733">
        <v>-1.04373771721308</v>
      </c>
      <c r="E13733">
        <v>66882.237049621603</v>
      </c>
    </row>
    <row r="13734" spans="1:5" x14ac:dyDescent="0.3">
      <c r="A13734">
        <v>13732</v>
      </c>
      <c r="B13734">
        <v>1.48754892754555</v>
      </c>
      <c r="C13734">
        <v>0.70514200799671001</v>
      </c>
      <c r="D13734">
        <v>-6.9298240744686702E-4</v>
      </c>
      <c r="E13734">
        <v>107643.943528487</v>
      </c>
    </row>
    <row r="13735" spans="1:5" x14ac:dyDescent="0.3">
      <c r="A13735">
        <v>13733</v>
      </c>
      <c r="B13735">
        <v>1.67828293346143</v>
      </c>
      <c r="C13735">
        <v>1.23712794367829</v>
      </c>
      <c r="D13735">
        <v>0.50419919369695398</v>
      </c>
      <c r="E13735">
        <v>124054.451138769</v>
      </c>
    </row>
    <row r="13736" spans="1:5" x14ac:dyDescent="0.3">
      <c r="A13736">
        <v>13734</v>
      </c>
      <c r="B13736">
        <v>0.90560219062356395</v>
      </c>
      <c r="C13736">
        <v>7.6686947196994301E-2</v>
      </c>
      <c r="D13736">
        <v>0.36800749432075303</v>
      </c>
      <c r="E13736">
        <v>101159.545226772</v>
      </c>
    </row>
    <row r="13737" spans="1:5" x14ac:dyDescent="0.3">
      <c r="A13737">
        <v>13735</v>
      </c>
      <c r="B13737">
        <v>0.452752647400119</v>
      </c>
      <c r="C13737">
        <v>0.46737407921441099</v>
      </c>
      <c r="D13737">
        <v>-1.55448306947396</v>
      </c>
      <c r="E13737">
        <v>53639.925113132696</v>
      </c>
    </row>
    <row r="13738" spans="1:5" x14ac:dyDescent="0.3">
      <c r="A13738">
        <v>13736</v>
      </c>
      <c r="B13738">
        <v>0.55707833990245303</v>
      </c>
      <c r="C13738">
        <v>-7.0857664134259798E-2</v>
      </c>
      <c r="D13738">
        <v>-0.49013389627391002</v>
      </c>
      <c r="E13738">
        <v>73952.589946370601</v>
      </c>
    </row>
    <row r="13739" spans="1:5" x14ac:dyDescent="0.3">
      <c r="A13739">
        <v>13737</v>
      </c>
      <c r="B13739">
        <v>1.20836510936763</v>
      </c>
      <c r="C13739">
        <v>0.4955206731131</v>
      </c>
      <c r="D13739">
        <v>-0.810849943309499</v>
      </c>
      <c r="E13739">
        <v>88717.954761158006</v>
      </c>
    </row>
    <row r="13740" spans="1:5" x14ac:dyDescent="0.3">
      <c r="A13740">
        <v>13738</v>
      </c>
      <c r="B13740">
        <v>0.50673917216224496</v>
      </c>
      <c r="C13740">
        <v>0.64921421296382698</v>
      </c>
      <c r="D13740">
        <v>-0.32605070815799098</v>
      </c>
      <c r="E13740">
        <v>84869.263834800004</v>
      </c>
    </row>
    <row r="13741" spans="1:5" x14ac:dyDescent="0.3">
      <c r="A13741">
        <v>13739</v>
      </c>
      <c r="B13741">
        <v>-0.41348165386924002</v>
      </c>
      <c r="C13741">
        <v>1.6411166293845501</v>
      </c>
      <c r="D13741">
        <v>0.499767139225332</v>
      </c>
      <c r="E13741">
        <v>105734.636986115</v>
      </c>
    </row>
    <row r="13742" spans="1:5" x14ac:dyDescent="0.3">
      <c r="A13742">
        <v>13740</v>
      </c>
      <c r="B13742">
        <v>1.0025328374550999</v>
      </c>
      <c r="C13742">
        <v>0.77222196834143697</v>
      </c>
      <c r="D13742">
        <v>0.16612954007457301</v>
      </c>
      <c r="E13742">
        <v>106506.604502669</v>
      </c>
    </row>
    <row r="13743" spans="1:5" x14ac:dyDescent="0.3">
      <c r="A13743">
        <v>13741</v>
      </c>
      <c r="B13743">
        <v>0.76743647085508004</v>
      </c>
      <c r="C13743">
        <v>0.40810106728239998</v>
      </c>
      <c r="D13743">
        <v>1.41517772392147</v>
      </c>
      <c r="E13743">
        <v>132797.09466794701</v>
      </c>
    </row>
    <row r="13744" spans="1:5" x14ac:dyDescent="0.3">
      <c r="A13744">
        <v>13742</v>
      </c>
      <c r="B13744">
        <v>-1.06738776093083</v>
      </c>
      <c r="C13744">
        <v>0.84455867452615996</v>
      </c>
      <c r="D13744">
        <v>1.13912017038751</v>
      </c>
      <c r="E13744">
        <v>109217.168890061</v>
      </c>
    </row>
    <row r="13745" spans="1:5" x14ac:dyDescent="0.3">
      <c r="A13745">
        <v>13743</v>
      </c>
      <c r="B13745">
        <v>-0.204198834063859</v>
      </c>
      <c r="C13745">
        <v>1.6592465093101201</v>
      </c>
      <c r="D13745">
        <v>-0.90997174298311101</v>
      </c>
      <c r="E13745">
        <v>83578.813598131994</v>
      </c>
    </row>
    <row r="13746" spans="1:5" x14ac:dyDescent="0.3">
      <c r="A13746">
        <v>13744</v>
      </c>
      <c r="B13746">
        <v>-1.3710343584789499</v>
      </c>
      <c r="C13746">
        <v>-0.45177738132435602</v>
      </c>
      <c r="D13746">
        <v>8.6730281447708696E-2</v>
      </c>
      <c r="E13746">
        <v>58023.559676922698</v>
      </c>
    </row>
    <row r="13747" spans="1:5" x14ac:dyDescent="0.3">
      <c r="A13747">
        <v>13745</v>
      </c>
      <c r="B13747">
        <v>-1.3432980275500499</v>
      </c>
      <c r="C13747">
        <v>0.17992856673308799</v>
      </c>
      <c r="D13747">
        <v>1.66441401782586</v>
      </c>
      <c r="E13747">
        <v>113466.127381921</v>
      </c>
    </row>
    <row r="13748" spans="1:5" x14ac:dyDescent="0.3">
      <c r="A13748">
        <v>13746</v>
      </c>
      <c r="B13748">
        <v>1.0640643661616001</v>
      </c>
      <c r="C13748">
        <v>1.2158985622134999</v>
      </c>
      <c r="D13748">
        <v>1.5401172026054399</v>
      </c>
      <c r="E13748">
        <v>137131.35500109999</v>
      </c>
    </row>
    <row r="13749" spans="1:5" x14ac:dyDescent="0.3">
      <c r="A13749">
        <v>13747</v>
      </c>
      <c r="B13749">
        <v>1.56166792006852</v>
      </c>
      <c r="C13749">
        <v>-0.63553321354803505</v>
      </c>
      <c r="D13749">
        <v>1.0036962600308901</v>
      </c>
      <c r="E13749">
        <v>114385.685162269</v>
      </c>
    </row>
    <row r="13750" spans="1:5" x14ac:dyDescent="0.3">
      <c r="A13750">
        <v>13748</v>
      </c>
      <c r="B13750">
        <v>0.11845839702428999</v>
      </c>
      <c r="C13750">
        <v>1.47967181864414</v>
      </c>
      <c r="D13750">
        <v>-1.6592723939908001</v>
      </c>
      <c r="E13750">
        <v>61542.891001075302</v>
      </c>
    </row>
    <row r="13751" spans="1:5" x14ac:dyDescent="0.3">
      <c r="A13751">
        <v>13749</v>
      </c>
      <c r="B13751">
        <v>1.2700755015437</v>
      </c>
      <c r="C13751">
        <v>-1.4374654697301401</v>
      </c>
      <c r="D13751">
        <v>0.95180317415446902</v>
      </c>
      <c r="E13751">
        <v>100474.33725806299</v>
      </c>
    </row>
    <row r="13752" spans="1:5" x14ac:dyDescent="0.3">
      <c r="A13752">
        <v>13750</v>
      </c>
      <c r="B13752">
        <v>-1.6720181592285902E-2</v>
      </c>
      <c r="C13752">
        <v>1.50825048868986</v>
      </c>
      <c r="D13752">
        <v>0.18732813773829701</v>
      </c>
      <c r="E13752">
        <v>100478.567062366</v>
      </c>
    </row>
    <row r="13753" spans="1:5" x14ac:dyDescent="0.3">
      <c r="A13753">
        <v>13751</v>
      </c>
      <c r="B13753">
        <v>0.92620615771644199</v>
      </c>
      <c r="C13753">
        <v>1.17173200979217</v>
      </c>
      <c r="D13753">
        <v>0.90022973301782505</v>
      </c>
      <c r="E13753">
        <v>120243.93349419101</v>
      </c>
    </row>
    <row r="13754" spans="1:5" x14ac:dyDescent="0.3">
      <c r="A13754">
        <v>13752</v>
      </c>
      <c r="B13754">
        <v>-0.45203046594282997</v>
      </c>
      <c r="C13754">
        <v>1.4438471738768299</v>
      </c>
      <c r="D13754">
        <v>0.15240386854218699</v>
      </c>
      <c r="E13754">
        <v>99217.743395907295</v>
      </c>
    </row>
    <row r="13755" spans="1:5" x14ac:dyDescent="0.3">
      <c r="A13755">
        <v>13753</v>
      </c>
      <c r="B13755">
        <v>0.62371567639449099</v>
      </c>
      <c r="C13755">
        <v>-1.2270934941132401</v>
      </c>
      <c r="D13755">
        <v>1.10108890708318</v>
      </c>
      <c r="E13755">
        <v>96378.038042171102</v>
      </c>
    </row>
    <row r="13756" spans="1:5" x14ac:dyDescent="0.3">
      <c r="A13756">
        <v>13754</v>
      </c>
      <c r="B13756">
        <v>1.72440489627257</v>
      </c>
      <c r="C13756">
        <v>-0.67990977475224401</v>
      </c>
      <c r="D13756">
        <v>0.95942671021564396</v>
      </c>
      <c r="E13756">
        <v>100213.439245737</v>
      </c>
    </row>
    <row r="13757" spans="1:5" x14ac:dyDescent="0.3">
      <c r="A13757">
        <v>13755</v>
      </c>
      <c r="B13757">
        <v>1.5452307767181599</v>
      </c>
      <c r="C13757">
        <v>0.64672250811884102</v>
      </c>
      <c r="D13757">
        <v>-1.7124478354933601</v>
      </c>
      <c r="E13757">
        <v>66010.4607019908</v>
      </c>
    </row>
    <row r="13758" spans="1:5" x14ac:dyDescent="0.3">
      <c r="A13758">
        <v>13756</v>
      </c>
      <c r="B13758">
        <v>0.72062106627774103</v>
      </c>
      <c r="C13758">
        <v>0.122905311362008</v>
      </c>
      <c r="D13758">
        <v>-0.93776163386310896</v>
      </c>
      <c r="E13758">
        <v>70152.249399484805</v>
      </c>
    </row>
    <row r="13759" spans="1:5" x14ac:dyDescent="0.3">
      <c r="A13759">
        <v>13757</v>
      </c>
      <c r="B13759">
        <v>1.5475741986940601</v>
      </c>
      <c r="C13759">
        <v>0.12456309780124999</v>
      </c>
      <c r="D13759">
        <v>0.61557307271060302</v>
      </c>
      <c r="E13759">
        <v>108252.568557748</v>
      </c>
    </row>
    <row r="13760" spans="1:5" x14ac:dyDescent="0.3">
      <c r="A13760">
        <v>13758</v>
      </c>
      <c r="B13760">
        <v>0.43666698338945098</v>
      </c>
      <c r="C13760">
        <v>0.197335398969474</v>
      </c>
      <c r="D13760">
        <v>0.59208726928046296</v>
      </c>
      <c r="E13760">
        <v>95876.631753821304</v>
      </c>
    </row>
    <row r="13761" spans="1:5" x14ac:dyDescent="0.3">
      <c r="A13761">
        <v>13759</v>
      </c>
      <c r="B13761">
        <v>0.94150516774202597</v>
      </c>
      <c r="C13761">
        <v>-1.2511168029781401</v>
      </c>
      <c r="D13761">
        <v>-0.19652108322196099</v>
      </c>
      <c r="E13761">
        <v>64764.842025863902</v>
      </c>
    </row>
    <row r="13762" spans="1:5" x14ac:dyDescent="0.3">
      <c r="A13762">
        <v>13760</v>
      </c>
      <c r="B13762">
        <v>9.1755061398855906E-2</v>
      </c>
      <c r="C13762">
        <v>-1.4720338857133799</v>
      </c>
      <c r="D13762">
        <v>-1.07476708863638</v>
      </c>
      <c r="E13762">
        <v>41003.689730481201</v>
      </c>
    </row>
    <row r="13763" spans="1:5" x14ac:dyDescent="0.3">
      <c r="A13763">
        <v>13761</v>
      </c>
      <c r="B13763">
        <v>-1.0128972454365399</v>
      </c>
      <c r="C13763">
        <v>-0.606415948855618</v>
      </c>
      <c r="D13763">
        <v>0.30312283012689201</v>
      </c>
      <c r="E13763">
        <v>70466.920766557902</v>
      </c>
    </row>
    <row r="13764" spans="1:5" x14ac:dyDescent="0.3">
      <c r="A13764">
        <v>13762</v>
      </c>
      <c r="B13764">
        <v>0.81585266907182696</v>
      </c>
      <c r="C13764">
        <v>2.7572728108771399E-2</v>
      </c>
      <c r="D13764">
        <v>-1.54833465007686</v>
      </c>
      <c r="E13764">
        <v>56593.010455239499</v>
      </c>
    </row>
    <row r="13765" spans="1:5" x14ac:dyDescent="0.3">
      <c r="A13765">
        <v>13763</v>
      </c>
      <c r="B13765">
        <v>0.50159056618779596</v>
      </c>
      <c r="C13765">
        <v>0.12535859306979699</v>
      </c>
      <c r="D13765">
        <v>-0.86994694929494998</v>
      </c>
      <c r="E13765">
        <v>68534.154310275306</v>
      </c>
    </row>
    <row r="13766" spans="1:5" x14ac:dyDescent="0.3">
      <c r="A13766">
        <v>13764</v>
      </c>
      <c r="B13766">
        <v>-0.42024398392076001</v>
      </c>
      <c r="C13766">
        <v>-0.86244402438919199</v>
      </c>
      <c r="D13766">
        <v>1.72494689981912</v>
      </c>
      <c r="E13766">
        <v>106863.19054108299</v>
      </c>
    </row>
    <row r="13767" spans="1:5" x14ac:dyDescent="0.3">
      <c r="A13767">
        <v>13765</v>
      </c>
      <c r="B13767">
        <v>-0.30377188303651398</v>
      </c>
      <c r="C13767">
        <v>-1.1505122262930401</v>
      </c>
      <c r="D13767">
        <v>1.3500591236744599</v>
      </c>
      <c r="E13767">
        <v>86523.158555173897</v>
      </c>
    </row>
    <row r="13768" spans="1:5" x14ac:dyDescent="0.3">
      <c r="A13768">
        <v>13766</v>
      </c>
      <c r="B13768">
        <v>-0.714732042297618</v>
      </c>
      <c r="C13768">
        <v>-1.4692007449548401</v>
      </c>
      <c r="D13768">
        <v>-1.6189926303775299</v>
      </c>
      <c r="E13768">
        <v>13788.1057058522</v>
      </c>
    </row>
    <row r="13769" spans="1:5" x14ac:dyDescent="0.3">
      <c r="A13769">
        <v>13767</v>
      </c>
      <c r="B13769">
        <v>-0.30309774071099999</v>
      </c>
      <c r="C13769">
        <v>-1.4790772876251499</v>
      </c>
      <c r="D13769">
        <v>1.4318667363070701</v>
      </c>
      <c r="E13769">
        <v>91130.872098194202</v>
      </c>
    </row>
    <row r="13770" spans="1:5" x14ac:dyDescent="0.3">
      <c r="A13770">
        <v>13768</v>
      </c>
      <c r="B13770">
        <v>-1.61092872506158</v>
      </c>
      <c r="C13770">
        <v>0.82625587566761705</v>
      </c>
      <c r="D13770">
        <v>-0.27234725503895302</v>
      </c>
      <c r="E13770">
        <v>69004.650432889801</v>
      </c>
    </row>
    <row r="13771" spans="1:5" x14ac:dyDescent="0.3">
      <c r="A13771">
        <v>13769</v>
      </c>
      <c r="B13771">
        <v>0.47893914649201702</v>
      </c>
      <c r="C13771">
        <v>-0.27956463254213199</v>
      </c>
      <c r="D13771">
        <v>1.54477256431789</v>
      </c>
      <c r="E13771">
        <v>119632.265478477</v>
      </c>
    </row>
    <row r="13772" spans="1:5" x14ac:dyDescent="0.3">
      <c r="A13772">
        <v>13770</v>
      </c>
      <c r="B13772">
        <v>1.7207530273582801</v>
      </c>
      <c r="C13772">
        <v>-1.0544862051264801</v>
      </c>
      <c r="D13772">
        <v>0.74993599921958298</v>
      </c>
      <c r="E13772">
        <v>100062.55666308</v>
      </c>
    </row>
    <row r="13773" spans="1:5" x14ac:dyDescent="0.3">
      <c r="A13773">
        <v>13771</v>
      </c>
      <c r="B13773">
        <v>-1.4550314795983901</v>
      </c>
      <c r="C13773">
        <v>0.40346735718618398</v>
      </c>
      <c r="D13773">
        <v>0.76195735333499903</v>
      </c>
      <c r="E13773">
        <v>80248.608334002594</v>
      </c>
    </row>
    <row r="13774" spans="1:5" x14ac:dyDescent="0.3">
      <c r="A13774">
        <v>13772</v>
      </c>
      <c r="B13774">
        <v>1.6846196011821499</v>
      </c>
      <c r="C13774">
        <v>-0.311184447642045</v>
      </c>
      <c r="D13774">
        <v>-1.3117124563850899</v>
      </c>
      <c r="E13774">
        <v>61101.065180386802</v>
      </c>
    </row>
    <row r="13775" spans="1:5" x14ac:dyDescent="0.3">
      <c r="A13775">
        <v>13773</v>
      </c>
      <c r="B13775">
        <v>0.491160484680497</v>
      </c>
      <c r="C13775">
        <v>1.33416229893886</v>
      </c>
      <c r="D13775">
        <v>-0.17019021307089499</v>
      </c>
      <c r="E13775">
        <v>96933.775601304995</v>
      </c>
    </row>
    <row r="13776" spans="1:5" x14ac:dyDescent="0.3">
      <c r="A13776">
        <v>13774</v>
      </c>
      <c r="B13776">
        <v>1.0023959406763301</v>
      </c>
      <c r="C13776">
        <v>1.25949990471052</v>
      </c>
      <c r="D13776">
        <v>-6.5695740344633699E-2</v>
      </c>
      <c r="E13776">
        <v>100377.164768092</v>
      </c>
    </row>
    <row r="13777" spans="1:5" x14ac:dyDescent="0.3">
      <c r="A13777">
        <v>13775</v>
      </c>
      <c r="B13777">
        <v>1.26107717597017</v>
      </c>
      <c r="C13777">
        <v>-1.24894939382868</v>
      </c>
      <c r="D13777">
        <v>-0.97156593911044598</v>
      </c>
      <c r="E13777">
        <v>51878.591402365899</v>
      </c>
    </row>
    <row r="13778" spans="1:5" x14ac:dyDescent="0.3">
      <c r="A13778">
        <v>13776</v>
      </c>
      <c r="B13778">
        <v>1.11240775782664</v>
      </c>
      <c r="C13778">
        <v>0.26055558396436201</v>
      </c>
      <c r="D13778">
        <v>-1.2542245068088</v>
      </c>
      <c r="E13778">
        <v>74796.408740764004</v>
      </c>
    </row>
    <row r="13779" spans="1:5" x14ac:dyDescent="0.3">
      <c r="A13779">
        <v>13777</v>
      </c>
      <c r="B13779">
        <v>-0.82329992069883096</v>
      </c>
      <c r="C13779">
        <v>-1.4029860876223901</v>
      </c>
      <c r="D13779">
        <v>-0.16062814051032701</v>
      </c>
      <c r="E13779">
        <v>51543.023553583902</v>
      </c>
    </row>
    <row r="13780" spans="1:5" x14ac:dyDescent="0.3">
      <c r="A13780">
        <v>13778</v>
      </c>
      <c r="B13780">
        <v>1.4289538595275599</v>
      </c>
      <c r="C13780">
        <v>-1.0744044982882099</v>
      </c>
      <c r="D13780">
        <v>-0.961669364843449</v>
      </c>
      <c r="E13780">
        <v>56488.327540594997</v>
      </c>
    </row>
    <row r="13781" spans="1:5" x14ac:dyDescent="0.3">
      <c r="A13781">
        <v>13779</v>
      </c>
      <c r="B13781">
        <v>-1.61262518810579</v>
      </c>
      <c r="C13781">
        <v>9.7111565125653998E-2</v>
      </c>
      <c r="D13781">
        <v>1.01787431560452</v>
      </c>
      <c r="E13781">
        <v>93975.610485177502</v>
      </c>
    </row>
    <row r="13782" spans="1:5" x14ac:dyDescent="0.3">
      <c r="A13782">
        <v>13780</v>
      </c>
      <c r="B13782">
        <v>-0.90068936285896894</v>
      </c>
      <c r="C13782">
        <v>-1.4739300052725799</v>
      </c>
      <c r="D13782">
        <v>1.5028521139600299</v>
      </c>
      <c r="E13782">
        <v>94301.499200569699</v>
      </c>
    </row>
    <row r="13783" spans="1:5" x14ac:dyDescent="0.3">
      <c r="A13783">
        <v>13781</v>
      </c>
      <c r="B13783">
        <v>-1.29678688272914</v>
      </c>
      <c r="C13783">
        <v>1.2701557857696499</v>
      </c>
      <c r="D13783">
        <v>0.293871903223279</v>
      </c>
      <c r="E13783">
        <v>90800.835283608903</v>
      </c>
    </row>
    <row r="13784" spans="1:5" x14ac:dyDescent="0.3">
      <c r="A13784">
        <v>13782</v>
      </c>
      <c r="B13784">
        <v>-1.6398079640685601</v>
      </c>
      <c r="C13784">
        <v>-0.77512473318045805</v>
      </c>
      <c r="D13784">
        <v>1.11785638636081</v>
      </c>
      <c r="E13784">
        <v>84187.261140863906</v>
      </c>
    </row>
    <row r="13785" spans="1:5" x14ac:dyDescent="0.3">
      <c r="A13785">
        <v>13783</v>
      </c>
      <c r="B13785">
        <v>0.79163376338652502</v>
      </c>
      <c r="C13785">
        <v>0.68696512559504297</v>
      </c>
      <c r="D13785">
        <v>-1.04221128518233</v>
      </c>
      <c r="E13785">
        <v>76214.0529411733</v>
      </c>
    </row>
    <row r="13786" spans="1:5" x14ac:dyDescent="0.3">
      <c r="A13786">
        <v>13784</v>
      </c>
      <c r="B13786">
        <v>-1.3780905703553701</v>
      </c>
      <c r="C13786">
        <v>0.231068968912231</v>
      </c>
      <c r="D13786">
        <v>0.43307286901514203</v>
      </c>
      <c r="E13786">
        <v>77307.3300316206</v>
      </c>
    </row>
    <row r="13787" spans="1:5" x14ac:dyDescent="0.3">
      <c r="A13787">
        <v>13785</v>
      </c>
      <c r="B13787">
        <v>1.7093330418664501</v>
      </c>
      <c r="C13787">
        <v>-0.76417825860521105</v>
      </c>
      <c r="D13787">
        <v>1.15018128700406</v>
      </c>
      <c r="E13787">
        <v>109733.37542286899</v>
      </c>
    </row>
    <row r="13788" spans="1:5" x14ac:dyDescent="0.3">
      <c r="A13788">
        <v>13786</v>
      </c>
      <c r="B13788">
        <v>-0.58262111800143901</v>
      </c>
      <c r="C13788">
        <v>0.12861613653175499</v>
      </c>
      <c r="D13788">
        <v>0.20279956426333801</v>
      </c>
      <c r="E13788">
        <v>88227.511102987599</v>
      </c>
    </row>
    <row r="13789" spans="1:5" x14ac:dyDescent="0.3">
      <c r="A13789">
        <v>13787</v>
      </c>
      <c r="B13789">
        <v>-1.1573595811233699</v>
      </c>
      <c r="C13789">
        <v>-4.2604099510811698E-2</v>
      </c>
      <c r="D13789">
        <v>0.20067413205109599</v>
      </c>
      <c r="E13789">
        <v>73491.655490853693</v>
      </c>
    </row>
    <row r="13790" spans="1:5" x14ac:dyDescent="0.3">
      <c r="A13790">
        <v>13788</v>
      </c>
      <c r="B13790">
        <v>0.29148789249486301</v>
      </c>
      <c r="C13790">
        <v>-0.78921420915616702</v>
      </c>
      <c r="D13790">
        <v>-0.78485162212520398</v>
      </c>
      <c r="E13790">
        <v>56485.071908946396</v>
      </c>
    </row>
    <row r="13791" spans="1:5" x14ac:dyDescent="0.3">
      <c r="A13791">
        <v>13789</v>
      </c>
      <c r="B13791">
        <v>1.2680636949380399</v>
      </c>
      <c r="C13791">
        <v>-1.3247014966111601</v>
      </c>
      <c r="D13791">
        <v>-1.22753608625025</v>
      </c>
      <c r="E13791">
        <v>44567.663338989201</v>
      </c>
    </row>
    <row r="13792" spans="1:5" x14ac:dyDescent="0.3">
      <c r="A13792">
        <v>13790</v>
      </c>
      <c r="B13792">
        <v>0.86316239459586797</v>
      </c>
      <c r="C13792">
        <v>-0.161867760245784</v>
      </c>
      <c r="D13792">
        <v>-1.0114359485962801</v>
      </c>
      <c r="E13792">
        <v>64705.896368596703</v>
      </c>
    </row>
    <row r="13793" spans="1:5" x14ac:dyDescent="0.3">
      <c r="A13793">
        <v>13791</v>
      </c>
      <c r="B13793">
        <v>-0.68470917573864398</v>
      </c>
      <c r="C13793">
        <v>0.78625922372897195</v>
      </c>
      <c r="D13793">
        <v>-1.44434397776473</v>
      </c>
      <c r="E13793">
        <v>48372.313872628001</v>
      </c>
    </row>
    <row r="13794" spans="1:5" x14ac:dyDescent="0.3">
      <c r="A13794">
        <v>13792</v>
      </c>
      <c r="B13794">
        <v>-0.59622721305364601</v>
      </c>
      <c r="C13794">
        <v>1.22328892746892</v>
      </c>
      <c r="D13794">
        <v>4.1107655985984801E-2</v>
      </c>
      <c r="E13794">
        <v>96313.405390667904</v>
      </c>
    </row>
    <row r="13795" spans="1:5" x14ac:dyDescent="0.3">
      <c r="A13795">
        <v>13793</v>
      </c>
      <c r="B13795">
        <v>1.1275782603874001</v>
      </c>
      <c r="C13795">
        <v>1.0768129006504901</v>
      </c>
      <c r="D13795">
        <v>1.6725875162624</v>
      </c>
      <c r="E13795">
        <v>147177.75710592</v>
      </c>
    </row>
    <row r="13796" spans="1:5" x14ac:dyDescent="0.3">
      <c r="A13796">
        <v>13794</v>
      </c>
      <c r="B13796">
        <v>0.83777102506551104</v>
      </c>
      <c r="C13796">
        <v>0.38284052129250301</v>
      </c>
      <c r="D13796">
        <v>-1.0664015467763399</v>
      </c>
      <c r="E13796">
        <v>69578.900931888202</v>
      </c>
    </row>
    <row r="13797" spans="1:5" x14ac:dyDescent="0.3">
      <c r="A13797">
        <v>13795</v>
      </c>
      <c r="B13797">
        <v>-1.2774700307489799</v>
      </c>
      <c r="C13797">
        <v>-1.1158228222881501</v>
      </c>
      <c r="D13797">
        <v>0.349943778989875</v>
      </c>
      <c r="E13797">
        <v>58586.864954791701</v>
      </c>
    </row>
    <row r="13798" spans="1:5" x14ac:dyDescent="0.3">
      <c r="A13798">
        <v>13796</v>
      </c>
      <c r="B13798">
        <v>1.0535595435041401</v>
      </c>
      <c r="C13798">
        <v>0.25360728608342198</v>
      </c>
      <c r="D13798">
        <v>0.202813119176777</v>
      </c>
      <c r="E13798">
        <v>93281.010735736403</v>
      </c>
    </row>
    <row r="13799" spans="1:5" x14ac:dyDescent="0.3">
      <c r="A13799">
        <v>13797</v>
      </c>
      <c r="B13799">
        <v>0.996672966977591</v>
      </c>
      <c r="C13799">
        <v>0.94326980955487205</v>
      </c>
      <c r="D13799">
        <v>1.1618713858680301</v>
      </c>
      <c r="E13799">
        <v>128533.552305975</v>
      </c>
    </row>
    <row r="13800" spans="1:5" x14ac:dyDescent="0.3">
      <c r="A13800">
        <v>13798</v>
      </c>
      <c r="B13800">
        <v>-0.100195487569797</v>
      </c>
      <c r="C13800">
        <v>0.86695857320998504</v>
      </c>
      <c r="D13800">
        <v>-1.6619774100586999</v>
      </c>
      <c r="E13800">
        <v>57747.593574430997</v>
      </c>
    </row>
    <row r="13801" spans="1:5" x14ac:dyDescent="0.3">
      <c r="A13801">
        <v>13799</v>
      </c>
      <c r="B13801">
        <v>0.37569016254834398</v>
      </c>
      <c r="C13801">
        <v>1.54392827472565</v>
      </c>
      <c r="D13801">
        <v>-0.274366113166501</v>
      </c>
      <c r="E13801">
        <v>95462.675341895403</v>
      </c>
    </row>
    <row r="13802" spans="1:5" x14ac:dyDescent="0.3">
      <c r="A13802">
        <v>13800</v>
      </c>
      <c r="B13802">
        <v>1.06038066703747</v>
      </c>
      <c r="C13802">
        <v>-0.17292655551887201</v>
      </c>
      <c r="D13802">
        <v>0.217711554873423</v>
      </c>
      <c r="E13802">
        <v>94055.863735966297</v>
      </c>
    </row>
    <row r="13803" spans="1:5" x14ac:dyDescent="0.3">
      <c r="A13803">
        <v>13801</v>
      </c>
      <c r="B13803">
        <v>0.88607260543132704</v>
      </c>
      <c r="C13803">
        <v>1.5966785621200299</v>
      </c>
      <c r="D13803">
        <v>0.66916009007367305</v>
      </c>
      <c r="E13803">
        <v>127061.95553371101</v>
      </c>
    </row>
    <row r="13804" spans="1:5" x14ac:dyDescent="0.3">
      <c r="A13804">
        <v>13802</v>
      </c>
      <c r="B13804">
        <v>1.5373660229122801</v>
      </c>
      <c r="C13804">
        <v>-1.0760693823482299</v>
      </c>
      <c r="D13804">
        <v>0.47819763148453898</v>
      </c>
      <c r="E13804">
        <v>89000.140340654194</v>
      </c>
    </row>
    <row r="13805" spans="1:5" x14ac:dyDescent="0.3">
      <c r="A13805">
        <v>13803</v>
      </c>
      <c r="B13805">
        <v>0.92088261738086097</v>
      </c>
      <c r="C13805">
        <v>0.49327436004050701</v>
      </c>
      <c r="D13805">
        <v>0.24435877845677501</v>
      </c>
      <c r="E13805">
        <v>100756.439094402</v>
      </c>
    </row>
    <row r="13806" spans="1:5" x14ac:dyDescent="0.3">
      <c r="A13806">
        <v>13804</v>
      </c>
      <c r="B13806">
        <v>-0.68960297821340799</v>
      </c>
      <c r="C13806">
        <v>-1.4152446979034301</v>
      </c>
      <c r="D13806">
        <v>0.45534924687005801</v>
      </c>
      <c r="E13806">
        <v>65991.829635294795</v>
      </c>
    </row>
    <row r="13807" spans="1:5" x14ac:dyDescent="0.3">
      <c r="A13807">
        <v>13805</v>
      </c>
      <c r="B13807">
        <v>-0.27376878303188301</v>
      </c>
      <c r="C13807">
        <v>-0.76267864970855104</v>
      </c>
      <c r="D13807">
        <v>-1.2117473509824801</v>
      </c>
      <c r="E13807">
        <v>41125.323757537997</v>
      </c>
    </row>
    <row r="13808" spans="1:5" x14ac:dyDescent="0.3">
      <c r="A13808">
        <v>13806</v>
      </c>
      <c r="B13808">
        <v>-0.493838558405928</v>
      </c>
      <c r="C13808">
        <v>-1.1097565090289601</v>
      </c>
      <c r="D13808">
        <v>1.16440609292967</v>
      </c>
      <c r="E13808">
        <v>89387.448441398694</v>
      </c>
    </row>
    <row r="13809" spans="1:5" x14ac:dyDescent="0.3">
      <c r="A13809">
        <v>13807</v>
      </c>
      <c r="B13809">
        <v>-0.40458662479622298</v>
      </c>
      <c r="C13809">
        <v>-0.53113764852521395</v>
      </c>
      <c r="D13809">
        <v>-1.02780425439401</v>
      </c>
      <c r="E13809">
        <v>45135.096197139901</v>
      </c>
    </row>
    <row r="13810" spans="1:5" x14ac:dyDescent="0.3">
      <c r="A13810">
        <v>13808</v>
      </c>
      <c r="B13810">
        <v>-1.5267113859934101</v>
      </c>
      <c r="C13810">
        <v>-0.190098667916174</v>
      </c>
      <c r="D13810">
        <v>0.93922211430940905</v>
      </c>
      <c r="E13810">
        <v>78515.206704550394</v>
      </c>
    </row>
    <row r="13811" spans="1:5" x14ac:dyDescent="0.3">
      <c r="A13811">
        <v>13809</v>
      </c>
      <c r="B13811">
        <v>-0.63832647496359596</v>
      </c>
      <c r="C13811">
        <v>-0.52700789957256999</v>
      </c>
      <c r="D13811">
        <v>0.21633309778475801</v>
      </c>
      <c r="E13811">
        <v>75846.682518914196</v>
      </c>
    </row>
    <row r="13812" spans="1:5" x14ac:dyDescent="0.3">
      <c r="A13812">
        <v>13810</v>
      </c>
      <c r="B13812">
        <v>-0.37277040792388499</v>
      </c>
      <c r="C13812">
        <v>0.23829993799239599</v>
      </c>
      <c r="D13812">
        <v>0.54805085822542998</v>
      </c>
      <c r="E13812">
        <v>88005.014850395295</v>
      </c>
    </row>
    <row r="13813" spans="1:5" x14ac:dyDescent="0.3">
      <c r="A13813">
        <v>13811</v>
      </c>
      <c r="B13813">
        <v>-0.67790981239575399</v>
      </c>
      <c r="C13813">
        <v>1.0697523128156301</v>
      </c>
      <c r="D13813">
        <v>1.5123630327972399</v>
      </c>
      <c r="E13813">
        <v>118775.52451242199</v>
      </c>
    </row>
    <row r="13814" spans="1:5" x14ac:dyDescent="0.3">
      <c r="A13814">
        <v>13812</v>
      </c>
      <c r="B13814">
        <v>-0.63883284304857901</v>
      </c>
      <c r="C13814">
        <v>1.6755239825975401</v>
      </c>
      <c r="D13814">
        <v>0.87921262684116497</v>
      </c>
      <c r="E13814">
        <v>113852.31727457</v>
      </c>
    </row>
    <row r="13815" spans="1:5" x14ac:dyDescent="0.3">
      <c r="A13815">
        <v>13813</v>
      </c>
      <c r="B13815">
        <v>0.23533798080645599</v>
      </c>
      <c r="C13815">
        <v>-1.71077843408482</v>
      </c>
      <c r="D13815">
        <v>-0.68341222673651902</v>
      </c>
      <c r="E13815">
        <v>51296.030233299301</v>
      </c>
    </row>
    <row r="13816" spans="1:5" x14ac:dyDescent="0.3">
      <c r="A13816">
        <v>13814</v>
      </c>
      <c r="B13816">
        <v>0.76393655763531798</v>
      </c>
      <c r="C13816">
        <v>1.6269359810457</v>
      </c>
      <c r="D13816">
        <v>3.9533674060921599E-2</v>
      </c>
      <c r="E13816">
        <v>109418.33366958</v>
      </c>
    </row>
    <row r="13817" spans="1:5" x14ac:dyDescent="0.3">
      <c r="A13817">
        <v>13815</v>
      </c>
      <c r="B13817">
        <v>-0.109858888881653</v>
      </c>
      <c r="C13817">
        <v>0.38453138604287301</v>
      </c>
      <c r="D13817">
        <v>-0.43267906560997599</v>
      </c>
      <c r="E13817">
        <v>72639.454960460702</v>
      </c>
    </row>
    <row r="13818" spans="1:5" x14ac:dyDescent="0.3">
      <c r="A13818">
        <v>13816</v>
      </c>
      <c r="B13818">
        <v>-1.7295134267772201</v>
      </c>
      <c r="C13818">
        <v>0.98741202318226695</v>
      </c>
      <c r="D13818">
        <v>0.751530654212056</v>
      </c>
      <c r="E13818">
        <v>92911.1244724852</v>
      </c>
    </row>
    <row r="13819" spans="1:5" x14ac:dyDescent="0.3">
      <c r="A13819">
        <v>13817</v>
      </c>
      <c r="B13819">
        <v>-0.59736941599161697</v>
      </c>
      <c r="C13819">
        <v>-1.5258992658766399</v>
      </c>
      <c r="D13819">
        <v>-0.17464454327831799</v>
      </c>
      <c r="E13819">
        <v>55117.566475742002</v>
      </c>
    </row>
    <row r="13820" spans="1:5" x14ac:dyDescent="0.3">
      <c r="A13820">
        <v>13818</v>
      </c>
      <c r="B13820">
        <v>-1.2214535967552</v>
      </c>
      <c r="C13820">
        <v>1.31817459166224</v>
      </c>
      <c r="D13820">
        <v>-0.57673737396725</v>
      </c>
      <c r="E13820">
        <v>74571.707570985498</v>
      </c>
    </row>
    <row r="13821" spans="1:5" x14ac:dyDescent="0.3">
      <c r="A13821">
        <v>13819</v>
      </c>
      <c r="B13821">
        <v>-0.24016215761669399</v>
      </c>
      <c r="C13821">
        <v>-1.53991457198232</v>
      </c>
      <c r="D13821">
        <v>0.84457349539019599</v>
      </c>
      <c r="E13821">
        <v>72307.412628094695</v>
      </c>
    </row>
    <row r="13822" spans="1:5" x14ac:dyDescent="0.3">
      <c r="A13822">
        <v>13820</v>
      </c>
      <c r="B13822">
        <v>1.0009628921273599</v>
      </c>
      <c r="C13822">
        <v>1.69236814240269</v>
      </c>
      <c r="D13822">
        <v>-1.7266354608707</v>
      </c>
      <c r="E13822">
        <v>73130.012193025599</v>
      </c>
    </row>
    <row r="13823" spans="1:5" x14ac:dyDescent="0.3">
      <c r="A13823">
        <v>13821</v>
      </c>
      <c r="B13823">
        <v>1.26497354522906</v>
      </c>
      <c r="C13823">
        <v>1.06365271563828</v>
      </c>
      <c r="D13823">
        <v>0.149880122824608</v>
      </c>
      <c r="E13823">
        <v>111919.160059456</v>
      </c>
    </row>
    <row r="13824" spans="1:5" x14ac:dyDescent="0.3">
      <c r="A13824">
        <v>13822</v>
      </c>
      <c r="B13824">
        <v>0.86106475166923502</v>
      </c>
      <c r="C13824">
        <v>0.50782227616873499</v>
      </c>
      <c r="D13824">
        <v>0.97877876040065803</v>
      </c>
      <c r="E13824">
        <v>116703.578716705</v>
      </c>
    </row>
    <row r="13825" spans="1:5" x14ac:dyDescent="0.3">
      <c r="A13825">
        <v>13823</v>
      </c>
      <c r="B13825">
        <v>-0.51660214525927295</v>
      </c>
      <c r="C13825">
        <v>1.4610313972503099</v>
      </c>
      <c r="D13825">
        <v>-1.1028894398854101</v>
      </c>
      <c r="E13825">
        <v>68264.923002589101</v>
      </c>
    </row>
    <row r="13826" spans="1:5" x14ac:dyDescent="0.3">
      <c r="A13826">
        <v>13824</v>
      </c>
      <c r="B13826">
        <v>1.14453675469029</v>
      </c>
      <c r="C13826">
        <v>-0.86336073911328204</v>
      </c>
      <c r="D13826">
        <v>-0.42046986849760798</v>
      </c>
      <c r="E13826">
        <v>76364.627281531793</v>
      </c>
    </row>
    <row r="13827" spans="1:5" x14ac:dyDescent="0.3">
      <c r="A13827">
        <v>13825</v>
      </c>
      <c r="B13827">
        <v>1.1785658493017399</v>
      </c>
      <c r="C13827">
        <v>-1.35642585558049</v>
      </c>
      <c r="D13827">
        <v>-1.6251635616225399</v>
      </c>
      <c r="E13827">
        <v>38708.235602438799</v>
      </c>
    </row>
    <row r="13828" spans="1:5" x14ac:dyDescent="0.3">
      <c r="A13828">
        <v>13826</v>
      </c>
      <c r="B13828">
        <v>0.24183016068615601</v>
      </c>
      <c r="C13828">
        <v>0.41205599230347201</v>
      </c>
      <c r="D13828">
        <v>-1.63643038132838</v>
      </c>
      <c r="E13828">
        <v>46112.678297461498</v>
      </c>
    </row>
    <row r="13829" spans="1:5" x14ac:dyDescent="0.3">
      <c r="A13829">
        <v>13827</v>
      </c>
      <c r="B13829">
        <v>-0.92966538902099105</v>
      </c>
      <c r="C13829">
        <v>-0.77922216964895996</v>
      </c>
      <c r="D13829">
        <v>-0.151916470322806</v>
      </c>
      <c r="E13829">
        <v>60222.385649744399</v>
      </c>
    </row>
    <row r="13830" spans="1:5" x14ac:dyDescent="0.3">
      <c r="A13830">
        <v>13828</v>
      </c>
      <c r="B13830">
        <v>-0.39308063930655401</v>
      </c>
      <c r="C13830">
        <v>-1.2034109239420101</v>
      </c>
      <c r="D13830">
        <v>-1.52978938458463</v>
      </c>
      <c r="E13830">
        <v>17119.138748308502</v>
      </c>
    </row>
    <row r="13831" spans="1:5" x14ac:dyDescent="0.3">
      <c r="A13831">
        <v>13829</v>
      </c>
      <c r="B13831">
        <v>-0.32581372980864198</v>
      </c>
      <c r="C13831">
        <v>0.29661461359727898</v>
      </c>
      <c r="D13831">
        <v>0.28134315202922</v>
      </c>
      <c r="E13831">
        <v>91021.952868844601</v>
      </c>
    </row>
    <row r="13832" spans="1:5" x14ac:dyDescent="0.3">
      <c r="A13832">
        <v>13830</v>
      </c>
      <c r="B13832">
        <v>-0.44302952291602898</v>
      </c>
      <c r="C13832">
        <v>-0.98303958897601595</v>
      </c>
      <c r="D13832">
        <v>1.13531736074388E-2</v>
      </c>
      <c r="E13832">
        <v>66528.917541407704</v>
      </c>
    </row>
    <row r="13833" spans="1:5" x14ac:dyDescent="0.3">
      <c r="A13833">
        <v>13831</v>
      </c>
      <c r="B13833">
        <v>1.5714234363094199</v>
      </c>
      <c r="C13833">
        <v>-1.3576011851557701</v>
      </c>
      <c r="D13833">
        <v>-1.2783766327814201</v>
      </c>
      <c r="E13833">
        <v>47250.581797974999</v>
      </c>
    </row>
    <row r="13834" spans="1:5" x14ac:dyDescent="0.3">
      <c r="A13834">
        <v>13832</v>
      </c>
      <c r="B13834">
        <v>-1.1222505537047101</v>
      </c>
      <c r="C13834">
        <v>1.58436593987682</v>
      </c>
      <c r="D13834">
        <v>-0.50525675163206296</v>
      </c>
      <c r="E13834">
        <v>74991.058312116802</v>
      </c>
    </row>
    <row r="13835" spans="1:5" x14ac:dyDescent="0.3">
      <c r="A13835">
        <v>13833</v>
      </c>
      <c r="B13835">
        <v>-0.58253635200294396</v>
      </c>
      <c r="C13835">
        <v>-0.89890340008713299</v>
      </c>
      <c r="D13835">
        <v>-0.86275449179876396</v>
      </c>
      <c r="E13835">
        <v>40447.8628395204</v>
      </c>
    </row>
    <row r="13836" spans="1:5" x14ac:dyDescent="0.3">
      <c r="A13836">
        <v>13834</v>
      </c>
      <c r="B13836">
        <v>-0.112361233715458</v>
      </c>
      <c r="C13836">
        <v>-4.7206000417919898E-2</v>
      </c>
      <c r="D13836">
        <v>0.33963144622745201</v>
      </c>
      <c r="E13836">
        <v>85641.798448707195</v>
      </c>
    </row>
    <row r="13837" spans="1:5" x14ac:dyDescent="0.3">
      <c r="A13837">
        <v>13835</v>
      </c>
      <c r="B13837">
        <v>1.2346001605399599</v>
      </c>
      <c r="C13837">
        <v>-0.81926110376695005</v>
      </c>
      <c r="D13837">
        <v>-0.96602392304655105</v>
      </c>
      <c r="E13837">
        <v>65843.024807693102</v>
      </c>
    </row>
    <row r="13838" spans="1:5" x14ac:dyDescent="0.3">
      <c r="A13838">
        <v>13836</v>
      </c>
      <c r="B13838">
        <v>0.71945990975322305</v>
      </c>
      <c r="C13838">
        <v>-0.65628306283101501</v>
      </c>
      <c r="D13838">
        <v>-0.65562607755347801</v>
      </c>
      <c r="E13838">
        <v>69493.431217077305</v>
      </c>
    </row>
    <row r="13839" spans="1:5" x14ac:dyDescent="0.3">
      <c r="A13839">
        <v>13837</v>
      </c>
      <c r="B13839">
        <v>0.43533217559452198</v>
      </c>
      <c r="C13839">
        <v>1.5842116128243899</v>
      </c>
      <c r="D13839">
        <v>-1.37002891834144</v>
      </c>
      <c r="E13839">
        <v>73772.592265603103</v>
      </c>
    </row>
    <row r="13840" spans="1:5" x14ac:dyDescent="0.3">
      <c r="A13840">
        <v>13838</v>
      </c>
      <c r="B13840">
        <v>-0.127725139943452</v>
      </c>
      <c r="C13840">
        <v>1.6145910952071301</v>
      </c>
      <c r="D13840">
        <v>-1.23204704664305</v>
      </c>
      <c r="E13840">
        <v>65945.688166580498</v>
      </c>
    </row>
    <row r="13841" spans="1:5" x14ac:dyDescent="0.3">
      <c r="A13841">
        <v>13839</v>
      </c>
      <c r="B13841">
        <v>0.208463589878537</v>
      </c>
      <c r="C13841">
        <v>2.0264234616331301E-2</v>
      </c>
      <c r="D13841">
        <v>-0.29171145480788901</v>
      </c>
      <c r="E13841">
        <v>74325.256785599093</v>
      </c>
    </row>
    <row r="13842" spans="1:5" x14ac:dyDescent="0.3">
      <c r="A13842">
        <v>13840</v>
      </c>
      <c r="B13842">
        <v>0.74104775564760395</v>
      </c>
      <c r="C13842">
        <v>0.49782814695671601</v>
      </c>
      <c r="D13842">
        <v>-0.67300911038403499</v>
      </c>
      <c r="E13842">
        <v>82674.866183994105</v>
      </c>
    </row>
    <row r="13843" spans="1:5" x14ac:dyDescent="0.3">
      <c r="A13843">
        <v>13841</v>
      </c>
      <c r="B13843">
        <v>1.40472774012498</v>
      </c>
      <c r="C13843">
        <v>-0.539628811398286</v>
      </c>
      <c r="D13843">
        <v>1.6018050911474699</v>
      </c>
      <c r="E13843">
        <v>128584.114714426</v>
      </c>
    </row>
    <row r="13844" spans="1:5" x14ac:dyDescent="0.3">
      <c r="A13844">
        <v>13842</v>
      </c>
      <c r="B13844">
        <v>-1.0115633359710601</v>
      </c>
      <c r="C13844">
        <v>4.72541113220145E-2</v>
      </c>
      <c r="D13844">
        <v>1.4875499488623001</v>
      </c>
      <c r="E13844">
        <v>109156.668468188</v>
      </c>
    </row>
    <row r="13845" spans="1:5" x14ac:dyDescent="0.3">
      <c r="A13845">
        <v>13843</v>
      </c>
      <c r="B13845">
        <v>0.27716295377597699</v>
      </c>
      <c r="C13845">
        <v>0.63722183271353805</v>
      </c>
      <c r="D13845">
        <v>0.73091274558796204</v>
      </c>
      <c r="E13845">
        <v>113477.041416179</v>
      </c>
    </row>
    <row r="13846" spans="1:5" x14ac:dyDescent="0.3">
      <c r="A13846">
        <v>13844</v>
      </c>
      <c r="B13846">
        <v>-1.2079427724515299</v>
      </c>
      <c r="C13846">
        <v>-1.4778895253452999</v>
      </c>
      <c r="D13846">
        <v>-0.71520436420703504</v>
      </c>
      <c r="E13846">
        <v>31841.3068365582</v>
      </c>
    </row>
    <row r="13847" spans="1:5" x14ac:dyDescent="0.3">
      <c r="A13847">
        <v>13845</v>
      </c>
      <c r="B13847">
        <v>0.101490950855226</v>
      </c>
      <c r="C13847">
        <v>-5.8787760973555502E-2</v>
      </c>
      <c r="D13847">
        <v>1.49838225328134</v>
      </c>
      <c r="E13847">
        <v>117774.814155728</v>
      </c>
    </row>
    <row r="13848" spans="1:5" x14ac:dyDescent="0.3">
      <c r="A13848">
        <v>13846</v>
      </c>
      <c r="B13848">
        <v>0.799203093490928</v>
      </c>
      <c r="C13848">
        <v>0.83433408779639895</v>
      </c>
      <c r="D13848">
        <v>-0.75641281257641202</v>
      </c>
      <c r="E13848">
        <v>86351.688702009895</v>
      </c>
    </row>
    <row r="13849" spans="1:5" x14ac:dyDescent="0.3">
      <c r="A13849">
        <v>13847</v>
      </c>
      <c r="B13849">
        <v>-1.07073053571787</v>
      </c>
      <c r="C13849">
        <v>0.73881944818147804</v>
      </c>
      <c r="D13849">
        <v>0.14180393511785899</v>
      </c>
      <c r="E13849">
        <v>86572.245438136</v>
      </c>
    </row>
    <row r="13850" spans="1:5" x14ac:dyDescent="0.3">
      <c r="A13850">
        <v>13848</v>
      </c>
      <c r="B13850">
        <v>-1.43910765172898</v>
      </c>
      <c r="C13850">
        <v>-0.63146006328258597</v>
      </c>
      <c r="D13850">
        <v>1.16182566574268</v>
      </c>
      <c r="E13850">
        <v>89607.660582566998</v>
      </c>
    </row>
    <row r="13851" spans="1:5" x14ac:dyDescent="0.3">
      <c r="A13851">
        <v>13849</v>
      </c>
      <c r="B13851">
        <v>1.0971628772853299</v>
      </c>
      <c r="C13851">
        <v>-0.44326482230323799</v>
      </c>
      <c r="D13851">
        <v>-0.71869072598228101</v>
      </c>
      <c r="E13851">
        <v>68303.094639077201</v>
      </c>
    </row>
    <row r="13852" spans="1:5" x14ac:dyDescent="0.3">
      <c r="A13852">
        <v>13850</v>
      </c>
      <c r="B13852">
        <v>-0.41182268228844998</v>
      </c>
      <c r="C13852">
        <v>1.6269488717734999</v>
      </c>
      <c r="D13852">
        <v>1.2800826322366901</v>
      </c>
      <c r="E13852">
        <v>127450.02759820101</v>
      </c>
    </row>
    <row r="13853" spans="1:5" x14ac:dyDescent="0.3">
      <c r="A13853">
        <v>13851</v>
      </c>
      <c r="B13853">
        <v>0.90551879065750995</v>
      </c>
      <c r="C13853">
        <v>-0.46485764163694998</v>
      </c>
      <c r="D13853">
        <v>-1.4120240984201</v>
      </c>
      <c r="E13853">
        <v>57619.950986747797</v>
      </c>
    </row>
    <row r="13854" spans="1:5" x14ac:dyDescent="0.3">
      <c r="A13854">
        <v>13852</v>
      </c>
      <c r="B13854">
        <v>-0.59045797163042002</v>
      </c>
      <c r="C13854">
        <v>-0.176999443521205</v>
      </c>
      <c r="D13854">
        <v>-1.5894250733684701</v>
      </c>
      <c r="E13854">
        <v>38858.883010962702</v>
      </c>
    </row>
    <row r="13855" spans="1:5" x14ac:dyDescent="0.3">
      <c r="A13855">
        <v>13853</v>
      </c>
      <c r="B13855">
        <v>1.4405499885652799</v>
      </c>
      <c r="C13855">
        <v>-1.3867458891756299</v>
      </c>
      <c r="D13855">
        <v>-1.58378633508124</v>
      </c>
      <c r="E13855">
        <v>52463.029020037699</v>
      </c>
    </row>
    <row r="13856" spans="1:5" x14ac:dyDescent="0.3">
      <c r="A13856">
        <v>13854</v>
      </c>
      <c r="B13856">
        <v>-1.4575335854787499</v>
      </c>
      <c r="C13856">
        <v>-0.51473176383251995</v>
      </c>
      <c r="D13856">
        <v>-0.26417571799071399</v>
      </c>
      <c r="E13856">
        <v>50981.803588928997</v>
      </c>
    </row>
    <row r="13857" spans="1:5" x14ac:dyDescent="0.3">
      <c r="A13857">
        <v>13855</v>
      </c>
      <c r="B13857">
        <v>-1.29814074942212</v>
      </c>
      <c r="C13857">
        <v>0.85965222909491001</v>
      </c>
      <c r="D13857">
        <v>0.38447204869653201</v>
      </c>
      <c r="E13857">
        <v>89302.986461815104</v>
      </c>
    </row>
    <row r="13858" spans="1:5" x14ac:dyDescent="0.3">
      <c r="A13858">
        <v>13856</v>
      </c>
      <c r="B13858">
        <v>-0.43875813743268699</v>
      </c>
      <c r="C13858">
        <v>-0.41044192067999202</v>
      </c>
      <c r="D13858">
        <v>-1.4835046568002599</v>
      </c>
      <c r="E13858">
        <v>41773.697467526799</v>
      </c>
    </row>
    <row r="13859" spans="1:5" x14ac:dyDescent="0.3">
      <c r="A13859">
        <v>13857</v>
      </c>
      <c r="B13859">
        <v>-0.301942333928997</v>
      </c>
      <c r="C13859">
        <v>-1.17214671765581</v>
      </c>
      <c r="D13859">
        <v>-1.1627552571897499</v>
      </c>
      <c r="E13859">
        <v>33004.778547456197</v>
      </c>
    </row>
    <row r="13860" spans="1:5" x14ac:dyDescent="0.3">
      <c r="A13860">
        <v>13858</v>
      </c>
      <c r="B13860">
        <v>0.40074838548327402</v>
      </c>
      <c r="C13860">
        <v>0.44529029245405699</v>
      </c>
      <c r="D13860">
        <v>0.32357137574688399</v>
      </c>
      <c r="E13860">
        <v>98206.379027283605</v>
      </c>
    </row>
    <row r="13861" spans="1:5" x14ac:dyDescent="0.3">
      <c r="A13861">
        <v>13859</v>
      </c>
      <c r="B13861">
        <v>-8.1840151850579301E-2</v>
      </c>
      <c r="C13861">
        <v>-0.61276172225938497</v>
      </c>
      <c r="D13861">
        <v>-0.66669626911207402</v>
      </c>
      <c r="E13861">
        <v>59491.136832810698</v>
      </c>
    </row>
    <row r="13862" spans="1:5" x14ac:dyDescent="0.3">
      <c r="A13862">
        <v>13860</v>
      </c>
      <c r="B13862">
        <v>-0.54552471613408204</v>
      </c>
      <c r="C13862">
        <v>-0.32465700796672697</v>
      </c>
      <c r="D13862">
        <v>1.6899755644630601</v>
      </c>
      <c r="E13862">
        <v>111451.75160559401</v>
      </c>
    </row>
    <row r="13863" spans="1:5" x14ac:dyDescent="0.3">
      <c r="A13863">
        <v>13861</v>
      </c>
      <c r="B13863">
        <v>0.42381094617723503</v>
      </c>
      <c r="C13863">
        <v>1.00203523128924</v>
      </c>
      <c r="D13863">
        <v>1.2383363730169901</v>
      </c>
      <c r="E13863">
        <v>129455.59448633601</v>
      </c>
    </row>
    <row r="13864" spans="1:5" x14ac:dyDescent="0.3">
      <c r="A13864">
        <v>13862</v>
      </c>
      <c r="B13864">
        <v>0.169301494488038</v>
      </c>
      <c r="C13864">
        <v>-0.840826286681575</v>
      </c>
      <c r="D13864">
        <v>0.54702314621314296</v>
      </c>
      <c r="E13864">
        <v>84932.556628075807</v>
      </c>
    </row>
    <row r="13865" spans="1:5" x14ac:dyDescent="0.3">
      <c r="A13865">
        <v>13863</v>
      </c>
      <c r="B13865">
        <v>0.45800904550013399</v>
      </c>
      <c r="C13865">
        <v>8.9413594482661701E-2</v>
      </c>
      <c r="D13865">
        <v>0.43924712448450698</v>
      </c>
      <c r="E13865">
        <v>91159.508777876094</v>
      </c>
    </row>
    <row r="13866" spans="1:5" x14ac:dyDescent="0.3">
      <c r="A13866">
        <v>13864</v>
      </c>
      <c r="B13866">
        <v>0.50969559560391398</v>
      </c>
      <c r="C13866">
        <v>6.4887538898553601E-2</v>
      </c>
      <c r="D13866">
        <v>1.6136920737009699</v>
      </c>
      <c r="E13866">
        <v>122940.19177932201</v>
      </c>
    </row>
    <row r="13867" spans="1:5" x14ac:dyDescent="0.3">
      <c r="A13867">
        <v>13865</v>
      </c>
      <c r="B13867">
        <v>-1.66246177417179</v>
      </c>
      <c r="C13867">
        <v>7.6126757871641498E-2</v>
      </c>
      <c r="D13867">
        <v>1.29150642269764</v>
      </c>
      <c r="E13867">
        <v>93231.598949220395</v>
      </c>
    </row>
    <row r="13868" spans="1:5" x14ac:dyDescent="0.3">
      <c r="A13868">
        <v>13866</v>
      </c>
      <c r="B13868">
        <v>1.1349710015671599</v>
      </c>
      <c r="C13868">
        <v>0.400375553236962</v>
      </c>
      <c r="D13868">
        <v>0.32280122199254402</v>
      </c>
      <c r="E13868">
        <v>102332.052137008</v>
      </c>
    </row>
    <row r="13869" spans="1:5" x14ac:dyDescent="0.3">
      <c r="A13869">
        <v>13867</v>
      </c>
      <c r="B13869">
        <v>-0.45841751078242599</v>
      </c>
      <c r="C13869">
        <v>1.43771082700901</v>
      </c>
      <c r="D13869">
        <v>-0.44470496174227397</v>
      </c>
      <c r="E13869">
        <v>89727.4751790757</v>
      </c>
    </row>
    <row r="13870" spans="1:5" x14ac:dyDescent="0.3">
      <c r="A13870">
        <v>13868</v>
      </c>
      <c r="B13870">
        <v>-5.9228204457919598E-2</v>
      </c>
      <c r="C13870">
        <v>-0.24616419088201799</v>
      </c>
      <c r="D13870">
        <v>1.35293107055243</v>
      </c>
      <c r="E13870">
        <v>108109.04183384799</v>
      </c>
    </row>
    <row r="13871" spans="1:5" x14ac:dyDescent="0.3">
      <c r="A13871">
        <v>13869</v>
      </c>
      <c r="B13871">
        <v>-1.3947315324006899</v>
      </c>
      <c r="C13871">
        <v>-0.14850701161727201</v>
      </c>
      <c r="D13871">
        <v>0.97878814943343395</v>
      </c>
      <c r="E13871">
        <v>86754.377735560294</v>
      </c>
    </row>
    <row r="13872" spans="1:5" x14ac:dyDescent="0.3">
      <c r="A13872">
        <v>13870</v>
      </c>
      <c r="B13872">
        <v>0.83961912814216599</v>
      </c>
      <c r="C13872">
        <v>1.4543339208697701</v>
      </c>
      <c r="D13872">
        <v>1.1600421461579</v>
      </c>
      <c r="E13872">
        <v>135851.395445595</v>
      </c>
    </row>
    <row r="13873" spans="1:5" x14ac:dyDescent="0.3">
      <c r="A13873">
        <v>13871</v>
      </c>
      <c r="B13873">
        <v>1.21003051651204</v>
      </c>
      <c r="C13873">
        <v>0.43072753384246498</v>
      </c>
      <c r="D13873">
        <v>-1.03683066882075</v>
      </c>
      <c r="E13873">
        <v>77434.3052979731</v>
      </c>
    </row>
    <row r="13874" spans="1:5" x14ac:dyDescent="0.3">
      <c r="A13874">
        <v>13872</v>
      </c>
      <c r="B13874">
        <v>0.28503518467702899</v>
      </c>
      <c r="C13874">
        <v>0.39405707219299102</v>
      </c>
      <c r="D13874">
        <v>-0.59170081531164398</v>
      </c>
      <c r="E13874">
        <v>73734.6304484961</v>
      </c>
    </row>
    <row r="13875" spans="1:5" x14ac:dyDescent="0.3">
      <c r="A13875">
        <v>13873</v>
      </c>
      <c r="B13875">
        <v>1.1022846099000101</v>
      </c>
      <c r="C13875">
        <v>-0.50260293594198702</v>
      </c>
      <c r="D13875">
        <v>1.3102673471102499</v>
      </c>
      <c r="E13875">
        <v>113876.687137277</v>
      </c>
    </row>
    <row r="13876" spans="1:5" x14ac:dyDescent="0.3">
      <c r="A13876">
        <v>13874</v>
      </c>
      <c r="B13876">
        <v>0.17264996006599601</v>
      </c>
      <c r="C13876">
        <v>0.85652641917556704</v>
      </c>
      <c r="D13876">
        <v>-0.68166759390530896</v>
      </c>
      <c r="E13876">
        <v>80933.133109205606</v>
      </c>
    </row>
    <row r="13877" spans="1:5" x14ac:dyDescent="0.3">
      <c r="A13877">
        <v>13875</v>
      </c>
      <c r="B13877">
        <v>-1.5910903463472099</v>
      </c>
      <c r="C13877">
        <v>1.6741938478565399</v>
      </c>
      <c r="D13877">
        <v>1.05120902424347</v>
      </c>
      <c r="E13877">
        <v>108357.64404326399</v>
      </c>
    </row>
    <row r="13878" spans="1:5" x14ac:dyDescent="0.3">
      <c r="A13878">
        <v>13876</v>
      </c>
      <c r="B13878">
        <v>-1.16434325687291</v>
      </c>
      <c r="C13878">
        <v>1.5007892396907401</v>
      </c>
      <c r="D13878">
        <v>-0.217345339884044</v>
      </c>
      <c r="E13878">
        <v>81654.780990163694</v>
      </c>
    </row>
    <row r="13879" spans="1:5" x14ac:dyDescent="0.3">
      <c r="A13879">
        <v>13877</v>
      </c>
      <c r="B13879">
        <v>-0.19296280616988301</v>
      </c>
      <c r="C13879">
        <v>-1.0211100143792899</v>
      </c>
      <c r="D13879">
        <v>1.55834175016568</v>
      </c>
      <c r="E13879">
        <v>99903.010300896698</v>
      </c>
    </row>
    <row r="13880" spans="1:5" x14ac:dyDescent="0.3">
      <c r="A13880">
        <v>13878</v>
      </c>
      <c r="B13880">
        <v>-6.6707035771842393E-2</v>
      </c>
      <c r="C13880">
        <v>3.8882830375495003E-2</v>
      </c>
      <c r="D13880">
        <v>1.48487923459486</v>
      </c>
      <c r="E13880">
        <v>112536.826212135</v>
      </c>
    </row>
    <row r="13881" spans="1:5" x14ac:dyDescent="0.3">
      <c r="A13881">
        <v>13879</v>
      </c>
      <c r="B13881">
        <v>1.09896080746458</v>
      </c>
      <c r="C13881">
        <v>-1.09814769455848</v>
      </c>
      <c r="D13881">
        <v>-1.0886308161360601</v>
      </c>
      <c r="E13881">
        <v>49694.974816761103</v>
      </c>
    </row>
    <row r="13882" spans="1:5" x14ac:dyDescent="0.3">
      <c r="A13882">
        <v>13880</v>
      </c>
      <c r="B13882">
        <v>-0.74725948232295403</v>
      </c>
      <c r="C13882">
        <v>-1.5367237913226399</v>
      </c>
      <c r="D13882">
        <v>0.19359925864816699</v>
      </c>
      <c r="E13882">
        <v>64440.392065216598</v>
      </c>
    </row>
    <row r="13883" spans="1:5" x14ac:dyDescent="0.3">
      <c r="A13883">
        <v>13881</v>
      </c>
      <c r="B13883">
        <v>1.1895552312664499</v>
      </c>
      <c r="C13883">
        <v>1.2655655609120899</v>
      </c>
      <c r="D13883">
        <v>1.70979310159648</v>
      </c>
      <c r="E13883">
        <v>138480.72599074399</v>
      </c>
    </row>
    <row r="13884" spans="1:5" x14ac:dyDescent="0.3">
      <c r="A13884">
        <v>13882</v>
      </c>
      <c r="B13884">
        <v>-0.61189135561684405</v>
      </c>
      <c r="C13884">
        <v>1.4497533882173399</v>
      </c>
      <c r="D13884">
        <v>0.46940196414228902</v>
      </c>
      <c r="E13884">
        <v>102573.55655497</v>
      </c>
    </row>
    <row r="13885" spans="1:5" x14ac:dyDescent="0.3">
      <c r="A13885">
        <v>13883</v>
      </c>
      <c r="B13885">
        <v>-1.5744691718083901</v>
      </c>
      <c r="C13885">
        <v>-0.24145887353478601</v>
      </c>
      <c r="D13885">
        <v>0.39243525480150299</v>
      </c>
      <c r="E13885">
        <v>74837.735178998206</v>
      </c>
    </row>
    <row r="13886" spans="1:5" x14ac:dyDescent="0.3">
      <c r="A13886">
        <v>13884</v>
      </c>
      <c r="B13886">
        <v>-0.55761157500139202</v>
      </c>
      <c r="C13886">
        <v>-0.56704576882094204</v>
      </c>
      <c r="D13886">
        <v>-5.2710645612381597E-2</v>
      </c>
      <c r="E13886">
        <v>70674.350309834903</v>
      </c>
    </row>
    <row r="13887" spans="1:5" x14ac:dyDescent="0.3">
      <c r="A13887">
        <v>13885</v>
      </c>
      <c r="B13887">
        <v>-5.0043577823203803E-2</v>
      </c>
      <c r="C13887">
        <v>-0.43960551753058402</v>
      </c>
      <c r="D13887">
        <v>-1.2703839735845699</v>
      </c>
      <c r="E13887">
        <v>40053.3334437296</v>
      </c>
    </row>
    <row r="13888" spans="1:5" x14ac:dyDescent="0.3">
      <c r="A13888">
        <v>13886</v>
      </c>
      <c r="B13888">
        <v>1.37168504793162</v>
      </c>
      <c r="C13888">
        <v>-1.3343258673346801</v>
      </c>
      <c r="D13888">
        <v>1.0011882010551201</v>
      </c>
      <c r="E13888">
        <v>106561.708501261</v>
      </c>
    </row>
    <row r="13889" spans="1:5" x14ac:dyDescent="0.3">
      <c r="A13889">
        <v>13887</v>
      </c>
      <c r="B13889">
        <v>0.28492213660565302</v>
      </c>
      <c r="C13889">
        <v>1.04363802308642</v>
      </c>
      <c r="D13889">
        <v>-0.78490015811442204</v>
      </c>
      <c r="E13889">
        <v>75063.225125135199</v>
      </c>
    </row>
    <row r="13890" spans="1:5" x14ac:dyDescent="0.3">
      <c r="A13890">
        <v>13888</v>
      </c>
      <c r="B13890">
        <v>-1.1840913724100399</v>
      </c>
      <c r="C13890">
        <v>1.6076623812116999</v>
      </c>
      <c r="D13890">
        <v>1.5354158737937</v>
      </c>
      <c r="E13890">
        <v>122287.33898681799</v>
      </c>
    </row>
    <row r="13891" spans="1:5" x14ac:dyDescent="0.3">
      <c r="A13891">
        <v>13889</v>
      </c>
      <c r="B13891">
        <v>1.0386805609668699</v>
      </c>
      <c r="C13891">
        <v>-0.48402340007748601</v>
      </c>
      <c r="D13891">
        <v>-1.23364660509399</v>
      </c>
      <c r="E13891">
        <v>55124.836718958402</v>
      </c>
    </row>
    <row r="13892" spans="1:5" x14ac:dyDescent="0.3">
      <c r="A13892">
        <v>13890</v>
      </c>
      <c r="B13892">
        <v>-1.01516856844008</v>
      </c>
      <c r="C13892">
        <v>-1.5067003834061601</v>
      </c>
      <c r="D13892">
        <v>0.34720160473494399</v>
      </c>
      <c r="E13892">
        <v>62188.430574006001</v>
      </c>
    </row>
    <row r="13893" spans="1:5" x14ac:dyDescent="0.3">
      <c r="A13893">
        <v>13891</v>
      </c>
      <c r="B13893">
        <v>5.6159062499451899E-2</v>
      </c>
      <c r="C13893">
        <v>-1.6549079452167601</v>
      </c>
      <c r="D13893">
        <v>-0.20705640816465201</v>
      </c>
      <c r="E13893">
        <v>60370.250230674901</v>
      </c>
    </row>
    <row r="13894" spans="1:5" x14ac:dyDescent="0.3">
      <c r="A13894">
        <v>13892</v>
      </c>
      <c r="B13894">
        <v>-1.05262484803328</v>
      </c>
      <c r="C13894">
        <v>-1.5336389294239801</v>
      </c>
      <c r="D13894">
        <v>1.2385395616322501</v>
      </c>
      <c r="E13894">
        <v>80930.477320691396</v>
      </c>
    </row>
    <row r="13895" spans="1:5" x14ac:dyDescent="0.3">
      <c r="A13895">
        <v>13893</v>
      </c>
      <c r="B13895">
        <v>-0.73299004670486301</v>
      </c>
      <c r="C13895">
        <v>0.87379746217966303</v>
      </c>
      <c r="D13895">
        <v>1.5756106720126</v>
      </c>
      <c r="E13895">
        <v>124440.29223254</v>
      </c>
    </row>
    <row r="13896" spans="1:5" x14ac:dyDescent="0.3">
      <c r="A13896">
        <v>13894</v>
      </c>
      <c r="B13896">
        <v>0.39773526514589103</v>
      </c>
      <c r="C13896">
        <v>-1.36738346239563</v>
      </c>
      <c r="D13896">
        <v>-0.28041619578721899</v>
      </c>
      <c r="E13896">
        <v>57854.341070521201</v>
      </c>
    </row>
    <row r="13897" spans="1:5" x14ac:dyDescent="0.3">
      <c r="A13897">
        <v>13895</v>
      </c>
      <c r="B13897">
        <v>-1.23687453204868</v>
      </c>
      <c r="C13897">
        <v>2.0378645960156101E-2</v>
      </c>
      <c r="D13897">
        <v>-0.41181428225768302</v>
      </c>
      <c r="E13897">
        <v>59534.229826880903</v>
      </c>
    </row>
    <row r="13898" spans="1:5" x14ac:dyDescent="0.3">
      <c r="A13898">
        <v>13896</v>
      </c>
      <c r="B13898">
        <v>-0.39390601501385802</v>
      </c>
      <c r="C13898">
        <v>-1.0384632030929699</v>
      </c>
      <c r="D13898">
        <v>-1.1686347931722301</v>
      </c>
      <c r="E13898">
        <v>42936.643756349498</v>
      </c>
    </row>
    <row r="13899" spans="1:5" x14ac:dyDescent="0.3">
      <c r="A13899">
        <v>13897</v>
      </c>
      <c r="B13899">
        <v>-1.71316196340189</v>
      </c>
      <c r="C13899">
        <v>-0.571827421355521</v>
      </c>
      <c r="D13899">
        <v>-1.18927058264287</v>
      </c>
      <c r="E13899">
        <v>24619.277834312499</v>
      </c>
    </row>
    <row r="13900" spans="1:5" x14ac:dyDescent="0.3">
      <c r="A13900">
        <v>13898</v>
      </c>
      <c r="B13900">
        <v>0.646626482360383</v>
      </c>
      <c r="C13900">
        <v>-0.61505677275886705</v>
      </c>
      <c r="D13900">
        <v>-1.4969511155127899</v>
      </c>
      <c r="E13900">
        <v>42033.509591253904</v>
      </c>
    </row>
    <row r="13901" spans="1:5" x14ac:dyDescent="0.3">
      <c r="A13901">
        <v>13899</v>
      </c>
      <c r="B13901">
        <v>0.75890423911240001</v>
      </c>
      <c r="C13901">
        <v>1.5669550118544799</v>
      </c>
      <c r="D13901">
        <v>-0.69335462045018703</v>
      </c>
      <c r="E13901">
        <v>89753.791464090493</v>
      </c>
    </row>
    <row r="13902" spans="1:5" x14ac:dyDescent="0.3">
      <c r="A13902">
        <v>13900</v>
      </c>
      <c r="B13902">
        <v>7.7516820473184297E-2</v>
      </c>
      <c r="C13902">
        <v>1.5087124381546899</v>
      </c>
      <c r="D13902">
        <v>-1.361085109567</v>
      </c>
      <c r="E13902">
        <v>71139.511930181805</v>
      </c>
    </row>
    <row r="13903" spans="1:5" x14ac:dyDescent="0.3">
      <c r="A13903">
        <v>13901</v>
      </c>
      <c r="B13903">
        <v>-0.881043715224475</v>
      </c>
      <c r="C13903">
        <v>-1.68345930709657</v>
      </c>
      <c r="D13903">
        <v>-1.13292606201182</v>
      </c>
      <c r="E13903">
        <v>26709.059167931999</v>
      </c>
    </row>
    <row r="13904" spans="1:5" x14ac:dyDescent="0.3">
      <c r="A13904">
        <v>13902</v>
      </c>
      <c r="B13904">
        <v>0.62028058622472104</v>
      </c>
      <c r="C13904">
        <v>-1.1758276505683001</v>
      </c>
      <c r="D13904">
        <v>1.72178619140259</v>
      </c>
      <c r="E13904">
        <v>119567.092519129</v>
      </c>
    </row>
    <row r="13905" spans="1:5" x14ac:dyDescent="0.3">
      <c r="A13905">
        <v>13903</v>
      </c>
      <c r="B13905">
        <v>-0.18321879709910399</v>
      </c>
      <c r="C13905">
        <v>1.4600502724589599</v>
      </c>
      <c r="D13905">
        <v>0.54092566820169796</v>
      </c>
      <c r="E13905">
        <v>113546.393229963</v>
      </c>
    </row>
    <row r="13906" spans="1:5" x14ac:dyDescent="0.3">
      <c r="A13906">
        <v>13904</v>
      </c>
      <c r="B13906">
        <v>0.210752054897277</v>
      </c>
      <c r="C13906">
        <v>1.2043768607995899</v>
      </c>
      <c r="D13906">
        <v>1.35337260531045</v>
      </c>
      <c r="E13906">
        <v>131074.38727316601</v>
      </c>
    </row>
    <row r="13907" spans="1:5" x14ac:dyDescent="0.3">
      <c r="A13907">
        <v>13905</v>
      </c>
      <c r="B13907">
        <v>0.95619998398013795</v>
      </c>
      <c r="C13907">
        <v>0.15213051848567699</v>
      </c>
      <c r="D13907">
        <v>-0.214920984669913</v>
      </c>
      <c r="E13907">
        <v>91139.085918301003</v>
      </c>
    </row>
    <row r="13908" spans="1:5" x14ac:dyDescent="0.3">
      <c r="A13908">
        <v>13906</v>
      </c>
      <c r="B13908">
        <v>0.72601689561281102</v>
      </c>
      <c r="C13908">
        <v>-0.250047931687917</v>
      </c>
      <c r="D13908">
        <v>0.86899911324121604</v>
      </c>
      <c r="E13908">
        <v>106713.5852862</v>
      </c>
    </row>
    <row r="13909" spans="1:5" x14ac:dyDescent="0.3">
      <c r="A13909">
        <v>13907</v>
      </c>
      <c r="B13909">
        <v>0.179316834621153</v>
      </c>
      <c r="C13909">
        <v>-1.6730216289779001</v>
      </c>
      <c r="D13909">
        <v>-0.67790402982562903</v>
      </c>
      <c r="E13909">
        <v>45549.580743108098</v>
      </c>
    </row>
    <row r="13910" spans="1:5" x14ac:dyDescent="0.3">
      <c r="A13910">
        <v>13908</v>
      </c>
      <c r="B13910">
        <v>-1.35621388271397</v>
      </c>
      <c r="C13910">
        <v>6.2629772827603403E-2</v>
      </c>
      <c r="D13910">
        <v>0.83852017370649101</v>
      </c>
      <c r="E13910">
        <v>90083.8492277513</v>
      </c>
    </row>
    <row r="13911" spans="1:5" x14ac:dyDescent="0.3">
      <c r="A13911">
        <v>13909</v>
      </c>
      <c r="B13911">
        <v>-0.13555000329129899</v>
      </c>
      <c r="C13911">
        <v>-0.57805986760170103</v>
      </c>
      <c r="D13911">
        <v>-0.967861376740349</v>
      </c>
      <c r="E13911">
        <v>47422.223923093603</v>
      </c>
    </row>
    <row r="13912" spans="1:5" x14ac:dyDescent="0.3">
      <c r="A13912">
        <v>13910</v>
      </c>
      <c r="B13912">
        <v>0.114936616368467</v>
      </c>
      <c r="C13912">
        <v>-1.5219527687205401</v>
      </c>
      <c r="D13912">
        <v>-1.0658905342517899</v>
      </c>
      <c r="E13912">
        <v>41606.679771506097</v>
      </c>
    </row>
    <row r="13913" spans="1:5" x14ac:dyDescent="0.3">
      <c r="A13913">
        <v>13911</v>
      </c>
      <c r="B13913">
        <v>-1.61479023298428</v>
      </c>
      <c r="C13913">
        <v>0.38921841026648302</v>
      </c>
      <c r="D13913">
        <v>1.29802946723324</v>
      </c>
      <c r="E13913">
        <v>96967.070369830195</v>
      </c>
    </row>
    <row r="13914" spans="1:5" x14ac:dyDescent="0.3">
      <c r="A13914">
        <v>13912</v>
      </c>
      <c r="B13914">
        <v>0.26628366979274798</v>
      </c>
      <c r="C13914">
        <v>-1.3063274277953201</v>
      </c>
      <c r="D13914">
        <v>-1.27396023251094</v>
      </c>
      <c r="E13914">
        <v>37088.499237600001</v>
      </c>
    </row>
    <row r="13915" spans="1:5" x14ac:dyDescent="0.3">
      <c r="A13915">
        <v>13913</v>
      </c>
      <c r="B13915">
        <v>0.59965316872882102</v>
      </c>
      <c r="C13915">
        <v>-1.0619859641743401</v>
      </c>
      <c r="D13915">
        <v>-1.5413043502581101</v>
      </c>
      <c r="E13915">
        <v>32100.9171980637</v>
      </c>
    </row>
    <row r="13916" spans="1:5" x14ac:dyDescent="0.3">
      <c r="A13916">
        <v>13914</v>
      </c>
      <c r="B13916">
        <v>-0.82140138612075897</v>
      </c>
      <c r="C13916">
        <v>-0.142160417454917</v>
      </c>
      <c r="D13916">
        <v>0.78163355594365402</v>
      </c>
      <c r="E13916">
        <v>84968.392410625995</v>
      </c>
    </row>
    <row r="13917" spans="1:5" x14ac:dyDescent="0.3">
      <c r="A13917">
        <v>13915</v>
      </c>
      <c r="B13917">
        <v>0.45824386312799298</v>
      </c>
      <c r="C13917">
        <v>-1.1994723454090099</v>
      </c>
      <c r="D13917">
        <v>-1.37545133280636</v>
      </c>
      <c r="E13917">
        <v>39282.476285429802</v>
      </c>
    </row>
    <row r="13918" spans="1:5" x14ac:dyDescent="0.3">
      <c r="A13918">
        <v>13916</v>
      </c>
      <c r="B13918">
        <v>-0.215997693314913</v>
      </c>
      <c r="C13918">
        <v>-1.0928261322939901</v>
      </c>
      <c r="D13918">
        <v>-0.33447078201914199</v>
      </c>
      <c r="E13918">
        <v>62844.481948711298</v>
      </c>
    </row>
    <row r="13919" spans="1:5" x14ac:dyDescent="0.3">
      <c r="A13919">
        <v>13917</v>
      </c>
      <c r="B13919">
        <v>1.1065499206235301</v>
      </c>
      <c r="C13919">
        <v>1.60535259910849</v>
      </c>
      <c r="D13919">
        <v>-0.99882086859126396</v>
      </c>
      <c r="E13919">
        <v>94567.673607988894</v>
      </c>
    </row>
    <row r="13920" spans="1:5" x14ac:dyDescent="0.3">
      <c r="A13920">
        <v>13918</v>
      </c>
      <c r="B13920">
        <v>0.602736800640438</v>
      </c>
      <c r="C13920">
        <v>-1.10869768804182</v>
      </c>
      <c r="D13920">
        <v>-1.6743390825755</v>
      </c>
      <c r="E13920">
        <v>31492.190877143301</v>
      </c>
    </row>
    <row r="13921" spans="1:5" x14ac:dyDescent="0.3">
      <c r="A13921">
        <v>13919</v>
      </c>
      <c r="B13921">
        <v>0.97557330958099997</v>
      </c>
      <c r="C13921">
        <v>-1.5527319951549099</v>
      </c>
      <c r="D13921">
        <v>0.14032545794226001</v>
      </c>
      <c r="E13921">
        <v>72250.382017483702</v>
      </c>
    </row>
    <row r="13922" spans="1:5" x14ac:dyDescent="0.3">
      <c r="A13922">
        <v>13920</v>
      </c>
      <c r="B13922">
        <v>-8.7934739740507195E-2</v>
      </c>
      <c r="C13922">
        <v>-0.64428509312747595</v>
      </c>
      <c r="D13922">
        <v>-0.60668806585592705</v>
      </c>
      <c r="E13922">
        <v>52435.687918484902</v>
      </c>
    </row>
    <row r="13923" spans="1:5" x14ac:dyDescent="0.3">
      <c r="A13923">
        <v>13921</v>
      </c>
      <c r="B13923">
        <v>-0.75969088477527302</v>
      </c>
      <c r="C13923">
        <v>0.42068314166279303</v>
      </c>
      <c r="D13923">
        <v>-1.05958228690474</v>
      </c>
      <c r="E13923">
        <v>46137.034070916598</v>
      </c>
    </row>
    <row r="13924" spans="1:5" x14ac:dyDescent="0.3">
      <c r="A13924">
        <v>13922</v>
      </c>
      <c r="B13924">
        <v>-0.19845129623871099</v>
      </c>
      <c r="C13924">
        <v>0.66524659834107003</v>
      </c>
      <c r="D13924">
        <v>-1.37638489760887E-2</v>
      </c>
      <c r="E13924">
        <v>85837.401422267503</v>
      </c>
    </row>
    <row r="13925" spans="1:5" x14ac:dyDescent="0.3">
      <c r="A13925">
        <v>13923</v>
      </c>
      <c r="B13925">
        <v>1.26023610234989</v>
      </c>
      <c r="C13925">
        <v>-0.19068027747638899</v>
      </c>
      <c r="D13925">
        <v>-0.97113298025325501</v>
      </c>
      <c r="E13925">
        <v>72406.696870611297</v>
      </c>
    </row>
    <row r="13926" spans="1:5" x14ac:dyDescent="0.3">
      <c r="A13926">
        <v>13924</v>
      </c>
      <c r="B13926">
        <v>0.29192754347434602</v>
      </c>
      <c r="C13926">
        <v>-0.65937663472945895</v>
      </c>
      <c r="D13926">
        <v>0.16090889701384001</v>
      </c>
      <c r="E13926">
        <v>76998.239315238694</v>
      </c>
    </row>
    <row r="13927" spans="1:5" x14ac:dyDescent="0.3">
      <c r="A13927">
        <v>13925</v>
      </c>
      <c r="B13927">
        <v>-0.39322465641055698</v>
      </c>
      <c r="C13927">
        <v>0.604568939421402</v>
      </c>
      <c r="D13927">
        <v>-0.22908185714731799</v>
      </c>
      <c r="E13927">
        <v>78702.8519433935</v>
      </c>
    </row>
    <row r="13928" spans="1:5" x14ac:dyDescent="0.3">
      <c r="A13928">
        <v>13926</v>
      </c>
      <c r="B13928">
        <v>-1.1790489803161199</v>
      </c>
      <c r="C13928">
        <v>-0.453886125203532</v>
      </c>
      <c r="D13928">
        <v>-0.218181340594302</v>
      </c>
      <c r="E13928">
        <v>54764.534462321601</v>
      </c>
    </row>
    <row r="13929" spans="1:5" x14ac:dyDescent="0.3">
      <c r="A13929">
        <v>13927</v>
      </c>
      <c r="B13929">
        <v>-1.4200328788369699E-2</v>
      </c>
      <c r="C13929">
        <v>-0.56914120506981203</v>
      </c>
      <c r="D13929">
        <v>-1.71542573666814</v>
      </c>
      <c r="E13929">
        <v>35771.646222466698</v>
      </c>
    </row>
    <row r="13930" spans="1:5" x14ac:dyDescent="0.3">
      <c r="A13930">
        <v>13928</v>
      </c>
      <c r="B13930">
        <v>4.8580467198155099E-2</v>
      </c>
      <c r="C13930">
        <v>0.52926841535853497</v>
      </c>
      <c r="D13930">
        <v>-1.68789531937441</v>
      </c>
      <c r="E13930">
        <v>54089.9012374675</v>
      </c>
    </row>
    <row r="13931" spans="1:5" x14ac:dyDescent="0.3">
      <c r="A13931">
        <v>13929</v>
      </c>
      <c r="B13931">
        <v>1.6737131767393001</v>
      </c>
      <c r="C13931">
        <v>-1.3500738608870899</v>
      </c>
      <c r="D13931">
        <v>-0.31687310388425399</v>
      </c>
      <c r="E13931">
        <v>72406.937623428894</v>
      </c>
    </row>
    <row r="13932" spans="1:5" x14ac:dyDescent="0.3">
      <c r="A13932">
        <v>13930</v>
      </c>
      <c r="B13932">
        <v>-0.394172120753494</v>
      </c>
      <c r="C13932">
        <v>-1.65351289689153</v>
      </c>
      <c r="D13932">
        <v>0.54861767372311898</v>
      </c>
      <c r="E13932">
        <v>72616.054220322898</v>
      </c>
    </row>
    <row r="13933" spans="1:5" x14ac:dyDescent="0.3">
      <c r="A13933">
        <v>13931</v>
      </c>
      <c r="B13933">
        <v>1.28337666843433</v>
      </c>
      <c r="C13933">
        <v>-0.87164931485599295</v>
      </c>
      <c r="D13933">
        <v>0.75286363746247098</v>
      </c>
      <c r="E13933">
        <v>94769.1670483286</v>
      </c>
    </row>
    <row r="13934" spans="1:5" x14ac:dyDescent="0.3">
      <c r="A13934">
        <v>13932</v>
      </c>
      <c r="B13934">
        <v>0.61132687999957602</v>
      </c>
      <c r="C13934">
        <v>-0.36101507461482402</v>
      </c>
      <c r="D13934">
        <v>-0.69480602593264196</v>
      </c>
      <c r="E13934">
        <v>65998.548790859</v>
      </c>
    </row>
    <row r="13935" spans="1:5" x14ac:dyDescent="0.3">
      <c r="A13935">
        <v>13933</v>
      </c>
      <c r="B13935">
        <v>-0.64467087683191204</v>
      </c>
      <c r="C13935">
        <v>-1.18684135307275</v>
      </c>
      <c r="D13935">
        <v>-1.2426758863157299</v>
      </c>
      <c r="E13935">
        <v>33276.278852568801</v>
      </c>
    </row>
    <row r="13936" spans="1:5" x14ac:dyDescent="0.3">
      <c r="A13936">
        <v>13934</v>
      </c>
      <c r="B13936">
        <v>-0.40956301120791999</v>
      </c>
      <c r="C13936">
        <v>0.228887519493398</v>
      </c>
      <c r="D13936">
        <v>-0.21391634901916601</v>
      </c>
      <c r="E13936">
        <v>77379.489984761298</v>
      </c>
    </row>
    <row r="13937" spans="1:5" x14ac:dyDescent="0.3">
      <c r="A13937">
        <v>13935</v>
      </c>
      <c r="B13937">
        <v>-0.59577735615776295</v>
      </c>
      <c r="C13937">
        <v>-0.49053817647861198</v>
      </c>
      <c r="D13937">
        <v>-0.32874785228275899</v>
      </c>
      <c r="E13937">
        <v>64866.570238437002</v>
      </c>
    </row>
    <row r="13938" spans="1:5" x14ac:dyDescent="0.3">
      <c r="A13938">
        <v>13936</v>
      </c>
      <c r="B13938">
        <v>-0.93255777100522996</v>
      </c>
      <c r="C13938">
        <v>-1.33265855114884</v>
      </c>
      <c r="D13938">
        <v>-1.38901429416407</v>
      </c>
      <c r="E13938">
        <v>25685.692918869401</v>
      </c>
    </row>
    <row r="13939" spans="1:5" x14ac:dyDescent="0.3">
      <c r="A13939">
        <v>13937</v>
      </c>
      <c r="B13939">
        <v>-1.22560094726727</v>
      </c>
      <c r="C13939">
        <v>0.753868424149295</v>
      </c>
      <c r="D13939">
        <v>-1.5245485204864E-2</v>
      </c>
      <c r="E13939">
        <v>76367.566481445203</v>
      </c>
    </row>
    <row r="13940" spans="1:5" x14ac:dyDescent="0.3">
      <c r="A13940">
        <v>13938</v>
      </c>
      <c r="B13940">
        <v>-0.77186497170202595</v>
      </c>
      <c r="C13940">
        <v>-8.5358425811980498E-2</v>
      </c>
      <c r="D13940">
        <v>-0.42868469475741799</v>
      </c>
      <c r="E13940">
        <v>59191.595724177401</v>
      </c>
    </row>
    <row r="13941" spans="1:5" x14ac:dyDescent="0.3">
      <c r="A13941">
        <v>13939</v>
      </c>
      <c r="B13941">
        <v>0.13275229097525801</v>
      </c>
      <c r="C13941">
        <v>-0.60947769569519905</v>
      </c>
      <c r="D13941">
        <v>1.7342348310936899</v>
      </c>
      <c r="E13941">
        <v>116672.943042126</v>
      </c>
    </row>
    <row r="13942" spans="1:5" x14ac:dyDescent="0.3">
      <c r="A13942">
        <v>13940</v>
      </c>
      <c r="B13942">
        <v>-1.58142484215852</v>
      </c>
      <c r="C13942">
        <v>-0.77753501467642805</v>
      </c>
      <c r="D13942">
        <v>-1.15210192250243</v>
      </c>
      <c r="E13942">
        <v>24505.346813310101</v>
      </c>
    </row>
    <row r="13943" spans="1:5" x14ac:dyDescent="0.3">
      <c r="A13943">
        <v>13941</v>
      </c>
      <c r="B13943">
        <v>-0.227118931972661</v>
      </c>
      <c r="C13943">
        <v>-0.63899591828771296</v>
      </c>
      <c r="D13943">
        <v>-0.67843614089812598</v>
      </c>
      <c r="E13943">
        <v>52118.490589917397</v>
      </c>
    </row>
    <row r="13944" spans="1:5" x14ac:dyDescent="0.3">
      <c r="A13944">
        <v>13942</v>
      </c>
      <c r="B13944">
        <v>-1.6025186244329099</v>
      </c>
      <c r="C13944">
        <v>0.27631439198501601</v>
      </c>
      <c r="D13944">
        <v>-0.25956551044127402</v>
      </c>
      <c r="E13944">
        <v>57123.903580071499</v>
      </c>
    </row>
    <row r="13945" spans="1:5" x14ac:dyDescent="0.3">
      <c r="A13945">
        <v>13943</v>
      </c>
      <c r="B13945">
        <v>0.12227318019038599</v>
      </c>
      <c r="C13945">
        <v>1.41301663212526</v>
      </c>
      <c r="D13945">
        <v>-3.0484963491834001E-2</v>
      </c>
      <c r="E13945">
        <v>97078.340674621897</v>
      </c>
    </row>
    <row r="13946" spans="1:5" x14ac:dyDescent="0.3">
      <c r="A13946">
        <v>13944</v>
      </c>
      <c r="B13946">
        <v>-0.75260014139446396</v>
      </c>
      <c r="C13946">
        <v>-0.83779634171425299</v>
      </c>
      <c r="D13946">
        <v>-0.39217790244326201</v>
      </c>
      <c r="E13946">
        <v>51666.095041035798</v>
      </c>
    </row>
    <row r="13947" spans="1:5" x14ac:dyDescent="0.3">
      <c r="A13947">
        <v>13945</v>
      </c>
      <c r="B13947">
        <v>-0.84611798146429196</v>
      </c>
      <c r="C13947">
        <v>0.77637549020010499</v>
      </c>
      <c r="D13947">
        <v>-0.44175317100322498</v>
      </c>
      <c r="E13947">
        <v>67346.4135288174</v>
      </c>
    </row>
    <row r="13948" spans="1:5" x14ac:dyDescent="0.3">
      <c r="A13948">
        <v>13946</v>
      </c>
      <c r="B13948">
        <v>-1.3454237638492199</v>
      </c>
      <c r="C13948">
        <v>1.1617822351401701</v>
      </c>
      <c r="D13948">
        <v>-0.58031949792658</v>
      </c>
      <c r="E13948">
        <v>68984.598884969906</v>
      </c>
    </row>
    <row r="13949" spans="1:5" x14ac:dyDescent="0.3">
      <c r="A13949">
        <v>13947</v>
      </c>
      <c r="B13949">
        <v>0.352532002258169</v>
      </c>
      <c r="C13949">
        <v>-1.6142550472416901</v>
      </c>
      <c r="D13949">
        <v>1.6802063128571401</v>
      </c>
      <c r="E13949">
        <v>104900.48632548199</v>
      </c>
    </row>
    <row r="13950" spans="1:5" x14ac:dyDescent="0.3">
      <c r="A13950">
        <v>13948</v>
      </c>
      <c r="B13950">
        <v>-0.77075587991194505</v>
      </c>
      <c r="C13950">
        <v>1.46500404631558</v>
      </c>
      <c r="D13950">
        <v>1.0621079412781</v>
      </c>
      <c r="E13950">
        <v>113678.901700638</v>
      </c>
    </row>
    <row r="13951" spans="1:5" x14ac:dyDescent="0.3">
      <c r="A13951">
        <v>13949</v>
      </c>
      <c r="B13951">
        <v>-1.1665687888232401</v>
      </c>
      <c r="C13951">
        <v>-0.82326866404917698</v>
      </c>
      <c r="D13951">
        <v>0.731136264169436</v>
      </c>
      <c r="E13951">
        <v>76064.706538347004</v>
      </c>
    </row>
    <row r="13952" spans="1:5" x14ac:dyDescent="0.3">
      <c r="A13952">
        <v>13950</v>
      </c>
      <c r="B13952">
        <v>-1.3389142330661199</v>
      </c>
      <c r="C13952">
        <v>-0.17178623129631301</v>
      </c>
      <c r="D13952">
        <v>0.74938956492216602</v>
      </c>
      <c r="E13952">
        <v>80906.728240406403</v>
      </c>
    </row>
    <row r="13953" spans="1:5" x14ac:dyDescent="0.3">
      <c r="A13953">
        <v>13951</v>
      </c>
      <c r="B13953">
        <v>-0.24453872321622899</v>
      </c>
      <c r="C13953">
        <v>-0.157177792929868</v>
      </c>
      <c r="D13953">
        <v>0.29290432461270199</v>
      </c>
      <c r="E13953">
        <v>88581.815824002595</v>
      </c>
    </row>
    <row r="13954" spans="1:5" x14ac:dyDescent="0.3">
      <c r="A13954">
        <v>13952</v>
      </c>
      <c r="B13954">
        <v>0.453227204123335</v>
      </c>
      <c r="C13954">
        <v>-0.22504839868066601</v>
      </c>
      <c r="D13954">
        <v>-1.3029636234953601</v>
      </c>
      <c r="E13954">
        <v>50163.6445919201</v>
      </c>
    </row>
    <row r="13955" spans="1:5" x14ac:dyDescent="0.3">
      <c r="A13955">
        <v>13953</v>
      </c>
      <c r="B13955">
        <v>-0.88373016454487496</v>
      </c>
      <c r="C13955">
        <v>-1.5189469782676199</v>
      </c>
      <c r="D13955">
        <v>-0.85973645924500697</v>
      </c>
      <c r="E13955">
        <v>33412.283601383097</v>
      </c>
    </row>
    <row r="13956" spans="1:5" x14ac:dyDescent="0.3">
      <c r="A13956">
        <v>13954</v>
      </c>
      <c r="B13956">
        <v>0.35903498710338799</v>
      </c>
      <c r="C13956">
        <v>1.33618492226946</v>
      </c>
      <c r="D13956">
        <v>1.5910428341947001</v>
      </c>
      <c r="E13956">
        <v>134680.62765522499</v>
      </c>
    </row>
    <row r="13957" spans="1:5" x14ac:dyDescent="0.3">
      <c r="A13957">
        <v>13955</v>
      </c>
      <c r="B13957">
        <v>-0.70148627616398496</v>
      </c>
      <c r="C13957">
        <v>-0.36180253387122202</v>
      </c>
      <c r="D13957">
        <v>0.72643210876960296</v>
      </c>
      <c r="E13957">
        <v>89509.558944659395</v>
      </c>
    </row>
    <row r="13958" spans="1:5" x14ac:dyDescent="0.3">
      <c r="A13958">
        <v>13956</v>
      </c>
      <c r="B13958">
        <v>-1.56101528562327</v>
      </c>
      <c r="C13958">
        <v>-0.81366406515655698</v>
      </c>
      <c r="D13958">
        <v>3.94303008625548E-2</v>
      </c>
      <c r="E13958">
        <v>55847.505203129796</v>
      </c>
    </row>
    <row r="13959" spans="1:5" x14ac:dyDescent="0.3">
      <c r="A13959">
        <v>13957</v>
      </c>
      <c r="B13959">
        <v>0.53612138118059904</v>
      </c>
      <c r="C13959">
        <v>-0.77980369775428404</v>
      </c>
      <c r="D13959">
        <v>1.6294061839001399</v>
      </c>
      <c r="E13959">
        <v>115390.353438607</v>
      </c>
    </row>
    <row r="13960" spans="1:5" x14ac:dyDescent="0.3">
      <c r="A13960">
        <v>13958</v>
      </c>
      <c r="B13960">
        <v>-0.281029602703947</v>
      </c>
      <c r="C13960">
        <v>1.6724696671050501</v>
      </c>
      <c r="D13960">
        <v>-0.38911481659965602</v>
      </c>
      <c r="E13960">
        <v>81647.482668031007</v>
      </c>
    </row>
    <row r="13961" spans="1:5" x14ac:dyDescent="0.3">
      <c r="A13961">
        <v>13959</v>
      </c>
      <c r="B13961">
        <v>0.230174550281842</v>
      </c>
      <c r="C13961">
        <v>0.35481183873024502</v>
      </c>
      <c r="D13961">
        <v>-1.6394753107686201E-3</v>
      </c>
      <c r="E13961">
        <v>87932.4079074451</v>
      </c>
    </row>
    <row r="13962" spans="1:5" x14ac:dyDescent="0.3">
      <c r="A13962">
        <v>13960</v>
      </c>
      <c r="B13962">
        <v>-1.57003616736341</v>
      </c>
      <c r="C13962">
        <v>0.70854977972279298</v>
      </c>
      <c r="D13962">
        <v>0.53672813670523201</v>
      </c>
      <c r="E13962">
        <v>89573.721772494697</v>
      </c>
    </row>
    <row r="13963" spans="1:5" x14ac:dyDescent="0.3">
      <c r="A13963">
        <v>13961</v>
      </c>
      <c r="B13963">
        <v>-1.6693135407330899</v>
      </c>
      <c r="C13963">
        <v>0.35280096732963701</v>
      </c>
      <c r="D13963">
        <v>0.89988056959224205</v>
      </c>
      <c r="E13963">
        <v>85858.809727400396</v>
      </c>
    </row>
    <row r="13964" spans="1:5" x14ac:dyDescent="0.3">
      <c r="A13964">
        <v>13962</v>
      </c>
      <c r="B13964">
        <v>0.85183411551338595</v>
      </c>
      <c r="C13964">
        <v>-1.0655483356475799</v>
      </c>
      <c r="D13964">
        <v>0.18611363880391499</v>
      </c>
      <c r="E13964">
        <v>76317.266250184402</v>
      </c>
    </row>
    <row r="13965" spans="1:5" x14ac:dyDescent="0.3">
      <c r="A13965">
        <v>13963</v>
      </c>
      <c r="B13965">
        <v>-0.47023410963765699</v>
      </c>
      <c r="C13965">
        <v>-1.4633352679362099</v>
      </c>
      <c r="D13965">
        <v>-0.27847865523583998</v>
      </c>
      <c r="E13965">
        <v>48510.481910527204</v>
      </c>
    </row>
    <row r="13966" spans="1:5" x14ac:dyDescent="0.3">
      <c r="A13966">
        <v>13964</v>
      </c>
      <c r="B13966">
        <v>-1.4693018336247601</v>
      </c>
      <c r="C13966">
        <v>-0.30548023778325101</v>
      </c>
      <c r="D13966">
        <v>-0.61200085045364305</v>
      </c>
      <c r="E13966">
        <v>56247.366939266503</v>
      </c>
    </row>
    <row r="13967" spans="1:5" x14ac:dyDescent="0.3">
      <c r="A13967">
        <v>13965</v>
      </c>
      <c r="B13967">
        <v>1.5365679055400401</v>
      </c>
      <c r="C13967">
        <v>0.49394618780801902</v>
      </c>
      <c r="D13967">
        <v>0.19762342804604999</v>
      </c>
      <c r="E13967">
        <v>106395.41594779999</v>
      </c>
    </row>
    <row r="13968" spans="1:5" x14ac:dyDescent="0.3">
      <c r="A13968">
        <v>13966</v>
      </c>
      <c r="B13968">
        <v>-1.40639103201681</v>
      </c>
      <c r="C13968">
        <v>-7.2899674497198794E-2</v>
      </c>
      <c r="D13968">
        <v>0.66622524169705399</v>
      </c>
      <c r="E13968">
        <v>76900.773546304103</v>
      </c>
    </row>
    <row r="13969" spans="1:5" x14ac:dyDescent="0.3">
      <c r="A13969">
        <v>13967</v>
      </c>
      <c r="B13969">
        <v>-0.64914886470517197</v>
      </c>
      <c r="C13969">
        <v>0.224269110459345</v>
      </c>
      <c r="D13969">
        <v>1.07551331896235</v>
      </c>
      <c r="E13969">
        <v>100220.282555094</v>
      </c>
    </row>
    <row r="13970" spans="1:5" x14ac:dyDescent="0.3">
      <c r="A13970">
        <v>13968</v>
      </c>
      <c r="B13970">
        <v>0.222314497612811</v>
      </c>
      <c r="C13970">
        <v>-0.34390589417484202</v>
      </c>
      <c r="D13970">
        <v>-0.759153181175793</v>
      </c>
      <c r="E13970">
        <v>69500.592991990998</v>
      </c>
    </row>
    <row r="13971" spans="1:5" x14ac:dyDescent="0.3">
      <c r="A13971">
        <v>13969</v>
      </c>
      <c r="B13971">
        <v>0.97475300054222702</v>
      </c>
      <c r="C13971">
        <v>-1.56384917542489</v>
      </c>
      <c r="D13971">
        <v>0.65301319597391505</v>
      </c>
      <c r="E13971">
        <v>88321.741962450396</v>
      </c>
    </row>
    <row r="13972" spans="1:5" x14ac:dyDescent="0.3">
      <c r="A13972">
        <v>13970</v>
      </c>
      <c r="B13972">
        <v>1.5329125763754601</v>
      </c>
      <c r="C13972">
        <v>1.47077518846641</v>
      </c>
      <c r="D13972">
        <v>1.0535228601653499</v>
      </c>
      <c r="E13972">
        <v>140165.17687144</v>
      </c>
    </row>
    <row r="13973" spans="1:5" x14ac:dyDescent="0.3">
      <c r="A13973">
        <v>13971</v>
      </c>
      <c r="B13973">
        <v>-0.181864470211586</v>
      </c>
      <c r="C13973">
        <v>-0.75496786405616301</v>
      </c>
      <c r="D13973">
        <v>-1.4808143358674499</v>
      </c>
      <c r="E13973">
        <v>32751.186852020401</v>
      </c>
    </row>
    <row r="13974" spans="1:5" x14ac:dyDescent="0.3">
      <c r="A13974">
        <v>13972</v>
      </c>
      <c r="B13974">
        <v>-0.28883041820829503</v>
      </c>
      <c r="C13974">
        <v>-0.97215318774422499</v>
      </c>
      <c r="D13974">
        <v>1.1135103415526599</v>
      </c>
      <c r="E13974">
        <v>88024.398044384696</v>
      </c>
    </row>
    <row r="13975" spans="1:5" x14ac:dyDescent="0.3">
      <c r="A13975">
        <v>13973</v>
      </c>
      <c r="B13975">
        <v>1.2502860529093101</v>
      </c>
      <c r="C13975">
        <v>-0.40672238979305098</v>
      </c>
      <c r="D13975">
        <v>1.54998349386316</v>
      </c>
      <c r="E13975">
        <v>121564.083729691</v>
      </c>
    </row>
    <row r="13976" spans="1:5" x14ac:dyDescent="0.3">
      <c r="A13976">
        <v>13974</v>
      </c>
      <c r="B13976">
        <v>0.84483328272937197</v>
      </c>
      <c r="C13976">
        <v>-0.49901290971533202</v>
      </c>
      <c r="D13976">
        <v>0.93470595826513803</v>
      </c>
      <c r="E13976">
        <v>100613.12308309801</v>
      </c>
    </row>
    <row r="13977" spans="1:5" x14ac:dyDescent="0.3">
      <c r="A13977">
        <v>13975</v>
      </c>
      <c r="B13977">
        <v>0.54968062335190604</v>
      </c>
      <c r="C13977">
        <v>0.132180638520627</v>
      </c>
      <c r="D13977">
        <v>-1.50825808337816</v>
      </c>
      <c r="E13977">
        <v>53892.394597659797</v>
      </c>
    </row>
    <row r="13978" spans="1:5" x14ac:dyDescent="0.3">
      <c r="A13978">
        <v>13976</v>
      </c>
      <c r="B13978">
        <v>1.2003122803134501</v>
      </c>
      <c r="C13978">
        <v>-0.527651115553744</v>
      </c>
      <c r="D13978">
        <v>1.14762164096609</v>
      </c>
      <c r="E13978">
        <v>109382.893278182</v>
      </c>
    </row>
    <row r="13979" spans="1:5" x14ac:dyDescent="0.3">
      <c r="A13979">
        <v>13977</v>
      </c>
      <c r="B13979">
        <v>-0.782373032995208</v>
      </c>
      <c r="C13979">
        <v>-0.31036231933952202</v>
      </c>
      <c r="D13979">
        <v>-1.7210833710915501</v>
      </c>
      <c r="E13979">
        <v>25805.044532890701</v>
      </c>
    </row>
    <row r="13980" spans="1:5" x14ac:dyDescent="0.3">
      <c r="A13980">
        <v>13978</v>
      </c>
      <c r="B13980">
        <v>-0.730693012771511</v>
      </c>
      <c r="C13980">
        <v>-1.4450020123605101</v>
      </c>
      <c r="D13980">
        <v>-1.53526709247222</v>
      </c>
      <c r="E13980">
        <v>17919.059844433701</v>
      </c>
    </row>
    <row r="13981" spans="1:5" x14ac:dyDescent="0.3">
      <c r="A13981">
        <v>13979</v>
      </c>
      <c r="B13981">
        <v>-0.18991976684804801</v>
      </c>
      <c r="C13981">
        <v>1.06108579294737</v>
      </c>
      <c r="D13981">
        <v>-0.13946189140267401</v>
      </c>
      <c r="E13981">
        <v>84702.935519866398</v>
      </c>
    </row>
    <row r="13982" spans="1:5" x14ac:dyDescent="0.3">
      <c r="A13982">
        <v>13980</v>
      </c>
      <c r="B13982">
        <v>-0.79214375238325896</v>
      </c>
      <c r="C13982">
        <v>-0.96475134511615002</v>
      </c>
      <c r="D13982">
        <v>-1.3487391462575999</v>
      </c>
      <c r="E13982">
        <v>35935.004223953903</v>
      </c>
    </row>
    <row r="13983" spans="1:5" x14ac:dyDescent="0.3">
      <c r="A13983">
        <v>13981</v>
      </c>
      <c r="B13983">
        <v>1.39028404710583</v>
      </c>
      <c r="C13983">
        <v>-0.36961834708315999</v>
      </c>
      <c r="D13983">
        <v>0.93287638899675496</v>
      </c>
      <c r="E13983">
        <v>110660.41011279701</v>
      </c>
    </row>
    <row r="13984" spans="1:5" x14ac:dyDescent="0.3">
      <c r="A13984">
        <v>13982</v>
      </c>
      <c r="B13984">
        <v>1.4867130149884999</v>
      </c>
      <c r="C13984">
        <v>-1.49901474910067</v>
      </c>
      <c r="D13984">
        <v>-1.2614518705864299</v>
      </c>
      <c r="E13984">
        <v>43954.7532553743</v>
      </c>
    </row>
    <row r="13985" spans="1:5" x14ac:dyDescent="0.3">
      <c r="A13985">
        <v>13983</v>
      </c>
      <c r="B13985">
        <v>-1.32932942011622</v>
      </c>
      <c r="C13985">
        <v>0.18231789404047499</v>
      </c>
      <c r="D13985">
        <v>-0.185372062263786</v>
      </c>
      <c r="E13985">
        <v>62521.531494385599</v>
      </c>
    </row>
    <row r="13986" spans="1:5" x14ac:dyDescent="0.3">
      <c r="A13986">
        <v>13984</v>
      </c>
      <c r="B13986">
        <v>1.64042713069082</v>
      </c>
      <c r="C13986">
        <v>-0.48231362433233799</v>
      </c>
      <c r="D13986">
        <v>-0.25276958569784402</v>
      </c>
      <c r="E13986">
        <v>86805.791975753105</v>
      </c>
    </row>
    <row r="13987" spans="1:5" x14ac:dyDescent="0.3">
      <c r="A13987">
        <v>13985</v>
      </c>
      <c r="B13987">
        <v>-0.21890829293061601</v>
      </c>
      <c r="C13987">
        <v>-0.499697256631012</v>
      </c>
      <c r="D13987">
        <v>-1.1624926827837401</v>
      </c>
      <c r="E13987">
        <v>41384.028880613303</v>
      </c>
    </row>
    <row r="13988" spans="1:5" x14ac:dyDescent="0.3">
      <c r="A13988">
        <v>13986</v>
      </c>
      <c r="B13988">
        <v>1.0896656747883799</v>
      </c>
      <c r="C13988">
        <v>0.94979783928052497</v>
      </c>
      <c r="D13988">
        <v>1.1758098477064101</v>
      </c>
      <c r="E13988">
        <v>134897.828067041</v>
      </c>
    </row>
    <row r="13989" spans="1:5" x14ac:dyDescent="0.3">
      <c r="A13989">
        <v>13987</v>
      </c>
      <c r="B13989">
        <v>0.24257377444331099</v>
      </c>
      <c r="C13989">
        <v>0.68911177854818395</v>
      </c>
      <c r="D13989">
        <v>-0.2165644491857</v>
      </c>
      <c r="E13989">
        <v>81334.755005393497</v>
      </c>
    </row>
    <row r="13990" spans="1:5" x14ac:dyDescent="0.3">
      <c r="A13990">
        <v>13988</v>
      </c>
      <c r="B13990">
        <v>0.75750118763292895</v>
      </c>
      <c r="C13990">
        <v>1.3131871708120599</v>
      </c>
      <c r="D13990">
        <v>0.60552834392548605</v>
      </c>
      <c r="E13990">
        <v>114204.403331881</v>
      </c>
    </row>
    <row r="13991" spans="1:5" x14ac:dyDescent="0.3">
      <c r="A13991">
        <v>13989</v>
      </c>
      <c r="B13991">
        <v>0.46613642415203099</v>
      </c>
      <c r="C13991">
        <v>0.67688083291357903</v>
      </c>
      <c r="D13991">
        <v>-0.208938553842443</v>
      </c>
      <c r="E13991">
        <v>87343.854658658107</v>
      </c>
    </row>
    <row r="13992" spans="1:5" x14ac:dyDescent="0.3">
      <c r="A13992">
        <v>13990</v>
      </c>
      <c r="B13992">
        <v>3.0872154503089901E-3</v>
      </c>
      <c r="C13992">
        <v>1.40184617819227</v>
      </c>
      <c r="D13992">
        <v>1.32225761023487</v>
      </c>
      <c r="E13992">
        <v>130252.63789898</v>
      </c>
    </row>
    <row r="13993" spans="1:5" x14ac:dyDescent="0.3">
      <c r="A13993">
        <v>13991</v>
      </c>
      <c r="B13993">
        <v>-1.1806814825244101</v>
      </c>
      <c r="C13993">
        <v>-1.0568462971017401</v>
      </c>
      <c r="D13993">
        <v>-0.55923966466589503</v>
      </c>
      <c r="E13993">
        <v>50164.1835836885</v>
      </c>
    </row>
    <row r="13994" spans="1:5" x14ac:dyDescent="0.3">
      <c r="A13994">
        <v>13992</v>
      </c>
      <c r="B13994">
        <v>-0.19147134131619001</v>
      </c>
      <c r="C13994">
        <v>1.10109797283092</v>
      </c>
      <c r="D13994">
        <v>-1.72374204086375</v>
      </c>
      <c r="E13994">
        <v>51519.249975360697</v>
      </c>
    </row>
    <row r="13995" spans="1:5" x14ac:dyDescent="0.3">
      <c r="A13995">
        <v>13993</v>
      </c>
      <c r="B13995">
        <v>1.06857671144</v>
      </c>
      <c r="C13995">
        <v>-5.3544627505445599E-2</v>
      </c>
      <c r="D13995">
        <v>-1.4506900897569401E-3</v>
      </c>
      <c r="E13995">
        <v>84663.945342553794</v>
      </c>
    </row>
    <row r="13996" spans="1:5" x14ac:dyDescent="0.3">
      <c r="A13996">
        <v>13994</v>
      </c>
      <c r="B13996">
        <v>0.81229595454117998</v>
      </c>
      <c r="C13996">
        <v>1.2026086276768999</v>
      </c>
      <c r="D13996">
        <v>-0.687568567099339</v>
      </c>
      <c r="E13996">
        <v>92644.634148319805</v>
      </c>
    </row>
    <row r="13997" spans="1:5" x14ac:dyDescent="0.3">
      <c r="A13997">
        <v>13995</v>
      </c>
      <c r="B13997">
        <v>-0.68238716200292404</v>
      </c>
      <c r="C13997">
        <v>-6.8187074586141302E-2</v>
      </c>
      <c r="D13997">
        <v>1.05823528930941</v>
      </c>
      <c r="E13997">
        <v>89331.453868196404</v>
      </c>
    </row>
    <row r="13998" spans="1:5" x14ac:dyDescent="0.3">
      <c r="A13998">
        <v>13996</v>
      </c>
      <c r="B13998">
        <v>-1.33662113197402</v>
      </c>
      <c r="C13998">
        <v>-1.5962052866460501</v>
      </c>
      <c r="D13998">
        <v>0.47036110160383199</v>
      </c>
      <c r="E13998">
        <v>62544.859387983299</v>
      </c>
    </row>
    <row r="13999" spans="1:5" x14ac:dyDescent="0.3">
      <c r="A13999">
        <v>13997</v>
      </c>
      <c r="B13999">
        <v>-1.5517531860437801</v>
      </c>
      <c r="C13999">
        <v>-1.32874117431129</v>
      </c>
      <c r="D13999">
        <v>1.31164536702436</v>
      </c>
      <c r="E13999">
        <v>83468.490936680202</v>
      </c>
    </row>
    <row r="14000" spans="1:5" x14ac:dyDescent="0.3">
      <c r="A14000">
        <v>13998</v>
      </c>
      <c r="B14000">
        <v>-1.3655929635609401</v>
      </c>
      <c r="C14000">
        <v>1.1557477664947799</v>
      </c>
      <c r="D14000">
        <v>-0.70575508077879401</v>
      </c>
      <c r="E14000">
        <v>58444.0716280774</v>
      </c>
    </row>
    <row r="14001" spans="1:5" x14ac:dyDescent="0.3">
      <c r="A14001">
        <v>13999</v>
      </c>
      <c r="B14001">
        <v>-1.27680779028048</v>
      </c>
      <c r="C14001">
        <v>-4.74065822373042E-2</v>
      </c>
      <c r="D14001">
        <v>-0.52336892063315699</v>
      </c>
      <c r="E14001">
        <v>53377.382704595002</v>
      </c>
    </row>
    <row r="14002" spans="1:5" x14ac:dyDescent="0.3">
      <c r="A14002">
        <v>14000</v>
      </c>
      <c r="B14002">
        <v>1.34869398048334</v>
      </c>
      <c r="C14002">
        <v>0.57566760427960995</v>
      </c>
      <c r="D14002">
        <v>-3.3393429700059603E-2</v>
      </c>
      <c r="E14002">
        <v>105756.123721828</v>
      </c>
    </row>
    <row r="14003" spans="1:5" x14ac:dyDescent="0.3">
      <c r="A14003">
        <v>14001</v>
      </c>
      <c r="B14003">
        <v>-3.9430580108281099E-2</v>
      </c>
      <c r="C14003">
        <v>0.29950643483127098</v>
      </c>
      <c r="D14003">
        <v>-1.1469243061873899</v>
      </c>
      <c r="E14003">
        <v>65350.189584997897</v>
      </c>
    </row>
    <row r="14004" spans="1:5" x14ac:dyDescent="0.3">
      <c r="A14004">
        <v>14002</v>
      </c>
      <c r="B14004">
        <v>-0.252960513665548</v>
      </c>
      <c r="C14004">
        <v>0.82293334956306696</v>
      </c>
      <c r="D14004">
        <v>1.7142149067564001</v>
      </c>
      <c r="E14004">
        <v>127084.731606635</v>
      </c>
    </row>
    <row r="14005" spans="1:5" x14ac:dyDescent="0.3">
      <c r="A14005">
        <v>14003</v>
      </c>
      <c r="B14005">
        <v>0.38987055957034</v>
      </c>
      <c r="C14005">
        <v>-4.2351914564879398E-2</v>
      </c>
      <c r="D14005">
        <v>1.2054002401447601</v>
      </c>
      <c r="E14005">
        <v>113224.48922473101</v>
      </c>
    </row>
    <row r="14006" spans="1:5" x14ac:dyDescent="0.3">
      <c r="A14006">
        <v>14004</v>
      </c>
      <c r="B14006">
        <v>-0.91474053753294904</v>
      </c>
      <c r="C14006">
        <v>0.153122613604633</v>
      </c>
      <c r="D14006">
        <v>-1.1980459491581099</v>
      </c>
      <c r="E14006">
        <v>52680.391840271201</v>
      </c>
    </row>
    <row r="14007" spans="1:5" x14ac:dyDescent="0.3">
      <c r="A14007">
        <v>14005</v>
      </c>
      <c r="B14007">
        <v>-0.22866663433189699</v>
      </c>
      <c r="C14007">
        <v>-1.1711567988607401</v>
      </c>
      <c r="D14007">
        <v>-0.53003453095198405</v>
      </c>
      <c r="E14007">
        <v>50787.172393743902</v>
      </c>
    </row>
    <row r="14008" spans="1:5" x14ac:dyDescent="0.3">
      <c r="A14008">
        <v>14006</v>
      </c>
      <c r="B14008">
        <v>1.6268500988524801</v>
      </c>
      <c r="C14008">
        <v>1.0449269621692101</v>
      </c>
      <c r="D14008">
        <v>-0.12298598932907</v>
      </c>
      <c r="E14008">
        <v>108647.771615213</v>
      </c>
    </row>
    <row r="14009" spans="1:5" x14ac:dyDescent="0.3">
      <c r="A14009">
        <v>14007</v>
      </c>
      <c r="B14009">
        <v>-0.99729516539697505</v>
      </c>
      <c r="C14009">
        <v>-5.0059955018438802E-2</v>
      </c>
      <c r="D14009">
        <v>0.48540700559511801</v>
      </c>
      <c r="E14009">
        <v>87464.934816194902</v>
      </c>
    </row>
    <row r="14010" spans="1:5" x14ac:dyDescent="0.3">
      <c r="A14010">
        <v>14008</v>
      </c>
      <c r="B14010">
        <v>-1.6085984514232901</v>
      </c>
      <c r="C14010">
        <v>0.75805716201320705</v>
      </c>
      <c r="D14010">
        <v>-1.2391803909025201</v>
      </c>
      <c r="E14010">
        <v>48050.089355200602</v>
      </c>
    </row>
    <row r="14011" spans="1:5" x14ac:dyDescent="0.3">
      <c r="A14011">
        <v>14009</v>
      </c>
      <c r="B14011">
        <v>-1.5841670066207201</v>
      </c>
      <c r="C14011">
        <v>-0.68475996317787702</v>
      </c>
      <c r="D14011">
        <v>-1.69449335124143</v>
      </c>
      <c r="E14011">
        <v>21898.773191529901</v>
      </c>
    </row>
    <row r="14012" spans="1:5" x14ac:dyDescent="0.3">
      <c r="A14012">
        <v>14010</v>
      </c>
      <c r="B14012">
        <v>-1.41510572964612</v>
      </c>
      <c r="C14012">
        <v>-0.22680313977080399</v>
      </c>
      <c r="D14012">
        <v>1.3157949325453899</v>
      </c>
      <c r="E14012">
        <v>92042.4537007256</v>
      </c>
    </row>
    <row r="14013" spans="1:5" x14ac:dyDescent="0.3">
      <c r="A14013">
        <v>14011</v>
      </c>
      <c r="B14013">
        <v>1.3144232937957701</v>
      </c>
      <c r="C14013">
        <v>1.13211251946066</v>
      </c>
      <c r="D14013">
        <v>-0.60906772322631397</v>
      </c>
      <c r="E14013">
        <v>91240.791910847794</v>
      </c>
    </row>
    <row r="14014" spans="1:5" x14ac:dyDescent="0.3">
      <c r="A14014">
        <v>14012</v>
      </c>
      <c r="B14014">
        <v>0.163548225240297</v>
      </c>
      <c r="C14014">
        <v>1.5750983424966201</v>
      </c>
      <c r="D14014">
        <v>-0.76428502687000399</v>
      </c>
      <c r="E14014">
        <v>81183.866250424006</v>
      </c>
    </row>
    <row r="14015" spans="1:5" x14ac:dyDescent="0.3">
      <c r="A14015">
        <v>14013</v>
      </c>
      <c r="B14015">
        <v>2.1210650211830401E-2</v>
      </c>
      <c r="C14015">
        <v>0.30596314688564202</v>
      </c>
      <c r="D14015">
        <v>0.93874186241123003</v>
      </c>
      <c r="E14015">
        <v>102784.57195019801</v>
      </c>
    </row>
    <row r="14016" spans="1:5" x14ac:dyDescent="0.3">
      <c r="A14016">
        <v>14014</v>
      </c>
      <c r="B14016">
        <v>0.83899453560346904</v>
      </c>
      <c r="C14016">
        <v>0.918511585321094</v>
      </c>
      <c r="D14016">
        <v>1.15170684174111</v>
      </c>
      <c r="E14016">
        <v>121092.604178183</v>
      </c>
    </row>
    <row r="14017" spans="1:5" x14ac:dyDescent="0.3">
      <c r="A14017">
        <v>14015</v>
      </c>
      <c r="B14017">
        <v>-1.08712151961886E-2</v>
      </c>
      <c r="C14017">
        <v>1.0125250615646799</v>
      </c>
      <c r="D14017">
        <v>0.54452317272451201</v>
      </c>
      <c r="E14017">
        <v>103891.61524464699</v>
      </c>
    </row>
    <row r="14018" spans="1:5" x14ac:dyDescent="0.3">
      <c r="A14018">
        <v>14016</v>
      </c>
      <c r="B14018">
        <v>1.57295850501098</v>
      </c>
      <c r="C14018">
        <v>0.87970716648688096</v>
      </c>
      <c r="D14018">
        <v>1.31052972724865</v>
      </c>
      <c r="E14018">
        <v>136925.18378290499</v>
      </c>
    </row>
    <row r="14019" spans="1:5" x14ac:dyDescent="0.3">
      <c r="A14019">
        <v>14017</v>
      </c>
      <c r="B14019">
        <v>-9.8969110670174096E-2</v>
      </c>
      <c r="C14019">
        <v>1.2586471297030799</v>
      </c>
      <c r="D14019">
        <v>-1.09188955700943</v>
      </c>
      <c r="E14019">
        <v>69807.276910233195</v>
      </c>
    </row>
    <row r="14020" spans="1:5" x14ac:dyDescent="0.3">
      <c r="A14020">
        <v>14018</v>
      </c>
      <c r="B14020">
        <v>0.459651334511404</v>
      </c>
      <c r="C14020">
        <v>-1.2552445051036101</v>
      </c>
      <c r="D14020">
        <v>1.6610538940611601</v>
      </c>
      <c r="E14020">
        <v>106679.491479916</v>
      </c>
    </row>
    <row r="14021" spans="1:5" x14ac:dyDescent="0.3">
      <c r="A14021">
        <v>14019</v>
      </c>
      <c r="B14021">
        <v>0.63847097875362702</v>
      </c>
      <c r="C14021">
        <v>-0.87718542055195703</v>
      </c>
      <c r="D14021">
        <v>0.85346606517505297</v>
      </c>
      <c r="E14021">
        <v>97414.558842997401</v>
      </c>
    </row>
    <row r="14022" spans="1:5" x14ac:dyDescent="0.3">
      <c r="A14022">
        <v>14020</v>
      </c>
      <c r="B14022">
        <v>-0.50441364405233002</v>
      </c>
      <c r="C14022">
        <v>0.64669637417070303</v>
      </c>
      <c r="D14022">
        <v>1.5889966930428501</v>
      </c>
      <c r="E14022">
        <v>123445.378341908</v>
      </c>
    </row>
    <row r="14023" spans="1:5" x14ac:dyDescent="0.3">
      <c r="A14023">
        <v>14021</v>
      </c>
      <c r="B14023">
        <v>-1.03915247719471</v>
      </c>
      <c r="C14023">
        <v>0.93689157258695899</v>
      </c>
      <c r="D14023">
        <v>-1.1206248079480301</v>
      </c>
      <c r="E14023">
        <v>51923.872562137301</v>
      </c>
    </row>
    <row r="14024" spans="1:5" x14ac:dyDescent="0.3">
      <c r="A14024">
        <v>14022</v>
      </c>
      <c r="B14024">
        <v>1.71213287533811</v>
      </c>
      <c r="C14024">
        <v>1.9606174323989201E-2</v>
      </c>
      <c r="D14024">
        <v>-0.104942646790453</v>
      </c>
      <c r="E14024">
        <v>96423.110476731294</v>
      </c>
    </row>
    <row r="14025" spans="1:5" x14ac:dyDescent="0.3">
      <c r="A14025">
        <v>14023</v>
      </c>
      <c r="B14025">
        <v>0.75366119959290701</v>
      </c>
      <c r="C14025">
        <v>0.246938892901679</v>
      </c>
      <c r="D14025">
        <v>0.21864901772146</v>
      </c>
      <c r="E14025">
        <v>95723.618314825799</v>
      </c>
    </row>
    <row r="14026" spans="1:5" x14ac:dyDescent="0.3">
      <c r="A14026">
        <v>14024</v>
      </c>
      <c r="B14026">
        <v>-1.57131912012738</v>
      </c>
      <c r="C14026">
        <v>-0.98096522025544197</v>
      </c>
      <c r="D14026">
        <v>-0.4429900201593</v>
      </c>
      <c r="E14026">
        <v>43994.324224991899</v>
      </c>
    </row>
    <row r="14027" spans="1:5" x14ac:dyDescent="0.3">
      <c r="A14027">
        <v>14025</v>
      </c>
      <c r="B14027">
        <v>1.20122350426353</v>
      </c>
      <c r="C14027">
        <v>1.47515801399611</v>
      </c>
      <c r="D14027">
        <v>8.6773981951308504E-2</v>
      </c>
      <c r="E14027">
        <v>113620.170235913</v>
      </c>
    </row>
    <row r="14028" spans="1:5" x14ac:dyDescent="0.3">
      <c r="A14028">
        <v>14026</v>
      </c>
      <c r="B14028">
        <v>0.707843291591714</v>
      </c>
      <c r="C14028">
        <v>-1.07906895741099</v>
      </c>
      <c r="D14028">
        <v>-0.76800190735132701</v>
      </c>
      <c r="E14028">
        <v>58270.168371285698</v>
      </c>
    </row>
    <row r="14029" spans="1:5" x14ac:dyDescent="0.3">
      <c r="A14029">
        <v>14027</v>
      </c>
      <c r="B14029">
        <v>0.83972269970889002</v>
      </c>
      <c r="C14029">
        <v>0.37792036867656698</v>
      </c>
      <c r="D14029">
        <v>1.51018702536815</v>
      </c>
      <c r="E14029">
        <v>125869.252967534</v>
      </c>
    </row>
    <row r="14030" spans="1:5" x14ac:dyDescent="0.3">
      <c r="A14030">
        <v>14028</v>
      </c>
      <c r="B14030">
        <v>0.229480866287324</v>
      </c>
      <c r="C14030">
        <v>1.0576295356374601</v>
      </c>
      <c r="D14030">
        <v>-1.7034443516379301</v>
      </c>
      <c r="E14030">
        <v>53125.290964893</v>
      </c>
    </row>
    <row r="14031" spans="1:5" x14ac:dyDescent="0.3">
      <c r="A14031">
        <v>14029</v>
      </c>
      <c r="B14031">
        <v>-1.51145558540981</v>
      </c>
      <c r="C14031">
        <v>-1.57915817448753</v>
      </c>
      <c r="D14031">
        <v>0.46659789512829303</v>
      </c>
      <c r="E14031">
        <v>57885.881481236698</v>
      </c>
    </row>
    <row r="14032" spans="1:5" x14ac:dyDescent="0.3">
      <c r="A14032">
        <v>14030</v>
      </c>
      <c r="B14032">
        <v>-0.84427269086323598</v>
      </c>
      <c r="C14032">
        <v>-5.6194383487694198E-2</v>
      </c>
      <c r="D14032">
        <v>0.66970059441475605</v>
      </c>
      <c r="E14032">
        <v>84482.450163785397</v>
      </c>
    </row>
    <row r="14033" spans="1:5" x14ac:dyDescent="0.3">
      <c r="A14033">
        <v>14031</v>
      </c>
      <c r="B14033">
        <v>0.45234149563624998</v>
      </c>
      <c r="C14033">
        <v>8.9123381938600796E-2</v>
      </c>
      <c r="D14033">
        <v>-1.0931823530315401</v>
      </c>
      <c r="E14033">
        <v>59210.308245785302</v>
      </c>
    </row>
    <row r="14034" spans="1:5" x14ac:dyDescent="0.3">
      <c r="A14034">
        <v>14032</v>
      </c>
      <c r="B14034">
        <v>1.1868864529731</v>
      </c>
      <c r="C14034">
        <v>0.67273472270787305</v>
      </c>
      <c r="D14034">
        <v>1.56412911900436</v>
      </c>
      <c r="E14034">
        <v>135761.78874740601</v>
      </c>
    </row>
    <row r="14035" spans="1:5" x14ac:dyDescent="0.3">
      <c r="A14035">
        <v>14033</v>
      </c>
      <c r="B14035">
        <v>0.81830605410837598</v>
      </c>
      <c r="C14035">
        <v>4.3989019297367198E-2</v>
      </c>
      <c r="D14035">
        <v>0.11237097482927701</v>
      </c>
      <c r="E14035">
        <v>99373.056875370501</v>
      </c>
    </row>
    <row r="14036" spans="1:5" x14ac:dyDescent="0.3">
      <c r="A14036">
        <v>14034</v>
      </c>
      <c r="B14036">
        <v>1.0494245069115</v>
      </c>
      <c r="C14036">
        <v>-4.63676339725866E-2</v>
      </c>
      <c r="D14036">
        <v>0.71613931944508802</v>
      </c>
      <c r="E14036">
        <v>110909.744421118</v>
      </c>
    </row>
    <row r="14037" spans="1:5" x14ac:dyDescent="0.3">
      <c r="A14037">
        <v>14035</v>
      </c>
      <c r="B14037">
        <v>1.12087770319623</v>
      </c>
      <c r="C14037">
        <v>-0.24807497457077399</v>
      </c>
      <c r="D14037">
        <v>-0.61119206684057303</v>
      </c>
      <c r="E14037">
        <v>75107.0204831343</v>
      </c>
    </row>
    <row r="14038" spans="1:5" x14ac:dyDescent="0.3">
      <c r="A14038">
        <v>14036</v>
      </c>
      <c r="B14038">
        <v>-2.3341924372698501E-2</v>
      </c>
      <c r="C14038">
        <v>1.4144954552931199</v>
      </c>
      <c r="D14038">
        <v>0.199113346990961</v>
      </c>
      <c r="E14038">
        <v>96334.705406507506</v>
      </c>
    </row>
    <row r="14039" spans="1:5" x14ac:dyDescent="0.3">
      <c r="A14039">
        <v>14037</v>
      </c>
      <c r="B14039">
        <v>1.25863180508977</v>
      </c>
      <c r="C14039">
        <v>-0.48517824080330502</v>
      </c>
      <c r="D14039">
        <v>-0.95995061147698701</v>
      </c>
      <c r="E14039">
        <v>62382.7132081827</v>
      </c>
    </row>
    <row r="14040" spans="1:5" x14ac:dyDescent="0.3">
      <c r="A14040">
        <v>14038</v>
      </c>
      <c r="B14040">
        <v>0.21401077672011001</v>
      </c>
      <c r="C14040">
        <v>1.5786808689834499</v>
      </c>
      <c r="D14040">
        <v>0.90412787914919301</v>
      </c>
      <c r="E14040">
        <v>124125.09338387899</v>
      </c>
    </row>
    <row r="14041" spans="1:5" x14ac:dyDescent="0.3">
      <c r="A14041">
        <v>14039</v>
      </c>
      <c r="B14041">
        <v>1.28555688793259</v>
      </c>
      <c r="C14041">
        <v>-0.65719335529685396</v>
      </c>
      <c r="D14041">
        <v>1.48797292258642</v>
      </c>
      <c r="E14041">
        <v>121334.48413092599</v>
      </c>
    </row>
    <row r="14042" spans="1:5" x14ac:dyDescent="0.3">
      <c r="A14042">
        <v>14040</v>
      </c>
      <c r="B14042">
        <v>0.42591829886570498</v>
      </c>
      <c r="C14042">
        <v>-0.31430350797532203</v>
      </c>
      <c r="D14042">
        <v>1.4180104418389801</v>
      </c>
      <c r="E14042">
        <v>115979.19263439901</v>
      </c>
    </row>
    <row r="14043" spans="1:5" x14ac:dyDescent="0.3">
      <c r="A14043">
        <v>14041</v>
      </c>
      <c r="B14043">
        <v>0.37290606589787401</v>
      </c>
      <c r="C14043">
        <v>1.2558924220693599</v>
      </c>
      <c r="D14043">
        <v>1.5849486993520201</v>
      </c>
      <c r="E14043">
        <v>132928.01298159399</v>
      </c>
    </row>
    <row r="14044" spans="1:5" x14ac:dyDescent="0.3">
      <c r="A14044">
        <v>14042</v>
      </c>
      <c r="B14044">
        <v>0.21726667288179899</v>
      </c>
      <c r="C14044">
        <v>-0.51010734956348103</v>
      </c>
      <c r="D14044">
        <v>-6.6176322845293303E-2</v>
      </c>
      <c r="E14044">
        <v>75011.955927507603</v>
      </c>
    </row>
    <row r="14045" spans="1:5" x14ac:dyDescent="0.3">
      <c r="A14045">
        <v>14043</v>
      </c>
      <c r="B14045">
        <v>-1.58554539317673</v>
      </c>
      <c r="C14045">
        <v>-0.55650425931073999</v>
      </c>
      <c r="D14045">
        <v>-1.41638681274176</v>
      </c>
      <c r="E14045">
        <v>29190.7272019587</v>
      </c>
    </row>
    <row r="14046" spans="1:5" x14ac:dyDescent="0.3">
      <c r="A14046">
        <v>14044</v>
      </c>
      <c r="B14046">
        <v>-0.68288320278144199</v>
      </c>
      <c r="C14046">
        <v>-1.58976196147361</v>
      </c>
      <c r="D14046">
        <v>1.24777659652733</v>
      </c>
      <c r="E14046">
        <v>79648.657903100102</v>
      </c>
    </row>
    <row r="14047" spans="1:5" x14ac:dyDescent="0.3">
      <c r="A14047">
        <v>14045</v>
      </c>
      <c r="B14047">
        <v>0.99181866767694604</v>
      </c>
      <c r="C14047">
        <v>-0.68078579405252704</v>
      </c>
      <c r="D14047">
        <v>-1.12571562553919</v>
      </c>
      <c r="E14047">
        <v>54656.984868360501</v>
      </c>
    </row>
    <row r="14048" spans="1:5" x14ac:dyDescent="0.3">
      <c r="A14048">
        <v>14046</v>
      </c>
      <c r="B14048">
        <v>-1.1072379145587199</v>
      </c>
      <c r="C14048">
        <v>1.3243897012663</v>
      </c>
      <c r="D14048">
        <v>0.94597066497837601</v>
      </c>
      <c r="E14048">
        <v>102191.71207392099</v>
      </c>
    </row>
    <row r="14049" spans="1:5" x14ac:dyDescent="0.3">
      <c r="A14049">
        <v>14047</v>
      </c>
      <c r="B14049">
        <v>-0.83275561361777295</v>
      </c>
      <c r="C14049">
        <v>0.58068713334057598</v>
      </c>
      <c r="D14049">
        <v>-0.89030889320929896</v>
      </c>
      <c r="E14049">
        <v>59818.9225743309</v>
      </c>
    </row>
    <row r="14050" spans="1:5" x14ac:dyDescent="0.3">
      <c r="A14050">
        <v>14048</v>
      </c>
      <c r="B14050">
        <v>-1.2991547116135</v>
      </c>
      <c r="C14050">
        <v>0.25025978868931797</v>
      </c>
      <c r="D14050">
        <v>0.32374722156455898</v>
      </c>
      <c r="E14050">
        <v>76951.681745491995</v>
      </c>
    </row>
    <row r="14051" spans="1:5" x14ac:dyDescent="0.3">
      <c r="A14051">
        <v>14049</v>
      </c>
      <c r="B14051">
        <v>0.93014843484417897</v>
      </c>
      <c r="C14051">
        <v>1.1492536515962699</v>
      </c>
      <c r="D14051">
        <v>0.66539070852622395</v>
      </c>
      <c r="E14051">
        <v>114853.40590357799</v>
      </c>
    </row>
    <row r="14052" spans="1:5" x14ac:dyDescent="0.3">
      <c r="A14052">
        <v>14050</v>
      </c>
      <c r="B14052">
        <v>-0.27126227848830298</v>
      </c>
      <c r="C14052">
        <v>0.40469103859097599</v>
      </c>
      <c r="D14052">
        <v>-0.79586537430069904</v>
      </c>
      <c r="E14052">
        <v>65457.848637046904</v>
      </c>
    </row>
    <row r="14053" spans="1:5" x14ac:dyDescent="0.3">
      <c r="A14053">
        <v>14051</v>
      </c>
      <c r="B14053">
        <v>-0.46307286577298401</v>
      </c>
      <c r="C14053">
        <v>-1.5495246163204599</v>
      </c>
      <c r="D14053">
        <v>-0.38969803352305799</v>
      </c>
      <c r="E14053">
        <v>54517.571904853801</v>
      </c>
    </row>
    <row r="14054" spans="1:5" x14ac:dyDescent="0.3">
      <c r="A14054">
        <v>14052</v>
      </c>
      <c r="B14054">
        <v>1.04970979351829</v>
      </c>
      <c r="C14054">
        <v>0.75034762541757904</v>
      </c>
      <c r="D14054">
        <v>-0.50856578064518898</v>
      </c>
      <c r="E14054">
        <v>90704.897826303102</v>
      </c>
    </row>
    <row r="14055" spans="1:5" x14ac:dyDescent="0.3">
      <c r="A14055">
        <v>14053</v>
      </c>
      <c r="B14055">
        <v>-4.60483211740738E-2</v>
      </c>
      <c r="C14055">
        <v>1.4174509660141601</v>
      </c>
      <c r="D14055">
        <v>-1.28005940668443</v>
      </c>
      <c r="E14055">
        <v>64549.924307539797</v>
      </c>
    </row>
    <row r="14056" spans="1:5" x14ac:dyDescent="0.3">
      <c r="A14056">
        <v>14054</v>
      </c>
      <c r="B14056">
        <v>-1.2247260817858501</v>
      </c>
      <c r="C14056">
        <v>-1.2454694735563101</v>
      </c>
      <c r="D14056">
        <v>5.5337857703793403E-2</v>
      </c>
      <c r="E14056">
        <v>52379.131230752799</v>
      </c>
    </row>
    <row r="14057" spans="1:5" x14ac:dyDescent="0.3">
      <c r="A14057">
        <v>14055</v>
      </c>
      <c r="B14057">
        <v>-0.360507521153481</v>
      </c>
      <c r="C14057">
        <v>-0.57665819625695702</v>
      </c>
      <c r="D14057">
        <v>-0.856182237680574</v>
      </c>
      <c r="E14057">
        <v>54020.146358166297</v>
      </c>
    </row>
    <row r="14058" spans="1:5" x14ac:dyDescent="0.3">
      <c r="A14058">
        <v>14056</v>
      </c>
      <c r="B14058">
        <v>0.76667634237447702</v>
      </c>
      <c r="C14058">
        <v>-1.14432751059493</v>
      </c>
      <c r="D14058">
        <v>0.19082555374846</v>
      </c>
      <c r="E14058">
        <v>82974.481068507506</v>
      </c>
    </row>
    <row r="14059" spans="1:5" x14ac:dyDescent="0.3">
      <c r="A14059">
        <v>14057</v>
      </c>
      <c r="B14059">
        <v>0.52853458254920205</v>
      </c>
      <c r="C14059">
        <v>-0.35762838772757299</v>
      </c>
      <c r="D14059">
        <v>0.40103130019229699</v>
      </c>
      <c r="E14059">
        <v>89913.319876640599</v>
      </c>
    </row>
    <row r="14060" spans="1:5" x14ac:dyDescent="0.3">
      <c r="A14060">
        <v>14058</v>
      </c>
      <c r="B14060">
        <v>0.32229442635345301</v>
      </c>
      <c r="C14060">
        <v>0.73958084853060901</v>
      </c>
      <c r="D14060">
        <v>1.58673830994406</v>
      </c>
      <c r="E14060">
        <v>132011.607355104</v>
      </c>
    </row>
    <row r="14061" spans="1:5" x14ac:dyDescent="0.3">
      <c r="A14061">
        <v>14059</v>
      </c>
      <c r="B14061">
        <v>-1.46640700002057</v>
      </c>
      <c r="C14061">
        <v>-1.58835479994059</v>
      </c>
      <c r="D14061">
        <v>1.0012172298234301</v>
      </c>
      <c r="E14061">
        <v>72712.915567295699</v>
      </c>
    </row>
    <row r="14062" spans="1:5" x14ac:dyDescent="0.3">
      <c r="A14062">
        <v>14060</v>
      </c>
      <c r="B14062">
        <v>0.76296851157028001</v>
      </c>
      <c r="C14062">
        <v>-0.229801548277796</v>
      </c>
      <c r="D14062">
        <v>0.65104941663580296</v>
      </c>
      <c r="E14062">
        <v>102279.190216305</v>
      </c>
    </row>
    <row r="14063" spans="1:5" x14ac:dyDescent="0.3">
      <c r="A14063">
        <v>14061</v>
      </c>
      <c r="B14063">
        <v>-1.1668239268856</v>
      </c>
      <c r="C14063">
        <v>-0.323227360215529</v>
      </c>
      <c r="D14063">
        <v>0.84036408658748996</v>
      </c>
      <c r="E14063">
        <v>83139.537244448104</v>
      </c>
    </row>
    <row r="14064" spans="1:5" x14ac:dyDescent="0.3">
      <c r="A14064">
        <v>14062</v>
      </c>
      <c r="B14064">
        <v>-0.84782823914927397</v>
      </c>
      <c r="C14064">
        <v>-0.117568988093667</v>
      </c>
      <c r="D14064">
        <v>1.7018108740756801</v>
      </c>
      <c r="E14064">
        <v>115133.14020626</v>
      </c>
    </row>
    <row r="14065" spans="1:5" x14ac:dyDescent="0.3">
      <c r="A14065">
        <v>14063</v>
      </c>
      <c r="B14065">
        <v>-0.19786707319911601</v>
      </c>
      <c r="C14065">
        <v>0.71940143559944603</v>
      </c>
      <c r="D14065">
        <v>0.60097447011343197</v>
      </c>
      <c r="E14065">
        <v>105242.796975413</v>
      </c>
    </row>
    <row r="14066" spans="1:5" x14ac:dyDescent="0.3">
      <c r="A14066">
        <v>14064</v>
      </c>
      <c r="B14066">
        <v>0.26950933431929203</v>
      </c>
      <c r="C14066">
        <v>1.3613473532078</v>
      </c>
      <c r="D14066">
        <v>-7.4880813187663806E-2</v>
      </c>
      <c r="E14066">
        <v>97803.057775537702</v>
      </c>
    </row>
    <row r="14067" spans="1:5" x14ac:dyDescent="0.3">
      <c r="A14067">
        <v>14065</v>
      </c>
      <c r="B14067">
        <v>-1.16562663929792</v>
      </c>
      <c r="C14067">
        <v>-0.24716728475920999</v>
      </c>
      <c r="D14067">
        <v>-1.2469644963321</v>
      </c>
      <c r="E14067">
        <v>37352.774315235802</v>
      </c>
    </row>
    <row r="14068" spans="1:5" x14ac:dyDescent="0.3">
      <c r="A14068">
        <v>14066</v>
      </c>
      <c r="B14068">
        <v>-0.27860121653964598</v>
      </c>
      <c r="C14068">
        <v>1.6692826335100901</v>
      </c>
      <c r="D14068">
        <v>-1.14804237767601</v>
      </c>
      <c r="E14068">
        <v>80695.272831745096</v>
      </c>
    </row>
    <row r="14069" spans="1:5" x14ac:dyDescent="0.3">
      <c r="A14069">
        <v>14067</v>
      </c>
      <c r="B14069">
        <v>-0.25526098877074099</v>
      </c>
      <c r="C14069">
        <v>-1.2715364749054201</v>
      </c>
      <c r="D14069">
        <v>1.0242865336985101</v>
      </c>
      <c r="E14069">
        <v>82213.775698975805</v>
      </c>
    </row>
    <row r="14070" spans="1:5" x14ac:dyDescent="0.3">
      <c r="A14070">
        <v>14068</v>
      </c>
      <c r="B14070">
        <v>-0.202407948648859</v>
      </c>
      <c r="C14070">
        <v>0.46662551482023401</v>
      </c>
      <c r="D14070">
        <v>1.3887945998348601</v>
      </c>
      <c r="E14070">
        <v>118719.29679743601</v>
      </c>
    </row>
    <row r="14071" spans="1:5" x14ac:dyDescent="0.3">
      <c r="A14071">
        <v>14069</v>
      </c>
      <c r="B14071">
        <v>-0.46877491912429098</v>
      </c>
      <c r="C14071">
        <v>-0.25861322172849699</v>
      </c>
      <c r="D14071">
        <v>-0.98738648924080896</v>
      </c>
      <c r="E14071">
        <v>49114.846587532898</v>
      </c>
    </row>
    <row r="14072" spans="1:5" x14ac:dyDescent="0.3">
      <c r="A14072">
        <v>14070</v>
      </c>
      <c r="B14072">
        <v>-0.88445934349257704</v>
      </c>
      <c r="C14072">
        <v>0.171798512077076</v>
      </c>
      <c r="D14072">
        <v>1.4962150932321401</v>
      </c>
      <c r="E14072">
        <v>103513.365154125</v>
      </c>
    </row>
    <row r="14073" spans="1:5" x14ac:dyDescent="0.3">
      <c r="A14073">
        <v>14071</v>
      </c>
      <c r="B14073">
        <v>0.51166487808179895</v>
      </c>
      <c r="C14073">
        <v>-0.86203250001931297</v>
      </c>
      <c r="D14073">
        <v>1.5152557705647101</v>
      </c>
      <c r="E14073">
        <v>112412.282783442</v>
      </c>
    </row>
    <row r="14074" spans="1:5" x14ac:dyDescent="0.3">
      <c r="A14074">
        <v>14072</v>
      </c>
      <c r="B14074">
        <v>-0.40489994010713798</v>
      </c>
      <c r="C14074">
        <v>-7.6621148419819998E-2</v>
      </c>
      <c r="D14074">
        <v>1.5274358700728901</v>
      </c>
      <c r="E14074">
        <v>111013.191118692</v>
      </c>
    </row>
    <row r="14075" spans="1:5" x14ac:dyDescent="0.3">
      <c r="A14075">
        <v>14073</v>
      </c>
      <c r="B14075">
        <v>-0.35715000404792002</v>
      </c>
      <c r="C14075">
        <v>-1.3884887403502999</v>
      </c>
      <c r="D14075">
        <v>-0.73660367422995399</v>
      </c>
      <c r="E14075">
        <v>45448.549492858801</v>
      </c>
    </row>
    <row r="14076" spans="1:5" x14ac:dyDescent="0.3">
      <c r="A14076">
        <v>14074</v>
      </c>
      <c r="B14076">
        <v>7.9504371469066401E-2</v>
      </c>
      <c r="C14076">
        <v>-1.40336562277022</v>
      </c>
      <c r="D14076">
        <v>1.7324417254772499</v>
      </c>
      <c r="E14076">
        <v>104200.15255205899</v>
      </c>
    </row>
    <row r="14077" spans="1:5" x14ac:dyDescent="0.3">
      <c r="A14077">
        <v>14075</v>
      </c>
      <c r="B14077">
        <v>0.92619883551678195</v>
      </c>
      <c r="C14077">
        <v>0.91964358680969704</v>
      </c>
      <c r="D14077">
        <v>0.141978079318407</v>
      </c>
      <c r="E14077">
        <v>113404.303536443</v>
      </c>
    </row>
    <row r="14078" spans="1:5" x14ac:dyDescent="0.3">
      <c r="A14078">
        <v>14076</v>
      </c>
      <c r="B14078">
        <v>0.44778735066780101</v>
      </c>
      <c r="C14078">
        <v>1.38145030714246</v>
      </c>
      <c r="D14078">
        <v>-0.98903978781688795</v>
      </c>
      <c r="E14078">
        <v>76762.839373004899</v>
      </c>
    </row>
    <row r="14079" spans="1:5" x14ac:dyDescent="0.3">
      <c r="A14079">
        <v>14077</v>
      </c>
      <c r="B14079">
        <v>-1.5144163987758701</v>
      </c>
      <c r="C14079">
        <v>-0.94832136705980397</v>
      </c>
      <c r="D14079">
        <v>1.1762582493267399</v>
      </c>
      <c r="E14079">
        <v>80128.662363616197</v>
      </c>
    </row>
    <row r="14080" spans="1:5" x14ac:dyDescent="0.3">
      <c r="A14080">
        <v>14078</v>
      </c>
      <c r="B14080">
        <v>-1.3850384272296501</v>
      </c>
      <c r="C14080">
        <v>-3.6231507613741498E-2</v>
      </c>
      <c r="D14080">
        <v>-1.0233008793070499</v>
      </c>
      <c r="E14080">
        <v>41225.759327730397</v>
      </c>
    </row>
    <row r="14081" spans="1:5" x14ac:dyDescent="0.3">
      <c r="A14081">
        <v>14079</v>
      </c>
      <c r="B14081">
        <v>1.6137659584612101</v>
      </c>
      <c r="C14081">
        <v>0.303230012448165</v>
      </c>
      <c r="D14081">
        <v>0.78394840359906104</v>
      </c>
      <c r="E14081">
        <v>117172.272714477</v>
      </c>
    </row>
    <row r="14082" spans="1:5" x14ac:dyDescent="0.3">
      <c r="A14082">
        <v>14080</v>
      </c>
      <c r="B14082">
        <v>-0.43963414017902502</v>
      </c>
      <c r="C14082">
        <v>-0.96951318018487398</v>
      </c>
      <c r="D14082">
        <v>0.56511658289780498</v>
      </c>
      <c r="E14082">
        <v>74223.922123274402</v>
      </c>
    </row>
    <row r="14083" spans="1:5" x14ac:dyDescent="0.3">
      <c r="A14083">
        <v>14081</v>
      </c>
      <c r="B14083">
        <v>-0.96152087945290399</v>
      </c>
      <c r="C14083">
        <v>-1.2103787479493799</v>
      </c>
      <c r="D14083">
        <v>-0.86169778124081897</v>
      </c>
      <c r="E14083">
        <v>37478.9825637674</v>
      </c>
    </row>
    <row r="14084" spans="1:5" x14ac:dyDescent="0.3">
      <c r="A14084">
        <v>14082</v>
      </c>
      <c r="B14084">
        <v>-1.3542691555625801</v>
      </c>
      <c r="C14084">
        <v>-0.100087256459876</v>
      </c>
      <c r="D14084">
        <v>0.54282757643120905</v>
      </c>
      <c r="E14084">
        <v>76164.294810404594</v>
      </c>
    </row>
    <row r="14085" spans="1:5" x14ac:dyDescent="0.3">
      <c r="A14085">
        <v>14083</v>
      </c>
      <c r="B14085">
        <v>-0.97264976735110398</v>
      </c>
      <c r="C14085">
        <v>0.61654554459870303</v>
      </c>
      <c r="D14085">
        <v>0.16506141368541399</v>
      </c>
      <c r="E14085">
        <v>83395.063877135806</v>
      </c>
    </row>
    <row r="14086" spans="1:5" x14ac:dyDescent="0.3">
      <c r="A14086">
        <v>14084</v>
      </c>
      <c r="B14086">
        <v>-1.3111794271825801</v>
      </c>
      <c r="C14086">
        <v>0.82968875541713805</v>
      </c>
      <c r="D14086">
        <v>-0.195217624684459</v>
      </c>
      <c r="E14086">
        <v>71835.032414476897</v>
      </c>
    </row>
    <row r="14087" spans="1:5" x14ac:dyDescent="0.3">
      <c r="A14087">
        <v>14085</v>
      </c>
      <c r="B14087">
        <v>0.63147544374613895</v>
      </c>
      <c r="C14087">
        <v>6.5199275041032803E-2</v>
      </c>
      <c r="D14087">
        <v>-0.54145454413312799</v>
      </c>
      <c r="E14087">
        <v>74553.893702543297</v>
      </c>
    </row>
    <row r="14088" spans="1:5" x14ac:dyDescent="0.3">
      <c r="A14088">
        <v>14086</v>
      </c>
      <c r="B14088">
        <v>1.4483295092317401</v>
      </c>
      <c r="C14088">
        <v>-0.20374375840926001</v>
      </c>
      <c r="D14088">
        <v>-1.6783395603945299</v>
      </c>
      <c r="E14088">
        <v>57248.054951802602</v>
      </c>
    </row>
    <row r="14089" spans="1:5" x14ac:dyDescent="0.3">
      <c r="A14089">
        <v>14087</v>
      </c>
      <c r="B14089">
        <v>0.51659904658913203</v>
      </c>
      <c r="C14089">
        <v>-1.2813144725736101</v>
      </c>
      <c r="D14089">
        <v>-0.71993664594860796</v>
      </c>
      <c r="E14089">
        <v>48155.479922358798</v>
      </c>
    </row>
    <row r="14090" spans="1:5" x14ac:dyDescent="0.3">
      <c r="A14090">
        <v>14088</v>
      </c>
      <c r="B14090">
        <v>-1.08886409214101</v>
      </c>
      <c r="C14090">
        <v>0.77563693362049502</v>
      </c>
      <c r="D14090">
        <v>-0.73632951348852604</v>
      </c>
      <c r="E14090">
        <v>70784.3842465333</v>
      </c>
    </row>
    <row r="14091" spans="1:5" x14ac:dyDescent="0.3">
      <c r="A14091">
        <v>14089</v>
      </c>
      <c r="B14091">
        <v>1.11822845817079</v>
      </c>
      <c r="C14091">
        <v>1.3834259235222199</v>
      </c>
      <c r="D14091">
        <v>0.792437530286493</v>
      </c>
      <c r="E14091">
        <v>128314.233255507</v>
      </c>
    </row>
    <row r="14092" spans="1:5" x14ac:dyDescent="0.3">
      <c r="A14092">
        <v>14090</v>
      </c>
      <c r="B14092">
        <v>-1.3921835021915601</v>
      </c>
      <c r="C14092">
        <v>1.4053247473991799</v>
      </c>
      <c r="D14092">
        <v>-0.60471290672067401</v>
      </c>
      <c r="E14092">
        <v>74171.003113762898</v>
      </c>
    </row>
    <row r="14093" spans="1:5" x14ac:dyDescent="0.3">
      <c r="A14093">
        <v>14091</v>
      </c>
      <c r="B14093">
        <v>-0.34818680610159303</v>
      </c>
      <c r="C14093">
        <v>-0.85538078353605895</v>
      </c>
      <c r="D14093">
        <v>1.3761328453705399</v>
      </c>
      <c r="E14093">
        <v>95375.850515054102</v>
      </c>
    </row>
    <row r="14094" spans="1:5" x14ac:dyDescent="0.3">
      <c r="A14094">
        <v>14092</v>
      </c>
      <c r="B14094">
        <v>1.51065738069016</v>
      </c>
      <c r="C14094">
        <v>-1.6564029607820401</v>
      </c>
      <c r="D14094">
        <v>0.93831846867123503</v>
      </c>
      <c r="E14094">
        <v>101499.56680861799</v>
      </c>
    </row>
    <row r="14095" spans="1:5" x14ac:dyDescent="0.3">
      <c r="A14095">
        <v>14093</v>
      </c>
      <c r="B14095">
        <v>1.6911381169694099E-2</v>
      </c>
      <c r="C14095">
        <v>-0.78571151583571397</v>
      </c>
      <c r="D14095">
        <v>0.65649955358659795</v>
      </c>
      <c r="E14095">
        <v>85143.776859050893</v>
      </c>
    </row>
    <row r="14096" spans="1:5" x14ac:dyDescent="0.3">
      <c r="A14096">
        <v>14094</v>
      </c>
      <c r="B14096">
        <v>-1.5668589203729</v>
      </c>
      <c r="C14096">
        <v>-1.42171848114952</v>
      </c>
      <c r="D14096">
        <v>-0.78358317792631804</v>
      </c>
      <c r="E14096">
        <v>36499.334526771803</v>
      </c>
    </row>
    <row r="14097" spans="1:5" x14ac:dyDescent="0.3">
      <c r="A14097">
        <v>14095</v>
      </c>
      <c r="B14097">
        <v>0.950353840417276</v>
      </c>
      <c r="C14097">
        <v>0.217189758046234</v>
      </c>
      <c r="D14097">
        <v>1.5332984803893801</v>
      </c>
      <c r="E14097">
        <v>129185.58796073101</v>
      </c>
    </row>
    <row r="14098" spans="1:5" x14ac:dyDescent="0.3">
      <c r="A14098">
        <v>14096</v>
      </c>
      <c r="B14098">
        <v>-0.84492426603582205</v>
      </c>
      <c r="C14098">
        <v>1.4003167865530299</v>
      </c>
      <c r="D14098">
        <v>-1.2720840916715299</v>
      </c>
      <c r="E14098">
        <v>55753.262104745998</v>
      </c>
    </row>
    <row r="14099" spans="1:5" x14ac:dyDescent="0.3">
      <c r="A14099">
        <v>14097</v>
      </c>
      <c r="B14099">
        <v>0.42326559943757602</v>
      </c>
      <c r="C14099">
        <v>-0.34412317167668299</v>
      </c>
      <c r="D14099">
        <v>-1.3546344310538001</v>
      </c>
      <c r="E14099">
        <v>51439.721906652601</v>
      </c>
    </row>
    <row r="14100" spans="1:5" x14ac:dyDescent="0.3">
      <c r="A14100">
        <v>14098</v>
      </c>
      <c r="B14100">
        <v>-0.75811329149800399</v>
      </c>
      <c r="C14100">
        <v>0.72737244721129701</v>
      </c>
      <c r="D14100">
        <v>1.5519487902185101</v>
      </c>
      <c r="E14100">
        <v>113023.333948645</v>
      </c>
    </row>
    <row r="14101" spans="1:5" x14ac:dyDescent="0.3">
      <c r="A14101">
        <v>14099</v>
      </c>
      <c r="B14101">
        <v>1.33167580279915</v>
      </c>
      <c r="C14101">
        <v>-0.43630439231725099</v>
      </c>
      <c r="D14101">
        <v>-0.82630694544364403</v>
      </c>
      <c r="E14101">
        <v>69599.994577634396</v>
      </c>
    </row>
    <row r="14102" spans="1:5" x14ac:dyDescent="0.3">
      <c r="A14102">
        <v>14100</v>
      </c>
      <c r="B14102">
        <v>-0.53722512573342895</v>
      </c>
      <c r="C14102">
        <v>1.1069394911158801</v>
      </c>
      <c r="D14102">
        <v>-1.17700763704057</v>
      </c>
      <c r="E14102">
        <v>63019.1850998031</v>
      </c>
    </row>
    <row r="14103" spans="1:5" x14ac:dyDescent="0.3">
      <c r="A14103">
        <v>14101</v>
      </c>
      <c r="B14103">
        <v>-1.0294933318380699</v>
      </c>
      <c r="C14103">
        <v>1.2481818502034201</v>
      </c>
      <c r="D14103">
        <v>0.105759221034986</v>
      </c>
      <c r="E14103">
        <v>88036.343461817305</v>
      </c>
    </row>
    <row r="14104" spans="1:5" x14ac:dyDescent="0.3">
      <c r="A14104">
        <v>14102</v>
      </c>
      <c r="B14104">
        <v>-0.97642891165726298</v>
      </c>
      <c r="C14104">
        <v>-0.51760160371857999</v>
      </c>
      <c r="D14104">
        <v>1.09422395264185</v>
      </c>
      <c r="E14104">
        <v>87280.442404537302</v>
      </c>
    </row>
    <row r="14105" spans="1:5" x14ac:dyDescent="0.3">
      <c r="A14105">
        <v>14103</v>
      </c>
      <c r="B14105">
        <v>-0.512495778921219</v>
      </c>
      <c r="C14105">
        <v>0.246695514852458</v>
      </c>
      <c r="D14105">
        <v>1.13838017498271</v>
      </c>
      <c r="E14105">
        <v>100344.02221992399</v>
      </c>
    </row>
    <row r="14106" spans="1:5" x14ac:dyDescent="0.3">
      <c r="A14106">
        <v>14104</v>
      </c>
      <c r="B14106">
        <v>0.53493028109461505</v>
      </c>
      <c r="C14106">
        <v>1.3477461652091001</v>
      </c>
      <c r="D14106">
        <v>-8.6360260323111601E-2</v>
      </c>
      <c r="E14106">
        <v>99628.028011994</v>
      </c>
    </row>
    <row r="14107" spans="1:5" x14ac:dyDescent="0.3">
      <c r="A14107">
        <v>14105</v>
      </c>
      <c r="B14107">
        <v>-1.3100416627300799</v>
      </c>
      <c r="C14107">
        <v>-0.265280458621176</v>
      </c>
      <c r="D14107">
        <v>5.4947335645611599E-2</v>
      </c>
      <c r="E14107">
        <v>72187.485573304395</v>
      </c>
    </row>
    <row r="14108" spans="1:5" x14ac:dyDescent="0.3">
      <c r="A14108">
        <v>14106</v>
      </c>
      <c r="B14108">
        <v>-1.6239315407252199</v>
      </c>
      <c r="C14108">
        <v>1.57208923556889</v>
      </c>
      <c r="D14108">
        <v>-1.71701682937518</v>
      </c>
      <c r="E14108">
        <v>44285.979393149399</v>
      </c>
    </row>
    <row r="14109" spans="1:5" x14ac:dyDescent="0.3">
      <c r="A14109">
        <v>14107</v>
      </c>
      <c r="B14109">
        <v>-0.31910048027652499</v>
      </c>
      <c r="C14109">
        <v>-0.35887282632280898</v>
      </c>
      <c r="D14109">
        <v>0.806057785306587</v>
      </c>
      <c r="E14109">
        <v>91014.4220664678</v>
      </c>
    </row>
    <row r="14110" spans="1:5" x14ac:dyDescent="0.3">
      <c r="A14110">
        <v>14108</v>
      </c>
      <c r="B14110">
        <v>0.69460644860459997</v>
      </c>
      <c r="C14110">
        <v>0.75586375623866897</v>
      </c>
      <c r="D14110">
        <v>-0.76149861728044699</v>
      </c>
      <c r="E14110">
        <v>80005.910865811195</v>
      </c>
    </row>
    <row r="14111" spans="1:5" x14ac:dyDescent="0.3">
      <c r="A14111">
        <v>14109</v>
      </c>
      <c r="B14111">
        <v>1.63320745375073</v>
      </c>
      <c r="C14111">
        <v>0.94493672306728604</v>
      </c>
      <c r="D14111">
        <v>-0.76688443804829898</v>
      </c>
      <c r="E14111">
        <v>97491.245693365199</v>
      </c>
    </row>
    <row r="14112" spans="1:5" x14ac:dyDescent="0.3">
      <c r="A14112">
        <v>14110</v>
      </c>
      <c r="B14112">
        <v>1.5397016840725</v>
      </c>
      <c r="C14112">
        <v>-1.5249718028930901</v>
      </c>
      <c r="D14112">
        <v>1.39964559063642</v>
      </c>
      <c r="E14112">
        <v>110001.87253448401</v>
      </c>
    </row>
    <row r="14113" spans="1:5" x14ac:dyDescent="0.3">
      <c r="A14113">
        <v>14111</v>
      </c>
      <c r="B14113">
        <v>0.95669660691636604</v>
      </c>
      <c r="C14113">
        <v>-0.93557714932289204</v>
      </c>
      <c r="D14113">
        <v>1.22760153752559</v>
      </c>
      <c r="E14113">
        <v>104359.41392293799</v>
      </c>
    </row>
    <row r="14114" spans="1:5" x14ac:dyDescent="0.3">
      <c r="A14114">
        <v>14112</v>
      </c>
      <c r="B14114">
        <v>1.2727800904380799</v>
      </c>
      <c r="C14114">
        <v>0.183033030547223</v>
      </c>
      <c r="D14114">
        <v>1.46286027014104</v>
      </c>
      <c r="E14114">
        <v>132460.165332264</v>
      </c>
    </row>
    <row r="14115" spans="1:5" x14ac:dyDescent="0.3">
      <c r="A14115">
        <v>14113</v>
      </c>
      <c r="B14115">
        <v>0.84373105926302505</v>
      </c>
      <c r="C14115">
        <v>0.88199503291083403</v>
      </c>
      <c r="D14115">
        <v>0.66617503854688498</v>
      </c>
      <c r="E14115">
        <v>115315.588317327</v>
      </c>
    </row>
    <row r="14116" spans="1:5" x14ac:dyDescent="0.3">
      <c r="A14116">
        <v>14114</v>
      </c>
      <c r="B14116">
        <v>3.7336065155176602E-2</v>
      </c>
      <c r="C14116">
        <v>1.2960956338888101</v>
      </c>
      <c r="D14116">
        <v>1.41268976848434</v>
      </c>
      <c r="E14116">
        <v>127019.87371460399</v>
      </c>
    </row>
    <row r="14117" spans="1:5" x14ac:dyDescent="0.3">
      <c r="A14117">
        <v>14115</v>
      </c>
      <c r="B14117">
        <v>-9.9409570597932206E-2</v>
      </c>
      <c r="C14117">
        <v>-0.88664740841924305</v>
      </c>
      <c r="D14117">
        <v>-1.67215872803759</v>
      </c>
      <c r="E14117">
        <v>35179.769454964298</v>
      </c>
    </row>
    <row r="14118" spans="1:5" x14ac:dyDescent="0.3">
      <c r="A14118">
        <v>14116</v>
      </c>
      <c r="B14118">
        <v>1.3158813623313199</v>
      </c>
      <c r="C14118">
        <v>0.38043852170199499</v>
      </c>
      <c r="D14118">
        <v>1.3293989077714199</v>
      </c>
      <c r="E14118">
        <v>130048.018985252</v>
      </c>
    </row>
    <row r="14119" spans="1:5" x14ac:dyDescent="0.3">
      <c r="A14119">
        <v>14117</v>
      </c>
      <c r="B14119">
        <v>1.24775352076159</v>
      </c>
      <c r="C14119">
        <v>0.48409147044419698</v>
      </c>
      <c r="D14119">
        <v>-9.4813113370471602E-2</v>
      </c>
      <c r="E14119">
        <v>95294.307916726801</v>
      </c>
    </row>
    <row r="14120" spans="1:5" x14ac:dyDescent="0.3">
      <c r="A14120">
        <v>14118</v>
      </c>
      <c r="B14120">
        <v>-1.5170466608621</v>
      </c>
      <c r="C14120">
        <v>-0.75977977077881098</v>
      </c>
      <c r="D14120">
        <v>-0.38606600433045402</v>
      </c>
      <c r="E14120">
        <v>48165.338758849597</v>
      </c>
    </row>
    <row r="14121" spans="1:5" x14ac:dyDescent="0.3">
      <c r="A14121">
        <v>14119</v>
      </c>
      <c r="B14121">
        <v>1.6108172458111201</v>
      </c>
      <c r="C14121">
        <v>-1.1168699350503599</v>
      </c>
      <c r="D14121">
        <v>1.0024889965652699</v>
      </c>
      <c r="E14121">
        <v>105660.875697601</v>
      </c>
    </row>
    <row r="14122" spans="1:5" x14ac:dyDescent="0.3">
      <c r="A14122">
        <v>14120</v>
      </c>
      <c r="B14122">
        <v>0.13573780640355301</v>
      </c>
      <c r="C14122">
        <v>-0.76082630319289202</v>
      </c>
      <c r="D14122">
        <v>0.80286172325007399</v>
      </c>
      <c r="E14122">
        <v>95801.551620192302</v>
      </c>
    </row>
    <row r="14123" spans="1:5" x14ac:dyDescent="0.3">
      <c r="A14123">
        <v>14121</v>
      </c>
      <c r="B14123">
        <v>0.71080618837534504</v>
      </c>
      <c r="C14123">
        <v>-0.93319699162666403</v>
      </c>
      <c r="D14123">
        <v>0.981471162321637</v>
      </c>
      <c r="E14123">
        <v>98004.138621972495</v>
      </c>
    </row>
    <row r="14124" spans="1:5" x14ac:dyDescent="0.3">
      <c r="A14124">
        <v>14122</v>
      </c>
      <c r="B14124">
        <v>1.5385053331487</v>
      </c>
      <c r="C14124">
        <v>-1.1799020988976301</v>
      </c>
      <c r="D14124">
        <v>0.90946415088118204</v>
      </c>
      <c r="E14124">
        <v>103849.780885523</v>
      </c>
    </row>
    <row r="14125" spans="1:5" x14ac:dyDescent="0.3">
      <c r="A14125">
        <v>14123</v>
      </c>
      <c r="B14125">
        <v>-1.60912024077011</v>
      </c>
      <c r="C14125">
        <v>9.0833248915833997E-2</v>
      </c>
      <c r="D14125">
        <v>1.72721619163686</v>
      </c>
      <c r="E14125">
        <v>102640.748298237</v>
      </c>
    </row>
    <row r="14126" spans="1:5" x14ac:dyDescent="0.3">
      <c r="A14126">
        <v>14124</v>
      </c>
      <c r="B14126">
        <v>-1.20255897136782</v>
      </c>
      <c r="C14126">
        <v>1.4017159656273099</v>
      </c>
      <c r="D14126">
        <v>1.0321863414461401</v>
      </c>
      <c r="E14126">
        <v>107949.768729836</v>
      </c>
    </row>
    <row r="14127" spans="1:5" x14ac:dyDescent="0.3">
      <c r="A14127">
        <v>14125</v>
      </c>
      <c r="B14127">
        <v>-1.60485225332197</v>
      </c>
      <c r="C14127">
        <v>1.07127110311741</v>
      </c>
      <c r="D14127">
        <v>-0.59401124594348997</v>
      </c>
      <c r="E14127">
        <v>65250.285426734197</v>
      </c>
    </row>
    <row r="14128" spans="1:5" x14ac:dyDescent="0.3">
      <c r="A14128">
        <v>14126</v>
      </c>
      <c r="B14128">
        <v>0.67879232176730697</v>
      </c>
      <c r="C14128">
        <v>-0.16251438333277399</v>
      </c>
      <c r="D14128">
        <v>-0.53088146202620901</v>
      </c>
      <c r="E14128">
        <v>73073.602166224402</v>
      </c>
    </row>
    <row r="14129" spans="1:5" x14ac:dyDescent="0.3">
      <c r="A14129">
        <v>14127</v>
      </c>
      <c r="B14129">
        <v>-1.5627601972982501</v>
      </c>
      <c r="C14129">
        <v>-0.89960347177411604</v>
      </c>
      <c r="D14129">
        <v>1.7205002777595499</v>
      </c>
      <c r="E14129">
        <v>94968.654398003797</v>
      </c>
    </row>
    <row r="14130" spans="1:5" x14ac:dyDescent="0.3">
      <c r="A14130">
        <v>14128</v>
      </c>
      <c r="B14130">
        <v>-0.14976184298637801</v>
      </c>
      <c r="C14130">
        <v>-1.23278396204237</v>
      </c>
      <c r="D14130">
        <v>-1.24007828200529</v>
      </c>
      <c r="E14130">
        <v>32152.240477904001</v>
      </c>
    </row>
    <row r="14131" spans="1:5" x14ac:dyDescent="0.3">
      <c r="A14131">
        <v>14129</v>
      </c>
      <c r="B14131">
        <v>0.34815266479245799</v>
      </c>
      <c r="C14131">
        <v>0.70113812537499398</v>
      </c>
      <c r="D14131">
        <v>0.32608346906180902</v>
      </c>
      <c r="E14131">
        <v>103260.50109745401</v>
      </c>
    </row>
    <row r="14132" spans="1:5" x14ac:dyDescent="0.3">
      <c r="A14132">
        <v>14130</v>
      </c>
      <c r="B14132">
        <v>0.23606973411424001</v>
      </c>
      <c r="C14132">
        <v>0.22204920308398901</v>
      </c>
      <c r="D14132">
        <v>0.58330351603810204</v>
      </c>
      <c r="E14132">
        <v>101616.55311988101</v>
      </c>
    </row>
    <row r="14133" spans="1:5" x14ac:dyDescent="0.3">
      <c r="A14133">
        <v>14131</v>
      </c>
      <c r="B14133">
        <v>0.45469082043971198</v>
      </c>
      <c r="C14133">
        <v>0.266893478512993</v>
      </c>
      <c r="D14133">
        <v>1.0984013683998901</v>
      </c>
      <c r="E14133">
        <v>115730.752881921</v>
      </c>
    </row>
    <row r="14134" spans="1:5" x14ac:dyDescent="0.3">
      <c r="A14134">
        <v>14132</v>
      </c>
      <c r="B14134">
        <v>0.92417246277297405</v>
      </c>
      <c r="C14134">
        <v>1.48012865730927</v>
      </c>
      <c r="D14134">
        <v>-1.16219896707716</v>
      </c>
      <c r="E14134">
        <v>85972.981668999899</v>
      </c>
    </row>
    <row r="14135" spans="1:5" x14ac:dyDescent="0.3">
      <c r="A14135">
        <v>14133</v>
      </c>
      <c r="B14135">
        <v>0.55370703274430799</v>
      </c>
      <c r="C14135">
        <v>0.303226631676423</v>
      </c>
      <c r="D14135">
        <v>-0.94410811710346099</v>
      </c>
      <c r="E14135">
        <v>68800.965186816495</v>
      </c>
    </row>
    <row r="14136" spans="1:5" x14ac:dyDescent="0.3">
      <c r="A14136">
        <v>14134</v>
      </c>
      <c r="B14136">
        <v>0.21503115365852801</v>
      </c>
      <c r="C14136">
        <v>0.13196123476242799</v>
      </c>
      <c r="D14136">
        <v>0.31884263531616702</v>
      </c>
      <c r="E14136">
        <v>95278.602082336394</v>
      </c>
    </row>
    <row r="14137" spans="1:5" x14ac:dyDescent="0.3">
      <c r="A14137">
        <v>14135</v>
      </c>
      <c r="B14137">
        <v>1.51750705464942</v>
      </c>
      <c r="C14137">
        <v>1.3531863925588601</v>
      </c>
      <c r="D14137">
        <v>-0.25207012577283799</v>
      </c>
      <c r="E14137">
        <v>108734.15307765199</v>
      </c>
    </row>
    <row r="14138" spans="1:5" x14ac:dyDescent="0.3">
      <c r="A14138">
        <v>14136</v>
      </c>
      <c r="B14138">
        <v>-1.61820166450826</v>
      </c>
      <c r="C14138">
        <v>1.5024114720711499</v>
      </c>
      <c r="D14138">
        <v>-4.3432504047177401E-3</v>
      </c>
      <c r="E14138">
        <v>83379.568023326501</v>
      </c>
    </row>
    <row r="14139" spans="1:5" x14ac:dyDescent="0.3">
      <c r="A14139">
        <v>14137</v>
      </c>
      <c r="B14139">
        <v>-0.93650089958830096</v>
      </c>
      <c r="C14139">
        <v>-1.55789171690662</v>
      </c>
      <c r="D14139">
        <v>1.60749527106682</v>
      </c>
      <c r="E14139">
        <v>89800.544925830502</v>
      </c>
    </row>
    <row r="14140" spans="1:5" x14ac:dyDescent="0.3">
      <c r="A14140">
        <v>14138</v>
      </c>
      <c r="B14140">
        <v>1.4344148928256599</v>
      </c>
      <c r="C14140">
        <v>-0.49845577927803197</v>
      </c>
      <c r="D14140">
        <v>-1.3874227644339601</v>
      </c>
      <c r="E14140">
        <v>57785.966946798202</v>
      </c>
    </row>
    <row r="14141" spans="1:5" x14ac:dyDescent="0.3">
      <c r="A14141">
        <v>14139</v>
      </c>
      <c r="B14141">
        <v>1.4328698193074201</v>
      </c>
      <c r="C14141">
        <v>-0.90001132198435196</v>
      </c>
      <c r="D14141">
        <v>1.6679541720272899</v>
      </c>
      <c r="E14141">
        <v>119111.81529976999</v>
      </c>
    </row>
    <row r="14142" spans="1:5" x14ac:dyDescent="0.3">
      <c r="A14142">
        <v>14140</v>
      </c>
      <c r="B14142">
        <v>-1.5678468521740401</v>
      </c>
      <c r="C14142">
        <v>-1.05783595794065</v>
      </c>
      <c r="D14142">
        <v>-1.70118893184829</v>
      </c>
      <c r="E14142">
        <v>15276.160630456599</v>
      </c>
    </row>
    <row r="14143" spans="1:5" x14ac:dyDescent="0.3">
      <c r="A14143">
        <v>14141</v>
      </c>
      <c r="B14143">
        <v>-1.72642916716427</v>
      </c>
      <c r="C14143">
        <v>-1.1483583476083401</v>
      </c>
      <c r="D14143">
        <v>-0.206095965696064</v>
      </c>
      <c r="E14143">
        <v>47743.979671305802</v>
      </c>
    </row>
    <row r="14144" spans="1:5" x14ac:dyDescent="0.3">
      <c r="A14144">
        <v>14142</v>
      </c>
      <c r="B14144">
        <v>-0.94793383069394599</v>
      </c>
      <c r="C14144">
        <v>-0.34124411157054102</v>
      </c>
      <c r="D14144">
        <v>-0.42053117977850402</v>
      </c>
      <c r="E14144">
        <v>52664.999582621298</v>
      </c>
    </row>
    <row r="14145" spans="1:5" x14ac:dyDescent="0.3">
      <c r="A14145">
        <v>14143</v>
      </c>
      <c r="B14145">
        <v>-1.45878754929586</v>
      </c>
      <c r="C14145">
        <v>-1.4748754835225899</v>
      </c>
      <c r="D14145">
        <v>1.68389050518181</v>
      </c>
      <c r="E14145">
        <v>91006.059932198506</v>
      </c>
    </row>
    <row r="14146" spans="1:5" x14ac:dyDescent="0.3">
      <c r="A14146">
        <v>14144</v>
      </c>
      <c r="B14146">
        <v>0.76707575811609297</v>
      </c>
      <c r="C14146">
        <v>8.8869054117458393E-3</v>
      </c>
      <c r="D14146">
        <v>-1.7099737912644699</v>
      </c>
      <c r="E14146">
        <v>48529.113697990397</v>
      </c>
    </row>
    <row r="14147" spans="1:5" x14ac:dyDescent="0.3">
      <c r="A14147">
        <v>14145</v>
      </c>
      <c r="B14147">
        <v>-1.6137790848581099</v>
      </c>
      <c r="C14147">
        <v>0.35899631895204398</v>
      </c>
      <c r="D14147">
        <v>-0.35801078924505703</v>
      </c>
      <c r="E14147">
        <v>65637.549836182603</v>
      </c>
    </row>
    <row r="14148" spans="1:5" x14ac:dyDescent="0.3">
      <c r="A14148">
        <v>14146</v>
      </c>
      <c r="B14148">
        <v>0.217925737343555</v>
      </c>
      <c r="C14148">
        <v>-0.87996326352061105</v>
      </c>
      <c r="D14148">
        <v>-1.11550892108272</v>
      </c>
      <c r="E14148">
        <v>47978.113075755296</v>
      </c>
    </row>
    <row r="14149" spans="1:5" x14ac:dyDescent="0.3">
      <c r="A14149">
        <v>14147</v>
      </c>
      <c r="B14149">
        <v>0.114631840906724</v>
      </c>
      <c r="C14149">
        <v>0.90724229083595997</v>
      </c>
      <c r="D14149">
        <v>-1.09310449366559</v>
      </c>
      <c r="E14149">
        <v>72709.135690112802</v>
      </c>
    </row>
    <row r="14150" spans="1:5" x14ac:dyDescent="0.3">
      <c r="A14150">
        <v>14148</v>
      </c>
      <c r="B14150">
        <v>-1.2450301417323899</v>
      </c>
      <c r="C14150">
        <v>1.5521656471612799</v>
      </c>
      <c r="D14150">
        <v>1.6218647672986699</v>
      </c>
      <c r="E14150">
        <v>120034.54336207799</v>
      </c>
    </row>
    <row r="14151" spans="1:5" x14ac:dyDescent="0.3">
      <c r="A14151">
        <v>14149</v>
      </c>
      <c r="B14151">
        <v>4.1077341693890601E-2</v>
      </c>
      <c r="C14151">
        <v>-4.3934738628972E-2</v>
      </c>
      <c r="D14151">
        <v>-1.5914075684087099</v>
      </c>
      <c r="E14151">
        <v>45422.782328990797</v>
      </c>
    </row>
    <row r="14152" spans="1:5" x14ac:dyDescent="0.3">
      <c r="A14152">
        <v>14150</v>
      </c>
      <c r="B14152">
        <v>-1.5972114122303001</v>
      </c>
      <c r="C14152">
        <v>1.46901930953461</v>
      </c>
      <c r="D14152">
        <v>0.61203699782362697</v>
      </c>
      <c r="E14152">
        <v>98738.986159507607</v>
      </c>
    </row>
    <row r="14153" spans="1:5" x14ac:dyDescent="0.3">
      <c r="A14153">
        <v>14151</v>
      </c>
      <c r="B14153">
        <v>1.20208205560668</v>
      </c>
      <c r="C14153">
        <v>0.112954781153133</v>
      </c>
      <c r="D14153">
        <v>0.88314673619252204</v>
      </c>
      <c r="E14153">
        <v>112453.832339584</v>
      </c>
    </row>
    <row r="14154" spans="1:5" x14ac:dyDescent="0.3">
      <c r="A14154">
        <v>14152</v>
      </c>
      <c r="B14154">
        <v>1.6695426270315501</v>
      </c>
      <c r="C14154">
        <v>-0.43947557134438803</v>
      </c>
      <c r="D14154">
        <v>0.554475378675374</v>
      </c>
      <c r="E14154">
        <v>102447.828510602</v>
      </c>
    </row>
    <row r="14155" spans="1:5" x14ac:dyDescent="0.3">
      <c r="A14155">
        <v>14153</v>
      </c>
      <c r="B14155">
        <v>0.66684573949915105</v>
      </c>
      <c r="C14155">
        <v>0.523531864951154</v>
      </c>
      <c r="D14155">
        <v>0.903891070743992</v>
      </c>
      <c r="E14155">
        <v>115438.69076536399</v>
      </c>
    </row>
    <row r="14156" spans="1:5" x14ac:dyDescent="0.3">
      <c r="A14156">
        <v>14154</v>
      </c>
      <c r="B14156">
        <v>-1.31991972642616</v>
      </c>
      <c r="C14156">
        <v>1.46131597901295</v>
      </c>
      <c r="D14156">
        <v>0.130760064147695</v>
      </c>
      <c r="E14156">
        <v>96742.769505949997</v>
      </c>
    </row>
    <row r="14157" spans="1:5" x14ac:dyDescent="0.3">
      <c r="A14157">
        <v>14155</v>
      </c>
      <c r="B14157">
        <v>-1.3892245865169499</v>
      </c>
      <c r="C14157">
        <v>0.63116412744898498</v>
      </c>
      <c r="D14157">
        <v>-0.49429564597745501</v>
      </c>
      <c r="E14157">
        <v>62755.7018241611</v>
      </c>
    </row>
    <row r="14158" spans="1:5" x14ac:dyDescent="0.3">
      <c r="A14158">
        <v>14156</v>
      </c>
      <c r="B14158">
        <v>1.6175082291946199</v>
      </c>
      <c r="C14158">
        <v>0.16798967285255001</v>
      </c>
      <c r="D14158">
        <v>-0.98171297506280997</v>
      </c>
      <c r="E14158">
        <v>76179.484954865096</v>
      </c>
    </row>
    <row r="14159" spans="1:5" x14ac:dyDescent="0.3">
      <c r="A14159">
        <v>14157</v>
      </c>
      <c r="B14159">
        <v>-1.6591914204864699</v>
      </c>
      <c r="C14159">
        <v>-0.86270448598276706</v>
      </c>
      <c r="D14159">
        <v>6.5951204894074203E-2</v>
      </c>
      <c r="E14159">
        <v>48159.753471248703</v>
      </c>
    </row>
    <row r="14160" spans="1:5" x14ac:dyDescent="0.3">
      <c r="A14160">
        <v>14158</v>
      </c>
      <c r="B14160">
        <v>-0.51635447947271795</v>
      </c>
      <c r="C14160">
        <v>-0.81490927869988405</v>
      </c>
      <c r="D14160">
        <v>0.73033129301710797</v>
      </c>
      <c r="E14160">
        <v>81683.801366828702</v>
      </c>
    </row>
    <row r="14161" spans="1:5" x14ac:dyDescent="0.3">
      <c r="A14161">
        <v>14159</v>
      </c>
      <c r="B14161">
        <v>1.2738950703512799</v>
      </c>
      <c r="C14161">
        <v>1.5073776572618001</v>
      </c>
      <c r="D14161">
        <v>-0.156968830537695</v>
      </c>
      <c r="E14161">
        <v>110017.507940828</v>
      </c>
    </row>
    <row r="14162" spans="1:5" x14ac:dyDescent="0.3">
      <c r="A14162">
        <v>14160</v>
      </c>
      <c r="B14162">
        <v>1.4540556955725901</v>
      </c>
      <c r="C14162">
        <v>-1.36947715690606</v>
      </c>
      <c r="D14162">
        <v>-1.3227414869190399</v>
      </c>
      <c r="E14162">
        <v>47278.331052612499</v>
      </c>
    </row>
    <row r="14163" spans="1:5" x14ac:dyDescent="0.3">
      <c r="A14163">
        <v>14161</v>
      </c>
      <c r="B14163">
        <v>1.0636086581675901</v>
      </c>
      <c r="C14163">
        <v>-0.27804744999427899</v>
      </c>
      <c r="D14163">
        <v>4.2229199335152297E-2</v>
      </c>
      <c r="E14163">
        <v>95048.602070788897</v>
      </c>
    </row>
    <row r="14164" spans="1:5" x14ac:dyDescent="0.3">
      <c r="A14164">
        <v>14162</v>
      </c>
      <c r="B14164">
        <v>-1.3337926452925499</v>
      </c>
      <c r="C14164">
        <v>0.213365487095831</v>
      </c>
      <c r="D14164">
        <v>1.2974794533524201</v>
      </c>
      <c r="E14164">
        <v>103096.937295557</v>
      </c>
    </row>
    <row r="14165" spans="1:5" x14ac:dyDescent="0.3">
      <c r="A14165">
        <v>14163</v>
      </c>
      <c r="B14165">
        <v>1.27025662688221</v>
      </c>
      <c r="C14165">
        <v>0.26291516061623699</v>
      </c>
      <c r="D14165">
        <v>0.45615662769700599</v>
      </c>
      <c r="E14165">
        <v>107805.29439902</v>
      </c>
    </row>
    <row r="14166" spans="1:5" x14ac:dyDescent="0.3">
      <c r="A14166">
        <v>14164</v>
      </c>
      <c r="B14166">
        <v>-0.43297777096984402</v>
      </c>
      <c r="C14166">
        <v>1.6428894338240101</v>
      </c>
      <c r="D14166">
        <v>0.65875983796987503</v>
      </c>
      <c r="E14166">
        <v>109325.00924800101</v>
      </c>
    </row>
    <row r="14167" spans="1:5" x14ac:dyDescent="0.3">
      <c r="A14167">
        <v>14165</v>
      </c>
      <c r="B14167">
        <v>1.5372689550713401</v>
      </c>
      <c r="C14167">
        <v>0.12191453944030101</v>
      </c>
      <c r="D14167">
        <v>-0.117346256630326</v>
      </c>
      <c r="E14167">
        <v>97724.430256605498</v>
      </c>
    </row>
    <row r="14168" spans="1:5" x14ac:dyDescent="0.3">
      <c r="A14168">
        <v>14166</v>
      </c>
      <c r="B14168">
        <v>0.93517257830807898</v>
      </c>
      <c r="C14168">
        <v>1.0535386539932701</v>
      </c>
      <c r="D14168">
        <v>-1.2024930893822201</v>
      </c>
      <c r="E14168">
        <v>73500.170890020207</v>
      </c>
    </row>
    <row r="14169" spans="1:5" x14ac:dyDescent="0.3">
      <c r="A14169">
        <v>14167</v>
      </c>
      <c r="B14169">
        <v>0.58567077551836599</v>
      </c>
      <c r="C14169">
        <v>-0.73670760945924496</v>
      </c>
      <c r="D14169">
        <v>0.230830670893862</v>
      </c>
      <c r="E14169">
        <v>80737.255119581794</v>
      </c>
    </row>
    <row r="14170" spans="1:5" x14ac:dyDescent="0.3">
      <c r="A14170">
        <v>14168</v>
      </c>
      <c r="B14170">
        <v>0.41740053178456998</v>
      </c>
      <c r="C14170">
        <v>-0.92081072580692203</v>
      </c>
      <c r="D14170">
        <v>-1.2652102210168401</v>
      </c>
      <c r="E14170">
        <v>48447.413681079102</v>
      </c>
    </row>
    <row r="14171" spans="1:5" x14ac:dyDescent="0.3">
      <c r="A14171">
        <v>14169</v>
      </c>
      <c r="B14171">
        <v>0.13633890723780101</v>
      </c>
      <c r="C14171">
        <v>1.3319907746573301</v>
      </c>
      <c r="D14171">
        <v>5.8125039945522997E-2</v>
      </c>
      <c r="E14171">
        <v>99203.975220109394</v>
      </c>
    </row>
    <row r="14172" spans="1:5" x14ac:dyDescent="0.3">
      <c r="A14172">
        <v>14170</v>
      </c>
      <c r="B14172">
        <v>-1.2864742611150699</v>
      </c>
      <c r="C14172">
        <v>1.46266363806473</v>
      </c>
      <c r="D14172">
        <v>-0.35338349736572</v>
      </c>
      <c r="E14172">
        <v>65545.458111031097</v>
      </c>
    </row>
    <row r="14173" spans="1:5" x14ac:dyDescent="0.3">
      <c r="A14173">
        <v>14171</v>
      </c>
      <c r="B14173">
        <v>1.0073884779239699</v>
      </c>
      <c r="C14173">
        <v>-1.14703686184939</v>
      </c>
      <c r="D14173">
        <v>5.9450558014870397E-2</v>
      </c>
      <c r="E14173">
        <v>79334.682041867796</v>
      </c>
    </row>
    <row r="14174" spans="1:5" x14ac:dyDescent="0.3">
      <c r="A14174">
        <v>14172</v>
      </c>
      <c r="B14174">
        <v>1.42341230051933</v>
      </c>
      <c r="C14174">
        <v>0.51141148007540205</v>
      </c>
      <c r="D14174">
        <v>-1.2090507415048299</v>
      </c>
      <c r="E14174">
        <v>68531.280383430494</v>
      </c>
    </row>
    <row r="14175" spans="1:5" x14ac:dyDescent="0.3">
      <c r="A14175">
        <v>14173</v>
      </c>
      <c r="B14175">
        <v>1.57752969741881</v>
      </c>
      <c r="C14175">
        <v>-0.86784121097673195</v>
      </c>
      <c r="D14175">
        <v>1.16759284220546</v>
      </c>
      <c r="E14175">
        <v>117019.569793701</v>
      </c>
    </row>
    <row r="14176" spans="1:5" x14ac:dyDescent="0.3">
      <c r="A14176">
        <v>14174</v>
      </c>
      <c r="B14176">
        <v>-0.87023770720631199</v>
      </c>
      <c r="C14176">
        <v>-0.47456451246047898</v>
      </c>
      <c r="D14176">
        <v>-1.0240642520974701</v>
      </c>
      <c r="E14176">
        <v>40821.862216774702</v>
      </c>
    </row>
    <row r="14177" spans="1:5" x14ac:dyDescent="0.3">
      <c r="A14177">
        <v>14175</v>
      </c>
      <c r="B14177">
        <v>-1.12549504801241</v>
      </c>
      <c r="C14177">
        <v>-1.7874723295745899E-2</v>
      </c>
      <c r="D14177">
        <v>0.94642126116782499</v>
      </c>
      <c r="E14177">
        <v>86744.103839852294</v>
      </c>
    </row>
    <row r="14178" spans="1:5" x14ac:dyDescent="0.3">
      <c r="A14178">
        <v>14176</v>
      </c>
      <c r="B14178">
        <v>0.347265142149077</v>
      </c>
      <c r="C14178">
        <v>-0.717752392531262</v>
      </c>
      <c r="D14178">
        <v>1.0487816973870701</v>
      </c>
      <c r="E14178">
        <v>100409.406506204</v>
      </c>
    </row>
    <row r="14179" spans="1:5" x14ac:dyDescent="0.3">
      <c r="A14179">
        <v>14177</v>
      </c>
      <c r="B14179">
        <v>0.62536841046662495</v>
      </c>
      <c r="C14179">
        <v>0.42980231212342201</v>
      </c>
      <c r="D14179">
        <v>0.20655423902029399</v>
      </c>
      <c r="E14179">
        <v>92172.717354995504</v>
      </c>
    </row>
    <row r="14180" spans="1:5" x14ac:dyDescent="0.3">
      <c r="A14180">
        <v>14178</v>
      </c>
      <c r="B14180">
        <v>-0.96806140103608695</v>
      </c>
      <c r="C14180">
        <v>-1.64411367452279</v>
      </c>
      <c r="D14180">
        <v>-0.64157081285518303</v>
      </c>
      <c r="E14180">
        <v>31973.783244165199</v>
      </c>
    </row>
    <row r="14181" spans="1:5" x14ac:dyDescent="0.3">
      <c r="A14181">
        <v>14179</v>
      </c>
      <c r="B14181">
        <v>0.28879602647563601</v>
      </c>
      <c r="C14181">
        <v>-1.24650429409804</v>
      </c>
      <c r="D14181">
        <v>0.31567861190290403</v>
      </c>
      <c r="E14181">
        <v>78987.591146121398</v>
      </c>
    </row>
    <row r="14182" spans="1:5" x14ac:dyDescent="0.3">
      <c r="A14182">
        <v>14180</v>
      </c>
      <c r="B14182">
        <v>-0.63285684874157999</v>
      </c>
      <c r="C14182">
        <v>0.65915264830878695</v>
      </c>
      <c r="D14182">
        <v>-1.6333023313923201</v>
      </c>
      <c r="E14182">
        <v>43722.830619421598</v>
      </c>
    </row>
    <row r="14183" spans="1:5" x14ac:dyDescent="0.3">
      <c r="A14183">
        <v>14181</v>
      </c>
      <c r="B14183">
        <v>0.78487147542599101</v>
      </c>
      <c r="C14183">
        <v>0.54210545034192303</v>
      </c>
      <c r="D14183">
        <v>5.9155686126592701E-2</v>
      </c>
      <c r="E14183">
        <v>96849.721589203793</v>
      </c>
    </row>
    <row r="14184" spans="1:5" x14ac:dyDescent="0.3">
      <c r="A14184">
        <v>14182</v>
      </c>
      <c r="B14184">
        <v>-0.15828318359235599</v>
      </c>
      <c r="C14184">
        <v>0.15577414712443699</v>
      </c>
      <c r="D14184">
        <v>-0.82673978450584096</v>
      </c>
      <c r="E14184">
        <v>66282.765170594503</v>
      </c>
    </row>
    <row r="14185" spans="1:5" x14ac:dyDescent="0.3">
      <c r="A14185">
        <v>14183</v>
      </c>
      <c r="B14185">
        <v>1.40026645675983</v>
      </c>
      <c r="C14185">
        <v>-1.5754767204781599</v>
      </c>
      <c r="D14185">
        <v>-1.3340905516883199</v>
      </c>
      <c r="E14185">
        <v>39851.462246271803</v>
      </c>
    </row>
    <row r="14186" spans="1:5" x14ac:dyDescent="0.3">
      <c r="A14186">
        <v>14184</v>
      </c>
      <c r="B14186">
        <v>1.64839065194421</v>
      </c>
      <c r="C14186">
        <v>-1.0602815161113199</v>
      </c>
      <c r="D14186">
        <v>-0.89338302594866004</v>
      </c>
      <c r="E14186">
        <v>61747.512541142598</v>
      </c>
    </row>
    <row r="14187" spans="1:5" x14ac:dyDescent="0.3">
      <c r="A14187">
        <v>14185</v>
      </c>
      <c r="B14187">
        <v>0.60479592483169897</v>
      </c>
      <c r="C14187">
        <v>-1.30062893119491</v>
      </c>
      <c r="D14187">
        <v>-1.6372323706561001</v>
      </c>
      <c r="E14187">
        <v>38824.140569426097</v>
      </c>
    </row>
    <row r="14188" spans="1:5" x14ac:dyDescent="0.3">
      <c r="A14188">
        <v>14186</v>
      </c>
      <c r="B14188">
        <v>-0.15589936537461699</v>
      </c>
      <c r="C14188">
        <v>-1.4431391401311</v>
      </c>
      <c r="D14188">
        <v>-0.52583717335181401</v>
      </c>
      <c r="E14188">
        <v>52258.530380582597</v>
      </c>
    </row>
    <row r="14189" spans="1:5" x14ac:dyDescent="0.3">
      <c r="A14189">
        <v>14187</v>
      </c>
      <c r="B14189">
        <v>0.86884709311689201</v>
      </c>
      <c r="C14189">
        <v>1.2181637882551599</v>
      </c>
      <c r="D14189">
        <v>-0.50791777629915302</v>
      </c>
      <c r="E14189">
        <v>91695.800298203394</v>
      </c>
    </row>
    <row r="14190" spans="1:5" x14ac:dyDescent="0.3">
      <c r="A14190">
        <v>14188</v>
      </c>
      <c r="B14190">
        <v>-0.21344197366894799</v>
      </c>
      <c r="C14190">
        <v>-0.79144169783774398</v>
      </c>
      <c r="D14190">
        <v>1.47050595126478</v>
      </c>
      <c r="E14190">
        <v>99188.088478083097</v>
      </c>
    </row>
    <row r="14191" spans="1:5" x14ac:dyDescent="0.3">
      <c r="A14191">
        <v>14189</v>
      </c>
      <c r="B14191">
        <v>-1.08037753304065</v>
      </c>
      <c r="C14191">
        <v>-1.0514509438366899</v>
      </c>
      <c r="D14191">
        <v>1.40575745292319</v>
      </c>
      <c r="E14191">
        <v>90220.967458594707</v>
      </c>
    </row>
    <row r="14192" spans="1:5" x14ac:dyDescent="0.3">
      <c r="A14192">
        <v>14190</v>
      </c>
      <c r="B14192">
        <v>-1.1149695839061</v>
      </c>
      <c r="C14192">
        <v>8.1645124269915006E-2</v>
      </c>
      <c r="D14192">
        <v>1.3801167995632899</v>
      </c>
      <c r="E14192">
        <v>104624.945772138</v>
      </c>
    </row>
    <row r="14193" spans="1:5" x14ac:dyDescent="0.3">
      <c r="A14193">
        <v>14191</v>
      </c>
      <c r="B14193">
        <v>0.501090375151092</v>
      </c>
      <c r="C14193">
        <v>0.82638829577807904</v>
      </c>
      <c r="D14193">
        <v>0.17138800578646701</v>
      </c>
      <c r="E14193">
        <v>103600.166037016</v>
      </c>
    </row>
    <row r="14194" spans="1:5" x14ac:dyDescent="0.3">
      <c r="A14194">
        <v>14192</v>
      </c>
      <c r="B14194">
        <v>1.4910217421031899</v>
      </c>
      <c r="C14194">
        <v>-0.41720131812004302</v>
      </c>
      <c r="D14194">
        <v>-1.43522310427486</v>
      </c>
      <c r="E14194">
        <v>56331.207903675102</v>
      </c>
    </row>
    <row r="14195" spans="1:5" x14ac:dyDescent="0.3">
      <c r="A14195">
        <v>14193</v>
      </c>
      <c r="B14195">
        <v>-1.0749670491012799</v>
      </c>
      <c r="C14195">
        <v>-1.4029773488035999</v>
      </c>
      <c r="D14195">
        <v>-0.40053222413270201</v>
      </c>
      <c r="E14195">
        <v>41783.023291793099</v>
      </c>
    </row>
    <row r="14196" spans="1:5" x14ac:dyDescent="0.3">
      <c r="A14196">
        <v>14194</v>
      </c>
      <c r="B14196">
        <v>0.48712689769204098</v>
      </c>
      <c r="C14196">
        <v>-1.4055625309639299</v>
      </c>
      <c r="D14196">
        <v>0.45468684669902099</v>
      </c>
      <c r="E14196">
        <v>75072.101343692702</v>
      </c>
    </row>
    <row r="14197" spans="1:5" x14ac:dyDescent="0.3">
      <c r="A14197">
        <v>14195</v>
      </c>
      <c r="B14197">
        <v>0.47972337864299702</v>
      </c>
      <c r="C14197">
        <v>0.91946864026756503</v>
      </c>
      <c r="D14197">
        <v>8.13976876952172E-2</v>
      </c>
      <c r="E14197">
        <v>103808.78101844</v>
      </c>
    </row>
    <row r="14198" spans="1:5" x14ac:dyDescent="0.3">
      <c r="A14198">
        <v>14196</v>
      </c>
      <c r="B14198">
        <v>-0.35199237365634201</v>
      </c>
      <c r="C14198">
        <v>-0.94724656240385896</v>
      </c>
      <c r="D14198">
        <v>0.52137334715806805</v>
      </c>
      <c r="E14198">
        <v>74850.454801358399</v>
      </c>
    </row>
    <row r="14199" spans="1:5" x14ac:dyDescent="0.3">
      <c r="A14199">
        <v>14197</v>
      </c>
      <c r="B14199">
        <v>-1.14232749147682</v>
      </c>
      <c r="C14199">
        <v>1.0939288133413201</v>
      </c>
      <c r="D14199">
        <v>1.2307537858354101</v>
      </c>
      <c r="E14199">
        <v>120331.236150128</v>
      </c>
    </row>
    <row r="14200" spans="1:5" x14ac:dyDescent="0.3">
      <c r="A14200">
        <v>14198</v>
      </c>
      <c r="B14200">
        <v>0.86514265621359698</v>
      </c>
      <c r="C14200">
        <v>1.6395262355279501</v>
      </c>
      <c r="D14200">
        <v>1.5658360037188399</v>
      </c>
      <c r="E14200">
        <v>147262.09911124999</v>
      </c>
    </row>
    <row r="14201" spans="1:5" x14ac:dyDescent="0.3">
      <c r="A14201">
        <v>14199</v>
      </c>
      <c r="B14201">
        <v>-1.07765556804491</v>
      </c>
      <c r="C14201">
        <v>-1.6557537540027201</v>
      </c>
      <c r="D14201">
        <v>0.59974439970127202</v>
      </c>
      <c r="E14201">
        <v>66318.471497475606</v>
      </c>
    </row>
    <row r="14202" spans="1:5" x14ac:dyDescent="0.3">
      <c r="A14202">
        <v>14200</v>
      </c>
      <c r="B14202">
        <v>0.19375324544416</v>
      </c>
      <c r="C14202">
        <v>1.24071901036681</v>
      </c>
      <c r="D14202">
        <v>0.21661395391346999</v>
      </c>
      <c r="E14202">
        <v>108724.56093848401</v>
      </c>
    </row>
    <row r="14203" spans="1:5" x14ac:dyDescent="0.3">
      <c r="A14203">
        <v>14201</v>
      </c>
      <c r="B14203">
        <v>1.9391228110329398E-2</v>
      </c>
      <c r="C14203">
        <v>1.5928162383382101</v>
      </c>
      <c r="D14203">
        <v>1.24953696132415</v>
      </c>
      <c r="E14203">
        <v>128276.57421493799</v>
      </c>
    </row>
    <row r="14204" spans="1:5" x14ac:dyDescent="0.3">
      <c r="A14204">
        <v>14202</v>
      </c>
      <c r="B14204">
        <v>-1.08524263215772</v>
      </c>
      <c r="C14204">
        <v>-1.1012711157355899</v>
      </c>
      <c r="D14204">
        <v>-0.14528794983931101</v>
      </c>
      <c r="E14204">
        <v>44534.335395141599</v>
      </c>
    </row>
    <row r="14205" spans="1:5" x14ac:dyDescent="0.3">
      <c r="A14205">
        <v>14203</v>
      </c>
      <c r="B14205">
        <v>0.62238626463308899</v>
      </c>
      <c r="C14205">
        <v>0.42774415774822899</v>
      </c>
      <c r="D14205">
        <v>1.6829740074511199</v>
      </c>
      <c r="E14205">
        <v>127637.66812117401</v>
      </c>
    </row>
    <row r="14206" spans="1:5" x14ac:dyDescent="0.3">
      <c r="A14206">
        <v>14204</v>
      </c>
      <c r="B14206">
        <v>-1.61691610973441</v>
      </c>
      <c r="C14206">
        <v>-0.58355033060423001</v>
      </c>
      <c r="D14206">
        <v>1.5788955560468001</v>
      </c>
      <c r="E14206">
        <v>91613.377867187795</v>
      </c>
    </row>
    <row r="14207" spans="1:5" x14ac:dyDescent="0.3">
      <c r="A14207">
        <v>14205</v>
      </c>
      <c r="B14207">
        <v>1.2190996687703499</v>
      </c>
      <c r="C14207">
        <v>-0.11459466871693701</v>
      </c>
      <c r="D14207">
        <v>1.2776551162252601</v>
      </c>
      <c r="E14207">
        <v>117755.244604097</v>
      </c>
    </row>
    <row r="14208" spans="1:5" x14ac:dyDescent="0.3">
      <c r="A14208">
        <v>14206</v>
      </c>
      <c r="B14208">
        <v>0.18627939015366299</v>
      </c>
      <c r="C14208">
        <v>0.96929043694160699</v>
      </c>
      <c r="D14208">
        <v>1.7060548678209499</v>
      </c>
      <c r="E14208">
        <v>132286.36708656201</v>
      </c>
    </row>
    <row r="14209" spans="1:5" x14ac:dyDescent="0.3">
      <c r="A14209">
        <v>14207</v>
      </c>
      <c r="B14209">
        <v>-1.25465984339804</v>
      </c>
      <c r="C14209">
        <v>-1.47156494074328</v>
      </c>
      <c r="D14209">
        <v>-0.428610561004444</v>
      </c>
      <c r="E14209">
        <v>43574.570582977998</v>
      </c>
    </row>
    <row r="14210" spans="1:5" x14ac:dyDescent="0.3">
      <c r="A14210">
        <v>14208</v>
      </c>
      <c r="B14210">
        <v>0.30602374825683698</v>
      </c>
      <c r="C14210">
        <v>0.70863816429528004</v>
      </c>
      <c r="D14210">
        <v>-1.1357567907772901</v>
      </c>
      <c r="E14210">
        <v>66612.899854559495</v>
      </c>
    </row>
    <row r="14211" spans="1:5" x14ac:dyDescent="0.3">
      <c r="A14211">
        <v>14209</v>
      </c>
      <c r="B14211">
        <v>-1.25746411184319</v>
      </c>
      <c r="C14211">
        <v>0.67190582257410703</v>
      </c>
      <c r="D14211">
        <v>1.2878918222312601</v>
      </c>
      <c r="E14211">
        <v>104492.61294489101</v>
      </c>
    </row>
    <row r="14212" spans="1:5" x14ac:dyDescent="0.3">
      <c r="A14212">
        <v>14210</v>
      </c>
      <c r="B14212">
        <v>0.74255865642915098</v>
      </c>
      <c r="C14212">
        <v>1.70236673930796</v>
      </c>
      <c r="D14212">
        <v>-0.17779708628141699</v>
      </c>
      <c r="E14212">
        <v>105752.074875183</v>
      </c>
    </row>
    <row r="14213" spans="1:5" x14ac:dyDescent="0.3">
      <c r="A14213">
        <v>14211</v>
      </c>
      <c r="B14213">
        <v>-1.2575800786757401</v>
      </c>
      <c r="C14213">
        <v>0.53495210739323196</v>
      </c>
      <c r="D14213">
        <v>1.35030680824867</v>
      </c>
      <c r="E14213">
        <v>101085.45004508201</v>
      </c>
    </row>
    <row r="14214" spans="1:5" x14ac:dyDescent="0.3">
      <c r="A14214">
        <v>14212</v>
      </c>
      <c r="B14214">
        <v>0.98199386175096803</v>
      </c>
      <c r="C14214">
        <v>1.5000351556615701</v>
      </c>
      <c r="D14214">
        <v>1.3646269483828399</v>
      </c>
      <c r="E14214">
        <v>140664.98967531201</v>
      </c>
    </row>
    <row r="14215" spans="1:5" x14ac:dyDescent="0.3">
      <c r="A14215">
        <v>14213</v>
      </c>
      <c r="B14215">
        <v>-1.01622755067004</v>
      </c>
      <c r="C14215">
        <v>-0.32776713365208798</v>
      </c>
      <c r="D14215">
        <v>-0.717765736506636</v>
      </c>
      <c r="E14215">
        <v>54550.689405921097</v>
      </c>
    </row>
    <row r="14216" spans="1:5" x14ac:dyDescent="0.3">
      <c r="A14216">
        <v>14214</v>
      </c>
      <c r="B14216">
        <v>0.86694106371771895</v>
      </c>
      <c r="C14216">
        <v>-0.94533770914080895</v>
      </c>
      <c r="D14216">
        <v>0.89330205300554999</v>
      </c>
      <c r="E14216">
        <v>95438.555902786597</v>
      </c>
    </row>
    <row r="14217" spans="1:5" x14ac:dyDescent="0.3">
      <c r="A14217">
        <v>14215</v>
      </c>
      <c r="B14217">
        <v>-1.1825115361505101</v>
      </c>
      <c r="C14217">
        <v>0.41206984129666102</v>
      </c>
      <c r="D14217">
        <v>-0.65882700688401297</v>
      </c>
      <c r="E14217">
        <v>58395.332584755903</v>
      </c>
    </row>
    <row r="14218" spans="1:5" x14ac:dyDescent="0.3">
      <c r="A14218">
        <v>14216</v>
      </c>
      <c r="B14218">
        <v>0.98517461272187701</v>
      </c>
      <c r="C14218">
        <v>1.52002118849632</v>
      </c>
      <c r="D14218">
        <v>0.88971841786581896</v>
      </c>
      <c r="E14218">
        <v>124535.75219563</v>
      </c>
    </row>
    <row r="14219" spans="1:5" x14ac:dyDescent="0.3">
      <c r="A14219">
        <v>14217</v>
      </c>
      <c r="B14219">
        <v>-1.5103782818005</v>
      </c>
      <c r="C14219">
        <v>0.94913030634232798</v>
      </c>
      <c r="D14219">
        <v>1.2830075851076499</v>
      </c>
      <c r="E14219">
        <v>118412.71603672901</v>
      </c>
    </row>
    <row r="14220" spans="1:5" x14ac:dyDescent="0.3">
      <c r="A14220">
        <v>14218</v>
      </c>
      <c r="B14220">
        <v>-9.2804213356293394E-2</v>
      </c>
      <c r="C14220">
        <v>0.78625387709678096</v>
      </c>
      <c r="D14220">
        <v>-1.5612503837941201</v>
      </c>
      <c r="E14220">
        <v>54769.1227004553</v>
      </c>
    </row>
    <row r="14221" spans="1:5" x14ac:dyDescent="0.3">
      <c r="A14221">
        <v>14219</v>
      </c>
      <c r="B14221">
        <v>-0.70374400299198603</v>
      </c>
      <c r="C14221">
        <v>-1.4213186751312601</v>
      </c>
      <c r="D14221">
        <v>-0.56391842872651099</v>
      </c>
      <c r="E14221">
        <v>49969.003497819598</v>
      </c>
    </row>
    <row r="14222" spans="1:5" x14ac:dyDescent="0.3">
      <c r="A14222">
        <v>14220</v>
      </c>
      <c r="B14222">
        <v>1.70500707846611</v>
      </c>
      <c r="C14222">
        <v>0.54619623934739803</v>
      </c>
      <c r="D14222">
        <v>-0.31413331810414102</v>
      </c>
      <c r="E14222">
        <v>97832.163327160597</v>
      </c>
    </row>
    <row r="14223" spans="1:5" x14ac:dyDescent="0.3">
      <c r="A14223">
        <v>14221</v>
      </c>
      <c r="B14223">
        <v>-2.1996229398855399E-2</v>
      </c>
      <c r="C14223">
        <v>1.3922588701618499</v>
      </c>
      <c r="D14223">
        <v>-0.57482179237086495</v>
      </c>
      <c r="E14223">
        <v>89758.715349701204</v>
      </c>
    </row>
    <row r="14224" spans="1:5" x14ac:dyDescent="0.3">
      <c r="A14224">
        <v>14222</v>
      </c>
      <c r="B14224">
        <v>7.9973344392862793E-3</v>
      </c>
      <c r="C14224">
        <v>1.0217413951205501</v>
      </c>
      <c r="D14224">
        <v>-0.26951723444918302</v>
      </c>
      <c r="E14224">
        <v>87406.087238808002</v>
      </c>
    </row>
    <row r="14225" spans="1:5" x14ac:dyDescent="0.3">
      <c r="A14225">
        <v>14223</v>
      </c>
      <c r="B14225">
        <v>-0.449784586288971</v>
      </c>
      <c r="C14225">
        <v>-0.58593381415814705</v>
      </c>
      <c r="D14225">
        <v>5.0353722330703697E-2</v>
      </c>
      <c r="E14225">
        <v>73078.006570258702</v>
      </c>
    </row>
    <row r="14226" spans="1:5" x14ac:dyDescent="0.3">
      <c r="A14226">
        <v>14224</v>
      </c>
      <c r="B14226">
        <v>-0.795573460742796</v>
      </c>
      <c r="C14226">
        <v>-1.6014585386481699</v>
      </c>
      <c r="D14226">
        <v>1.0692912149705001</v>
      </c>
      <c r="E14226">
        <v>72193.465881770797</v>
      </c>
    </row>
    <row r="14227" spans="1:5" x14ac:dyDescent="0.3">
      <c r="A14227">
        <v>14225</v>
      </c>
      <c r="B14227">
        <v>-0.95917860788493603</v>
      </c>
      <c r="C14227">
        <v>-0.181020740806388</v>
      </c>
      <c r="D14227">
        <v>-1.14413510958478</v>
      </c>
      <c r="E14227">
        <v>39146.830024286202</v>
      </c>
    </row>
    <row r="14228" spans="1:5" x14ac:dyDescent="0.3">
      <c r="A14228">
        <v>14226</v>
      </c>
      <c r="B14228">
        <v>1.5934668982317199</v>
      </c>
      <c r="C14228">
        <v>-1.5081646776386599</v>
      </c>
      <c r="D14228">
        <v>1.2300730014769601</v>
      </c>
      <c r="E14228">
        <v>103567.71936222199</v>
      </c>
    </row>
    <row r="14229" spans="1:5" x14ac:dyDescent="0.3">
      <c r="A14229">
        <v>14227</v>
      </c>
      <c r="B14229">
        <v>0.98638969830749401</v>
      </c>
      <c r="C14229">
        <v>-0.91653556681936499</v>
      </c>
      <c r="D14229">
        <v>1.5925539976607701</v>
      </c>
      <c r="E14229">
        <v>112861.456213582</v>
      </c>
    </row>
    <row r="14230" spans="1:5" x14ac:dyDescent="0.3">
      <c r="A14230">
        <v>14228</v>
      </c>
      <c r="B14230">
        <v>-0.70210918139425105</v>
      </c>
      <c r="C14230">
        <v>0.78217846843083605</v>
      </c>
      <c r="D14230">
        <v>-1.27334758061117</v>
      </c>
      <c r="E14230">
        <v>47948.660604335899</v>
      </c>
    </row>
    <row r="14231" spans="1:5" x14ac:dyDescent="0.3">
      <c r="A14231">
        <v>14229</v>
      </c>
      <c r="B14231">
        <v>-0.83038167159201604</v>
      </c>
      <c r="C14231">
        <v>0.92595476674382904</v>
      </c>
      <c r="D14231">
        <v>0.10004992088943</v>
      </c>
      <c r="E14231">
        <v>81654.204804492096</v>
      </c>
    </row>
    <row r="14232" spans="1:5" x14ac:dyDescent="0.3">
      <c r="A14232">
        <v>14230</v>
      </c>
      <c r="B14232">
        <v>-1.0392568154521999</v>
      </c>
      <c r="C14232">
        <v>1.26642005862759</v>
      </c>
      <c r="D14232">
        <v>0.37732233757238998</v>
      </c>
      <c r="E14232">
        <v>89804.892654667696</v>
      </c>
    </row>
    <row r="14233" spans="1:5" x14ac:dyDescent="0.3">
      <c r="A14233">
        <v>14231</v>
      </c>
      <c r="B14233">
        <v>1.55895247400138</v>
      </c>
      <c r="C14233">
        <v>1.7071778492420799</v>
      </c>
      <c r="D14233">
        <v>-0.34041326657788501</v>
      </c>
      <c r="E14233">
        <v>106664.56141748</v>
      </c>
    </row>
    <row r="14234" spans="1:5" x14ac:dyDescent="0.3">
      <c r="A14234">
        <v>14232</v>
      </c>
      <c r="B14234">
        <v>-0.60782076793428896</v>
      </c>
      <c r="C14234">
        <v>-0.262719319777097</v>
      </c>
      <c r="D14234">
        <v>-0.78875003659765597</v>
      </c>
      <c r="E14234">
        <v>58315.416253966301</v>
      </c>
    </row>
    <row r="14235" spans="1:5" x14ac:dyDescent="0.3">
      <c r="A14235">
        <v>14233</v>
      </c>
      <c r="B14235">
        <v>4.8791575917038803E-2</v>
      </c>
      <c r="C14235">
        <v>-0.17118326078110699</v>
      </c>
      <c r="D14235">
        <v>1.07838397165843</v>
      </c>
      <c r="E14235">
        <v>101869.00284793301</v>
      </c>
    </row>
    <row r="14236" spans="1:5" x14ac:dyDescent="0.3">
      <c r="A14236">
        <v>14234</v>
      </c>
      <c r="B14236">
        <v>-0.41503299187284798</v>
      </c>
      <c r="C14236">
        <v>0.26766875180563998</v>
      </c>
      <c r="D14236">
        <v>-0.53209783733874905</v>
      </c>
      <c r="E14236">
        <v>68242.000251510006</v>
      </c>
    </row>
    <row r="14237" spans="1:5" x14ac:dyDescent="0.3">
      <c r="A14237">
        <v>14235</v>
      </c>
      <c r="B14237">
        <v>1.58171975225965</v>
      </c>
      <c r="C14237">
        <v>0.95142405825427701</v>
      </c>
      <c r="D14237">
        <v>0.45971918290854002</v>
      </c>
      <c r="E14237">
        <v>116235.90926728</v>
      </c>
    </row>
    <row r="14238" spans="1:5" x14ac:dyDescent="0.3">
      <c r="A14238">
        <v>14236</v>
      </c>
      <c r="B14238">
        <v>0.81589225176424096</v>
      </c>
      <c r="C14238">
        <v>-0.72706751695405103</v>
      </c>
      <c r="D14238">
        <v>-1.5244121492995599</v>
      </c>
      <c r="E14238">
        <v>41142.011504391601</v>
      </c>
    </row>
    <row r="14239" spans="1:5" x14ac:dyDescent="0.3">
      <c r="A14239">
        <v>14237</v>
      </c>
      <c r="B14239">
        <v>0.48406257168684103</v>
      </c>
      <c r="C14239">
        <v>1.05763551961497</v>
      </c>
      <c r="D14239">
        <v>0.94821625676246901</v>
      </c>
      <c r="E14239">
        <v>119267.269812652</v>
      </c>
    </row>
    <row r="14240" spans="1:5" x14ac:dyDescent="0.3">
      <c r="A14240">
        <v>14238</v>
      </c>
      <c r="B14240">
        <v>-0.105249787483374</v>
      </c>
      <c r="C14240">
        <v>1.002754721374</v>
      </c>
      <c r="D14240">
        <v>-1.34319157515152</v>
      </c>
      <c r="E14240">
        <v>62631.3333169494</v>
      </c>
    </row>
    <row r="14241" spans="1:5" x14ac:dyDescent="0.3">
      <c r="A14241">
        <v>14239</v>
      </c>
      <c r="B14241">
        <v>-0.58053934912155603</v>
      </c>
      <c r="C14241">
        <v>0.22548889036825401</v>
      </c>
      <c r="D14241">
        <v>-0.54546168923316696</v>
      </c>
      <c r="E14241">
        <v>67308.315031631006</v>
      </c>
    </row>
    <row r="14242" spans="1:5" x14ac:dyDescent="0.3">
      <c r="A14242">
        <v>14240</v>
      </c>
      <c r="B14242">
        <v>0.79091631148037</v>
      </c>
      <c r="C14242">
        <v>0.90882366369881895</v>
      </c>
      <c r="D14242">
        <v>0.12202489458688399</v>
      </c>
      <c r="E14242">
        <v>106078.936321021</v>
      </c>
    </row>
    <row r="14243" spans="1:5" x14ac:dyDescent="0.3">
      <c r="A14243">
        <v>14241</v>
      </c>
      <c r="B14243">
        <v>-1.55008009270891</v>
      </c>
      <c r="C14243">
        <v>1.3996110805888899</v>
      </c>
      <c r="D14243">
        <v>1.2369415826375501</v>
      </c>
      <c r="E14243">
        <v>105857.676453748</v>
      </c>
    </row>
    <row r="14244" spans="1:5" x14ac:dyDescent="0.3">
      <c r="A14244">
        <v>14242</v>
      </c>
      <c r="B14244">
        <v>0.46657152112103001</v>
      </c>
      <c r="C14244">
        <v>0.60525576094770295</v>
      </c>
      <c r="D14244">
        <v>-1.4884625956550801</v>
      </c>
      <c r="E14244">
        <v>59364.188082428598</v>
      </c>
    </row>
    <row r="14245" spans="1:5" x14ac:dyDescent="0.3">
      <c r="A14245">
        <v>14243</v>
      </c>
      <c r="B14245">
        <v>0.94488638716083795</v>
      </c>
      <c r="C14245">
        <v>1.4805950073702401</v>
      </c>
      <c r="D14245">
        <v>0.22589690523320499</v>
      </c>
      <c r="E14245">
        <v>110066.401610146</v>
      </c>
    </row>
    <row r="14246" spans="1:5" x14ac:dyDescent="0.3">
      <c r="A14246">
        <v>14244</v>
      </c>
      <c r="B14246">
        <v>-1.0193273862616099</v>
      </c>
      <c r="C14246">
        <v>0.29585554544042802</v>
      </c>
      <c r="D14246">
        <v>-0.67953754113750597</v>
      </c>
      <c r="E14246">
        <v>63728.301702719502</v>
      </c>
    </row>
    <row r="14247" spans="1:5" x14ac:dyDescent="0.3">
      <c r="A14247">
        <v>14245</v>
      </c>
      <c r="B14247">
        <v>3.9882706881343996E-3</v>
      </c>
      <c r="C14247">
        <v>-1.3920179563625401</v>
      </c>
      <c r="D14247">
        <v>-1.7003991628414299</v>
      </c>
      <c r="E14247">
        <v>21716.470172847101</v>
      </c>
    </row>
    <row r="14248" spans="1:5" x14ac:dyDescent="0.3">
      <c r="A14248">
        <v>14246</v>
      </c>
      <c r="B14248">
        <v>-1.4731296083693199</v>
      </c>
      <c r="C14248">
        <v>-1.6340675630933099</v>
      </c>
      <c r="D14248">
        <v>-1.32435673631216</v>
      </c>
      <c r="E14248">
        <v>17875.5741687671</v>
      </c>
    </row>
    <row r="14249" spans="1:5" x14ac:dyDescent="0.3">
      <c r="A14249">
        <v>14247</v>
      </c>
      <c r="B14249">
        <v>1.5337429417081001</v>
      </c>
      <c r="C14249">
        <v>-0.78472796062795303</v>
      </c>
      <c r="D14249">
        <v>-1.6457310725491301</v>
      </c>
      <c r="E14249">
        <v>43039.248632391798</v>
      </c>
    </row>
    <row r="14250" spans="1:5" x14ac:dyDescent="0.3">
      <c r="A14250">
        <v>14248</v>
      </c>
      <c r="B14250">
        <v>0.42309112405979199</v>
      </c>
      <c r="C14250">
        <v>1.15591323943223</v>
      </c>
      <c r="D14250">
        <v>-0.35263520774012702</v>
      </c>
      <c r="E14250">
        <v>90697.473295190299</v>
      </c>
    </row>
    <row r="14251" spans="1:5" x14ac:dyDescent="0.3">
      <c r="A14251">
        <v>14249</v>
      </c>
      <c r="B14251">
        <v>1.26626728562241</v>
      </c>
      <c r="C14251">
        <v>1.1838983079879899</v>
      </c>
      <c r="D14251">
        <v>-1.0467938423163099</v>
      </c>
      <c r="E14251">
        <v>87503.709732229094</v>
      </c>
    </row>
    <row r="14252" spans="1:5" x14ac:dyDescent="0.3">
      <c r="A14252">
        <v>14250</v>
      </c>
      <c r="B14252">
        <v>-1.00496324232935</v>
      </c>
      <c r="C14252">
        <v>-0.216168530939467</v>
      </c>
      <c r="D14252">
        <v>7.6615239566477006E-2</v>
      </c>
      <c r="E14252">
        <v>69038.752214827895</v>
      </c>
    </row>
    <row r="14253" spans="1:5" x14ac:dyDescent="0.3">
      <c r="A14253">
        <v>14251</v>
      </c>
      <c r="B14253">
        <v>0.67658327515473704</v>
      </c>
      <c r="C14253">
        <v>1.29018161907018</v>
      </c>
      <c r="D14253">
        <v>-1.1231302218666299</v>
      </c>
      <c r="E14253">
        <v>78133.197511519102</v>
      </c>
    </row>
    <row r="14254" spans="1:5" x14ac:dyDescent="0.3">
      <c r="A14254">
        <v>14252</v>
      </c>
      <c r="B14254">
        <v>-1.6223663978081</v>
      </c>
      <c r="C14254">
        <v>-1.26990631316349</v>
      </c>
      <c r="D14254">
        <v>0.94854933501873895</v>
      </c>
      <c r="E14254">
        <v>67881.108758458999</v>
      </c>
    </row>
    <row r="14255" spans="1:5" x14ac:dyDescent="0.3">
      <c r="A14255">
        <v>14253</v>
      </c>
      <c r="B14255">
        <v>-0.92743275357098998</v>
      </c>
      <c r="C14255">
        <v>0.79053030970181204</v>
      </c>
      <c r="D14255">
        <v>1.38064600248284</v>
      </c>
      <c r="E14255">
        <v>111503.592198161</v>
      </c>
    </row>
    <row r="14256" spans="1:5" x14ac:dyDescent="0.3">
      <c r="A14256">
        <v>14254</v>
      </c>
      <c r="B14256">
        <v>-0.26825378550086898</v>
      </c>
      <c r="C14256">
        <v>-0.81795654592532097</v>
      </c>
      <c r="D14256">
        <v>-0.150021039547242</v>
      </c>
      <c r="E14256">
        <v>68330.933173853395</v>
      </c>
    </row>
    <row r="14257" spans="1:5" x14ac:dyDescent="0.3">
      <c r="A14257">
        <v>14255</v>
      </c>
      <c r="B14257">
        <v>-1.71381944019225</v>
      </c>
      <c r="C14257">
        <v>-0.55170379027888905</v>
      </c>
      <c r="D14257">
        <v>-1.61502914923631</v>
      </c>
      <c r="E14257">
        <v>21916.724458495799</v>
      </c>
    </row>
    <row r="14258" spans="1:5" x14ac:dyDescent="0.3">
      <c r="A14258">
        <v>14256</v>
      </c>
      <c r="B14258">
        <v>-0.150233270726229</v>
      </c>
      <c r="C14258">
        <v>-1.61554872703442</v>
      </c>
      <c r="D14258">
        <v>-1.2379006848943299</v>
      </c>
      <c r="E14258">
        <v>24920.8222950577</v>
      </c>
    </row>
    <row r="14259" spans="1:5" x14ac:dyDescent="0.3">
      <c r="A14259">
        <v>14257</v>
      </c>
      <c r="B14259">
        <v>-0.90335697568748496</v>
      </c>
      <c r="C14259">
        <v>-0.25431877187225499</v>
      </c>
      <c r="D14259">
        <v>0.23319882481009599</v>
      </c>
      <c r="E14259">
        <v>70669.8140082912</v>
      </c>
    </row>
    <row r="14260" spans="1:5" x14ac:dyDescent="0.3">
      <c r="A14260">
        <v>14258</v>
      </c>
      <c r="B14260">
        <v>-0.71461157761807903</v>
      </c>
      <c r="C14260">
        <v>-0.15769108379473501</v>
      </c>
      <c r="D14260">
        <v>0.48705618652990601</v>
      </c>
      <c r="E14260">
        <v>84845.930586130198</v>
      </c>
    </row>
    <row r="14261" spans="1:5" x14ac:dyDescent="0.3">
      <c r="A14261">
        <v>14259</v>
      </c>
      <c r="B14261">
        <v>-0.238125813551228</v>
      </c>
      <c r="C14261">
        <v>-0.93414295854642904</v>
      </c>
      <c r="D14261">
        <v>-0.458582212619844</v>
      </c>
      <c r="E14261">
        <v>55836.5598764686</v>
      </c>
    </row>
    <row r="14262" spans="1:5" x14ac:dyDescent="0.3">
      <c r="A14262">
        <v>14260</v>
      </c>
      <c r="B14262">
        <v>0.47720370643053001</v>
      </c>
      <c r="C14262">
        <v>-1.3739934935098399</v>
      </c>
      <c r="D14262">
        <v>1.3849344827471901</v>
      </c>
      <c r="E14262">
        <v>97003.706380137897</v>
      </c>
    </row>
    <row r="14263" spans="1:5" x14ac:dyDescent="0.3">
      <c r="A14263">
        <v>14261</v>
      </c>
      <c r="B14263">
        <v>-0.38367624986659499</v>
      </c>
      <c r="C14263">
        <v>1.3511852144471901</v>
      </c>
      <c r="D14263">
        <v>-6.5166336764878804E-2</v>
      </c>
      <c r="E14263">
        <v>88772.262190060501</v>
      </c>
    </row>
    <row r="14264" spans="1:5" x14ac:dyDescent="0.3">
      <c r="A14264">
        <v>14262</v>
      </c>
      <c r="B14264">
        <v>-0.706577557260334</v>
      </c>
      <c r="C14264">
        <v>-1.5029904821175</v>
      </c>
      <c r="D14264">
        <v>1.44689955543795</v>
      </c>
      <c r="E14264">
        <v>84640.217862980906</v>
      </c>
    </row>
    <row r="14265" spans="1:5" x14ac:dyDescent="0.3">
      <c r="A14265">
        <v>14263</v>
      </c>
      <c r="B14265">
        <v>1.41273418646083</v>
      </c>
      <c r="C14265">
        <v>0.66974523083595505</v>
      </c>
      <c r="D14265">
        <v>-1.6249121613722</v>
      </c>
      <c r="E14265">
        <v>68752.733462032498</v>
      </c>
    </row>
    <row r="14266" spans="1:5" x14ac:dyDescent="0.3">
      <c r="A14266">
        <v>14264</v>
      </c>
      <c r="B14266">
        <v>0.57676169511127395</v>
      </c>
      <c r="C14266">
        <v>-1.65762793653106</v>
      </c>
      <c r="D14266">
        <v>0.79897053380751004</v>
      </c>
      <c r="E14266">
        <v>82822.166442256697</v>
      </c>
    </row>
    <row r="14267" spans="1:5" x14ac:dyDescent="0.3">
      <c r="A14267">
        <v>14265</v>
      </c>
      <c r="B14267">
        <v>0.71318517240438195</v>
      </c>
      <c r="C14267">
        <v>-0.78673416682752295</v>
      </c>
      <c r="D14267">
        <v>0.54694307696383804</v>
      </c>
      <c r="E14267">
        <v>86797.815241312404</v>
      </c>
    </row>
    <row r="14268" spans="1:5" x14ac:dyDescent="0.3">
      <c r="A14268">
        <v>14266</v>
      </c>
      <c r="B14268">
        <v>-0.93589891544927095</v>
      </c>
      <c r="C14268">
        <v>0.52320519812129795</v>
      </c>
      <c r="D14268">
        <v>1.38646442542644</v>
      </c>
      <c r="E14268">
        <v>107891.38614159801</v>
      </c>
    </row>
    <row r="14269" spans="1:5" x14ac:dyDescent="0.3">
      <c r="A14269">
        <v>14267</v>
      </c>
      <c r="B14269">
        <v>0.23482875622959901</v>
      </c>
      <c r="C14269">
        <v>-0.61795795450403301</v>
      </c>
      <c r="D14269">
        <v>0.96259194221259103</v>
      </c>
      <c r="E14269">
        <v>97885.591550265905</v>
      </c>
    </row>
    <row r="14270" spans="1:5" x14ac:dyDescent="0.3">
      <c r="A14270">
        <v>14268</v>
      </c>
      <c r="B14270">
        <v>-0.46432872193075903</v>
      </c>
      <c r="C14270">
        <v>-1.0019328488341299</v>
      </c>
      <c r="D14270">
        <v>-1.35039714286659</v>
      </c>
      <c r="E14270">
        <v>29603.608558886699</v>
      </c>
    </row>
    <row r="14271" spans="1:5" x14ac:dyDescent="0.3">
      <c r="A14271">
        <v>14269</v>
      </c>
      <c r="B14271">
        <v>0.27023101572061797</v>
      </c>
      <c r="C14271">
        <v>-0.34973125724897902</v>
      </c>
      <c r="D14271">
        <v>0.41193646121199101</v>
      </c>
      <c r="E14271">
        <v>91604.293877683507</v>
      </c>
    </row>
    <row r="14272" spans="1:5" x14ac:dyDescent="0.3">
      <c r="A14272">
        <v>14270</v>
      </c>
      <c r="B14272">
        <v>-0.13102836665665399</v>
      </c>
      <c r="C14272">
        <v>-0.73807493148536796</v>
      </c>
      <c r="D14272">
        <v>0.93953596421657504</v>
      </c>
      <c r="E14272">
        <v>92615.300411794</v>
      </c>
    </row>
    <row r="14273" spans="1:5" x14ac:dyDescent="0.3">
      <c r="A14273">
        <v>14271</v>
      </c>
      <c r="B14273">
        <v>-1.49552668359088</v>
      </c>
      <c r="C14273">
        <v>1.4504160700467299</v>
      </c>
      <c r="D14273">
        <v>0.97271446042343701</v>
      </c>
      <c r="E14273">
        <v>108566.38358965699</v>
      </c>
    </row>
    <row r="14274" spans="1:5" x14ac:dyDescent="0.3">
      <c r="A14274">
        <v>14272</v>
      </c>
      <c r="B14274">
        <v>-4.3845976548555904E-3</v>
      </c>
      <c r="C14274">
        <v>0.98570358352284504</v>
      </c>
      <c r="D14274">
        <v>1.3193748525699001</v>
      </c>
      <c r="E14274">
        <v>117415.360639776</v>
      </c>
    </row>
    <row r="14275" spans="1:5" x14ac:dyDescent="0.3">
      <c r="A14275">
        <v>14273</v>
      </c>
      <c r="B14275">
        <v>-0.98757316179134602</v>
      </c>
      <c r="C14275">
        <v>-1.08091896123405</v>
      </c>
      <c r="D14275">
        <v>-0.264351914016419</v>
      </c>
      <c r="E14275">
        <v>50420.401365708</v>
      </c>
    </row>
    <row r="14276" spans="1:5" x14ac:dyDescent="0.3">
      <c r="A14276">
        <v>14274</v>
      </c>
      <c r="B14276">
        <v>0.77968413834770001</v>
      </c>
      <c r="C14276">
        <v>0.89989700000739903</v>
      </c>
      <c r="D14276">
        <v>-6.9736448097743498E-4</v>
      </c>
      <c r="E14276">
        <v>103895.23312246799</v>
      </c>
    </row>
    <row r="14277" spans="1:5" x14ac:dyDescent="0.3">
      <c r="A14277">
        <v>14275</v>
      </c>
      <c r="B14277">
        <v>-1.1964179375966999</v>
      </c>
      <c r="C14277">
        <v>0.92097049349036597</v>
      </c>
      <c r="D14277">
        <v>1.6184783160904099</v>
      </c>
      <c r="E14277">
        <v>116102.344859491</v>
      </c>
    </row>
    <row r="14278" spans="1:5" x14ac:dyDescent="0.3">
      <c r="A14278">
        <v>14276</v>
      </c>
      <c r="B14278">
        <v>1.65405625562053</v>
      </c>
      <c r="C14278">
        <v>-0.93802243681138497</v>
      </c>
      <c r="D14278">
        <v>0.19929094115983401</v>
      </c>
      <c r="E14278">
        <v>94215.035588848797</v>
      </c>
    </row>
    <row r="14279" spans="1:5" x14ac:dyDescent="0.3">
      <c r="A14279">
        <v>14277</v>
      </c>
      <c r="B14279">
        <v>0.72605184380655297</v>
      </c>
      <c r="C14279">
        <v>1.66219999162813</v>
      </c>
      <c r="D14279">
        <v>7.3281579765159102E-2</v>
      </c>
      <c r="E14279">
        <v>109322.72696513199</v>
      </c>
    </row>
    <row r="14280" spans="1:5" x14ac:dyDescent="0.3">
      <c r="A14280">
        <v>14278</v>
      </c>
      <c r="B14280">
        <v>1.54097265172778</v>
      </c>
      <c r="C14280">
        <v>-1.4499625806173799</v>
      </c>
      <c r="D14280">
        <v>-0.751243968869722</v>
      </c>
      <c r="E14280">
        <v>67321.818274712597</v>
      </c>
    </row>
    <row r="14281" spans="1:5" x14ac:dyDescent="0.3">
      <c r="A14281">
        <v>14279</v>
      </c>
      <c r="B14281">
        <v>1.20824232867235</v>
      </c>
      <c r="C14281">
        <v>0.65046573238690997</v>
      </c>
      <c r="D14281">
        <v>-0.10831537732570699</v>
      </c>
      <c r="E14281">
        <v>106096.23917272899</v>
      </c>
    </row>
    <row r="14282" spans="1:5" x14ac:dyDescent="0.3">
      <c r="A14282">
        <v>14280</v>
      </c>
      <c r="B14282">
        <v>-1.39889658183706</v>
      </c>
      <c r="C14282">
        <v>4.52352930748324E-2</v>
      </c>
      <c r="D14282">
        <v>-1.0524609194260299</v>
      </c>
      <c r="E14282">
        <v>38653.786323769004</v>
      </c>
    </row>
    <row r="14283" spans="1:5" x14ac:dyDescent="0.3">
      <c r="A14283">
        <v>14281</v>
      </c>
      <c r="B14283">
        <v>-1.22242532650728</v>
      </c>
      <c r="C14283">
        <v>0.238379544286005</v>
      </c>
      <c r="D14283">
        <v>1.33027111248602</v>
      </c>
      <c r="E14283">
        <v>101967.50428310101</v>
      </c>
    </row>
    <row r="14284" spans="1:5" x14ac:dyDescent="0.3">
      <c r="A14284">
        <v>14282</v>
      </c>
      <c r="B14284">
        <v>0.79664940268792495</v>
      </c>
      <c r="C14284">
        <v>-0.85941155542316106</v>
      </c>
      <c r="D14284">
        <v>0.165774660114306</v>
      </c>
      <c r="E14284">
        <v>83858.006941015294</v>
      </c>
    </row>
    <row r="14285" spans="1:5" x14ac:dyDescent="0.3">
      <c r="A14285">
        <v>14283</v>
      </c>
      <c r="B14285">
        <v>-1.2750372694590599</v>
      </c>
      <c r="C14285">
        <v>-0.32848021346709</v>
      </c>
      <c r="D14285">
        <v>0.68139486723970299</v>
      </c>
      <c r="E14285">
        <v>78563.145372478903</v>
      </c>
    </row>
    <row r="14286" spans="1:5" x14ac:dyDescent="0.3">
      <c r="A14286">
        <v>14284</v>
      </c>
      <c r="B14286">
        <v>0.52651183560384596</v>
      </c>
      <c r="C14286">
        <v>-1.2682014489467499</v>
      </c>
      <c r="D14286">
        <v>-1.05855339408147</v>
      </c>
      <c r="E14286">
        <v>44445.336279625</v>
      </c>
    </row>
    <row r="14287" spans="1:5" x14ac:dyDescent="0.3">
      <c r="A14287">
        <v>14285</v>
      </c>
      <c r="B14287">
        <v>-0.280252701866534</v>
      </c>
      <c r="C14287">
        <v>-1.18326988349332</v>
      </c>
      <c r="D14287">
        <v>-0.644803451172279</v>
      </c>
      <c r="E14287">
        <v>53336.322602656903</v>
      </c>
    </row>
    <row r="14288" spans="1:5" x14ac:dyDescent="0.3">
      <c r="A14288">
        <v>14286</v>
      </c>
      <c r="B14288">
        <v>0.344095498844048</v>
      </c>
      <c r="C14288">
        <v>-0.72492881454848701</v>
      </c>
      <c r="D14288">
        <v>0.88163366975559698</v>
      </c>
      <c r="E14288">
        <v>94540.076645099005</v>
      </c>
    </row>
    <row r="14289" spans="1:5" x14ac:dyDescent="0.3">
      <c r="A14289">
        <v>14287</v>
      </c>
      <c r="B14289">
        <v>-1.66545923540722</v>
      </c>
      <c r="C14289">
        <v>0.16014961956882201</v>
      </c>
      <c r="D14289">
        <v>0.45724272599417298</v>
      </c>
      <c r="E14289">
        <v>77625.978145701403</v>
      </c>
    </row>
    <row r="14290" spans="1:5" x14ac:dyDescent="0.3">
      <c r="A14290">
        <v>14288</v>
      </c>
      <c r="B14290">
        <v>1.1649109979074499</v>
      </c>
      <c r="C14290">
        <v>-0.64048088578747597</v>
      </c>
      <c r="D14290">
        <v>1.57157468687832</v>
      </c>
      <c r="E14290">
        <v>112003.37401693501</v>
      </c>
    </row>
    <row r="14291" spans="1:5" x14ac:dyDescent="0.3">
      <c r="A14291">
        <v>14289</v>
      </c>
      <c r="B14291">
        <v>1.27421123325886</v>
      </c>
      <c r="C14291">
        <v>1.3426860180617199</v>
      </c>
      <c r="D14291">
        <v>0.62142972667837804</v>
      </c>
      <c r="E14291">
        <v>120837.031062186</v>
      </c>
    </row>
    <row r="14292" spans="1:5" x14ac:dyDescent="0.3">
      <c r="A14292">
        <v>14290</v>
      </c>
      <c r="B14292">
        <v>-1.18986311495681</v>
      </c>
      <c r="C14292">
        <v>-0.84435769957180895</v>
      </c>
      <c r="D14292">
        <v>1.41241244866921</v>
      </c>
      <c r="E14292">
        <v>96426.951298600994</v>
      </c>
    </row>
    <row r="14293" spans="1:5" x14ac:dyDescent="0.3">
      <c r="A14293">
        <v>14291</v>
      </c>
      <c r="B14293">
        <v>1.0326095697428901</v>
      </c>
      <c r="C14293">
        <v>0.57140623893392595</v>
      </c>
      <c r="D14293">
        <v>1.3577225411952301</v>
      </c>
      <c r="E14293">
        <v>124030.927476201</v>
      </c>
    </row>
    <row r="14294" spans="1:5" x14ac:dyDescent="0.3">
      <c r="A14294">
        <v>14292</v>
      </c>
      <c r="B14294">
        <v>0.93439296343810496</v>
      </c>
      <c r="C14294">
        <v>-1.38867155385064</v>
      </c>
      <c r="D14294">
        <v>-2.7030441041447702E-2</v>
      </c>
      <c r="E14294">
        <v>71249.420432669896</v>
      </c>
    </row>
    <row r="14295" spans="1:5" x14ac:dyDescent="0.3">
      <c r="A14295">
        <v>14293</v>
      </c>
      <c r="B14295">
        <v>1.108964629138</v>
      </c>
      <c r="C14295">
        <v>-1.4843780117837899</v>
      </c>
      <c r="D14295">
        <v>0.841421632381392</v>
      </c>
      <c r="E14295">
        <v>93644.212238912995</v>
      </c>
    </row>
    <row r="14296" spans="1:5" x14ac:dyDescent="0.3">
      <c r="A14296">
        <v>14294</v>
      </c>
      <c r="B14296">
        <v>0.236277091189802</v>
      </c>
      <c r="C14296">
        <v>-1.3984303523578701</v>
      </c>
      <c r="D14296">
        <v>1.0847268950283</v>
      </c>
      <c r="E14296">
        <v>88714.3344128959</v>
      </c>
    </row>
    <row r="14297" spans="1:5" x14ac:dyDescent="0.3">
      <c r="A14297">
        <v>14295</v>
      </c>
      <c r="B14297">
        <v>0.79149461609058902</v>
      </c>
      <c r="C14297">
        <v>0.80784440157723403</v>
      </c>
      <c r="D14297">
        <v>1.0612563271578901</v>
      </c>
      <c r="E14297">
        <v>122281.46654752</v>
      </c>
    </row>
    <row r="14298" spans="1:5" x14ac:dyDescent="0.3">
      <c r="A14298">
        <v>14296</v>
      </c>
      <c r="B14298">
        <v>-0.22284330978594399</v>
      </c>
      <c r="C14298">
        <v>-1.6387464666276601</v>
      </c>
      <c r="D14298">
        <v>0.79557799394440798</v>
      </c>
      <c r="E14298">
        <v>73944.476223418897</v>
      </c>
    </row>
    <row r="14299" spans="1:5" x14ac:dyDescent="0.3">
      <c r="A14299">
        <v>14297</v>
      </c>
      <c r="B14299">
        <v>0.40646384311055</v>
      </c>
      <c r="C14299">
        <v>1.4632168884575001</v>
      </c>
      <c r="D14299">
        <v>0.770000776770423</v>
      </c>
      <c r="E14299">
        <v>120288.99774851299</v>
      </c>
    </row>
    <row r="14300" spans="1:5" x14ac:dyDescent="0.3">
      <c r="A14300">
        <v>14298</v>
      </c>
      <c r="B14300">
        <v>1.40663574488772</v>
      </c>
      <c r="C14300">
        <v>-0.79692584498361396</v>
      </c>
      <c r="D14300">
        <v>-0.93882092405599205</v>
      </c>
      <c r="E14300">
        <v>64716.940307848803</v>
      </c>
    </row>
    <row r="14301" spans="1:5" x14ac:dyDescent="0.3">
      <c r="A14301">
        <v>14299</v>
      </c>
      <c r="B14301">
        <v>-0.70365539487637396</v>
      </c>
      <c r="C14301">
        <v>-4.0687347726850898E-2</v>
      </c>
      <c r="D14301">
        <v>-6.1443007006023398E-2</v>
      </c>
      <c r="E14301">
        <v>74235.995422673193</v>
      </c>
    </row>
    <row r="14302" spans="1:5" x14ac:dyDescent="0.3">
      <c r="A14302">
        <v>14300</v>
      </c>
      <c r="B14302">
        <v>-1.7037296775688799</v>
      </c>
      <c r="C14302">
        <v>0.29285771022221602</v>
      </c>
      <c r="D14302">
        <v>0.194152496807036</v>
      </c>
      <c r="E14302">
        <v>69671.014345168194</v>
      </c>
    </row>
    <row r="14303" spans="1:5" x14ac:dyDescent="0.3">
      <c r="A14303">
        <v>14301</v>
      </c>
      <c r="B14303">
        <v>0.72551828236994198</v>
      </c>
      <c r="C14303">
        <v>-1.3531499104159601</v>
      </c>
      <c r="D14303">
        <v>1.28839904487947</v>
      </c>
      <c r="E14303">
        <v>96003.345330776705</v>
      </c>
    </row>
    <row r="14304" spans="1:5" x14ac:dyDescent="0.3">
      <c r="A14304">
        <v>14302</v>
      </c>
      <c r="B14304">
        <v>-0.32854799248186001</v>
      </c>
      <c r="C14304">
        <v>1.63598153825367</v>
      </c>
      <c r="D14304">
        <v>1.0398370361303</v>
      </c>
      <c r="E14304">
        <v>126589.323004787</v>
      </c>
    </row>
    <row r="14305" spans="1:5" x14ac:dyDescent="0.3">
      <c r="A14305">
        <v>14303</v>
      </c>
      <c r="B14305">
        <v>0.240914531240526</v>
      </c>
      <c r="C14305">
        <v>0.47424411471231498</v>
      </c>
      <c r="D14305">
        <v>-0.49462719082190998</v>
      </c>
      <c r="E14305">
        <v>73407.640281905406</v>
      </c>
    </row>
    <row r="14306" spans="1:5" x14ac:dyDescent="0.3">
      <c r="A14306">
        <v>14304</v>
      </c>
      <c r="B14306">
        <v>-1.54750412283322</v>
      </c>
      <c r="C14306">
        <v>-0.11292088560987799</v>
      </c>
      <c r="D14306">
        <v>-1.4154269353484401</v>
      </c>
      <c r="E14306">
        <v>29190.5077606753</v>
      </c>
    </row>
    <row r="14307" spans="1:5" x14ac:dyDescent="0.3">
      <c r="A14307">
        <v>14305</v>
      </c>
      <c r="B14307">
        <v>1.2449229923905001</v>
      </c>
      <c r="C14307">
        <v>0.37351455457098798</v>
      </c>
      <c r="D14307">
        <v>0.777402356067184</v>
      </c>
      <c r="E14307">
        <v>115625.014057607</v>
      </c>
    </row>
    <row r="14308" spans="1:5" x14ac:dyDescent="0.3">
      <c r="A14308">
        <v>14306</v>
      </c>
      <c r="B14308">
        <v>-1.44127299288237</v>
      </c>
      <c r="C14308">
        <v>0.51224659318182497</v>
      </c>
      <c r="D14308">
        <v>-9.4274118577773805E-2</v>
      </c>
      <c r="E14308">
        <v>69076.087210601399</v>
      </c>
    </row>
    <row r="14309" spans="1:5" x14ac:dyDescent="0.3">
      <c r="A14309">
        <v>14307</v>
      </c>
      <c r="B14309">
        <v>-0.66002105077600204</v>
      </c>
      <c r="C14309">
        <v>-0.21422640213497601</v>
      </c>
      <c r="D14309">
        <v>-1.3115050761100899</v>
      </c>
      <c r="E14309">
        <v>44333.797612283</v>
      </c>
    </row>
    <row r="14310" spans="1:5" x14ac:dyDescent="0.3">
      <c r="A14310">
        <v>14308</v>
      </c>
      <c r="B14310">
        <v>0.72315658560400198</v>
      </c>
      <c r="C14310">
        <v>-0.2424770446126</v>
      </c>
      <c r="D14310">
        <v>1.0865410397106401</v>
      </c>
      <c r="E14310">
        <v>111523.436349201</v>
      </c>
    </row>
    <row r="14311" spans="1:5" x14ac:dyDescent="0.3">
      <c r="A14311">
        <v>14309</v>
      </c>
      <c r="B14311">
        <v>-1.5855532614166099</v>
      </c>
      <c r="C14311">
        <v>-1.1595247025170401</v>
      </c>
      <c r="D14311">
        <v>1.5454009881719899</v>
      </c>
      <c r="E14311">
        <v>86385.542573249899</v>
      </c>
    </row>
    <row r="14312" spans="1:5" x14ac:dyDescent="0.3">
      <c r="A14312">
        <v>14310</v>
      </c>
      <c r="B14312">
        <v>-1.5172157403547399</v>
      </c>
      <c r="C14312">
        <v>-1.26215661791151</v>
      </c>
      <c r="D14312">
        <v>-1.0396401338965</v>
      </c>
      <c r="E14312">
        <v>32832.402052928701</v>
      </c>
    </row>
    <row r="14313" spans="1:5" x14ac:dyDescent="0.3">
      <c r="A14313">
        <v>14311</v>
      </c>
      <c r="B14313">
        <v>1.18320418467155</v>
      </c>
      <c r="C14313">
        <v>0.13267461523910001</v>
      </c>
      <c r="D14313">
        <v>-0.93054586757717495</v>
      </c>
      <c r="E14313">
        <v>71365.644377813296</v>
      </c>
    </row>
    <row r="14314" spans="1:5" x14ac:dyDescent="0.3">
      <c r="A14314">
        <v>14312</v>
      </c>
      <c r="B14314">
        <v>-0.66868593913491503</v>
      </c>
      <c r="C14314">
        <v>-0.56490984950428202</v>
      </c>
      <c r="D14314">
        <v>-0.95173356404351594</v>
      </c>
      <c r="E14314">
        <v>47604.986010348599</v>
      </c>
    </row>
    <row r="14315" spans="1:5" x14ac:dyDescent="0.3">
      <c r="A14315">
        <v>14313</v>
      </c>
      <c r="B14315">
        <v>0.19409041534950999</v>
      </c>
      <c r="C14315">
        <v>0.99284933909519801</v>
      </c>
      <c r="D14315">
        <v>1.6628949970124201</v>
      </c>
      <c r="E14315">
        <v>132266.52906894899</v>
      </c>
    </row>
    <row r="14316" spans="1:5" x14ac:dyDescent="0.3">
      <c r="A14316">
        <v>14314</v>
      </c>
      <c r="B14316">
        <v>-1.31809803007666</v>
      </c>
      <c r="C14316">
        <v>-1.50415479021931</v>
      </c>
      <c r="D14316">
        <v>0.89529867518058204</v>
      </c>
      <c r="E14316">
        <v>69015.712265763403</v>
      </c>
    </row>
    <row r="14317" spans="1:5" x14ac:dyDescent="0.3">
      <c r="A14317">
        <v>14315</v>
      </c>
      <c r="B14317">
        <v>0.91258037009394</v>
      </c>
      <c r="C14317">
        <v>-1.55834791434654</v>
      </c>
      <c r="D14317">
        <v>0.38215046074961001</v>
      </c>
      <c r="E14317">
        <v>77056.221012351103</v>
      </c>
    </row>
    <row r="14318" spans="1:5" x14ac:dyDescent="0.3">
      <c r="A14318">
        <v>14316</v>
      </c>
      <c r="B14318">
        <v>1.3782028867887099</v>
      </c>
      <c r="C14318">
        <v>-0.419495719104169</v>
      </c>
      <c r="D14318">
        <v>-0.103576847314967</v>
      </c>
      <c r="E14318">
        <v>88821.626221505401</v>
      </c>
    </row>
    <row r="14319" spans="1:5" x14ac:dyDescent="0.3">
      <c r="A14319">
        <v>14317</v>
      </c>
      <c r="B14319">
        <v>0.89159753644643802</v>
      </c>
      <c r="C14319">
        <v>0.89934938319023705</v>
      </c>
      <c r="D14319">
        <v>0.97948708016589103</v>
      </c>
      <c r="E14319">
        <v>118214.460663861</v>
      </c>
    </row>
    <row r="14320" spans="1:5" x14ac:dyDescent="0.3">
      <c r="A14320">
        <v>14318</v>
      </c>
      <c r="B14320">
        <v>1.16146362493251E-2</v>
      </c>
      <c r="C14320">
        <v>1.12341866695379</v>
      </c>
      <c r="D14320">
        <v>0.86284139037199004</v>
      </c>
      <c r="E14320">
        <v>113323.595124652</v>
      </c>
    </row>
    <row r="14321" spans="1:5" x14ac:dyDescent="0.3">
      <c r="A14321">
        <v>14319</v>
      </c>
      <c r="B14321">
        <v>-0.52882591224476505</v>
      </c>
      <c r="C14321">
        <v>0.61860938703235901</v>
      </c>
      <c r="D14321">
        <v>-0.483078693065774</v>
      </c>
      <c r="E14321">
        <v>79549.734753057899</v>
      </c>
    </row>
    <row r="14322" spans="1:5" x14ac:dyDescent="0.3">
      <c r="A14322">
        <v>14320</v>
      </c>
      <c r="B14322">
        <v>-1.452422724556</v>
      </c>
      <c r="C14322">
        <v>-0.65370569362783804</v>
      </c>
      <c r="D14322">
        <v>4.94196297899403E-2</v>
      </c>
      <c r="E14322">
        <v>64417.796035475301</v>
      </c>
    </row>
    <row r="14323" spans="1:5" x14ac:dyDescent="0.3">
      <c r="A14323">
        <v>14321</v>
      </c>
      <c r="B14323">
        <v>0.89825087033164197</v>
      </c>
      <c r="C14323">
        <v>-1.2533796642106401</v>
      </c>
      <c r="D14323">
        <v>-0.95278362301622199</v>
      </c>
      <c r="E14323">
        <v>56659.0965112103</v>
      </c>
    </row>
    <row r="14324" spans="1:5" x14ac:dyDescent="0.3">
      <c r="A14324">
        <v>14322</v>
      </c>
      <c r="B14324">
        <v>1.3877096947496801</v>
      </c>
      <c r="C14324">
        <v>1.2900637585556101</v>
      </c>
      <c r="D14324">
        <v>-1.52021569644468</v>
      </c>
      <c r="E14324">
        <v>83419.812915227201</v>
      </c>
    </row>
    <row r="14325" spans="1:5" x14ac:dyDescent="0.3">
      <c r="A14325">
        <v>14323</v>
      </c>
      <c r="B14325">
        <v>-0.77573304102709695</v>
      </c>
      <c r="C14325">
        <v>1.4410697262040899</v>
      </c>
      <c r="D14325">
        <v>-0.59114581211349704</v>
      </c>
      <c r="E14325">
        <v>71772.041271617796</v>
      </c>
    </row>
    <row r="14326" spans="1:5" x14ac:dyDescent="0.3">
      <c r="A14326">
        <v>14324</v>
      </c>
      <c r="B14326">
        <v>-0.299345660081484</v>
      </c>
      <c r="C14326">
        <v>-1.1205116960938799</v>
      </c>
      <c r="D14326">
        <v>0.103843495758078</v>
      </c>
      <c r="E14326">
        <v>63118.786401104699</v>
      </c>
    </row>
    <row r="14327" spans="1:5" x14ac:dyDescent="0.3">
      <c r="A14327">
        <v>14325</v>
      </c>
      <c r="B14327">
        <v>1.3246829740171799</v>
      </c>
      <c r="C14327">
        <v>1.0143149945413901</v>
      </c>
      <c r="D14327">
        <v>1.6658097435669501</v>
      </c>
      <c r="E14327">
        <v>141990.45610590401</v>
      </c>
    </row>
    <row r="14328" spans="1:5" x14ac:dyDescent="0.3">
      <c r="A14328">
        <v>14326</v>
      </c>
      <c r="B14328">
        <v>0.19373601306681101</v>
      </c>
      <c r="C14328">
        <v>0.96562347132330495</v>
      </c>
      <c r="D14328">
        <v>-7.7628306827893095E-2</v>
      </c>
      <c r="E14328">
        <v>91928.1529959818</v>
      </c>
    </row>
    <row r="14329" spans="1:5" x14ac:dyDescent="0.3">
      <c r="A14329">
        <v>14327</v>
      </c>
      <c r="B14329">
        <v>0.78267755281776197</v>
      </c>
      <c r="C14329">
        <v>0.52497215269310704</v>
      </c>
      <c r="D14329">
        <v>-0.26565825768826701</v>
      </c>
      <c r="E14329">
        <v>86916.865015605901</v>
      </c>
    </row>
    <row r="14330" spans="1:5" x14ac:dyDescent="0.3">
      <c r="A14330">
        <v>14328</v>
      </c>
      <c r="B14330">
        <v>0.215907386228232</v>
      </c>
      <c r="C14330">
        <v>0.65630841472953905</v>
      </c>
      <c r="D14330">
        <v>-0.46505045273763801</v>
      </c>
      <c r="E14330">
        <v>80286.225467299897</v>
      </c>
    </row>
    <row r="14331" spans="1:5" x14ac:dyDescent="0.3">
      <c r="A14331">
        <v>14329</v>
      </c>
      <c r="B14331">
        <v>-0.38525997304045401</v>
      </c>
      <c r="C14331">
        <v>-1.66142072180704</v>
      </c>
      <c r="D14331">
        <v>1.2141080376578</v>
      </c>
      <c r="E14331">
        <v>81842.156839638104</v>
      </c>
    </row>
    <row r="14332" spans="1:5" x14ac:dyDescent="0.3">
      <c r="A14332">
        <v>14330</v>
      </c>
      <c r="B14332">
        <v>1.4638807498502899</v>
      </c>
      <c r="C14332">
        <v>0.69016745920129396</v>
      </c>
      <c r="D14332">
        <v>-0.36068682776838401</v>
      </c>
      <c r="E14332">
        <v>94088.819651981001</v>
      </c>
    </row>
    <row r="14333" spans="1:5" x14ac:dyDescent="0.3">
      <c r="A14333">
        <v>14331</v>
      </c>
      <c r="B14333">
        <v>-1.2420480118441399</v>
      </c>
      <c r="C14333">
        <v>1.0562051732104301</v>
      </c>
      <c r="D14333">
        <v>0.36203417586562497</v>
      </c>
      <c r="E14333">
        <v>86289.469450224104</v>
      </c>
    </row>
    <row r="14334" spans="1:5" x14ac:dyDescent="0.3">
      <c r="A14334">
        <v>14332</v>
      </c>
      <c r="B14334">
        <v>0.89173303646473701</v>
      </c>
      <c r="C14334">
        <v>1.5650559950332701</v>
      </c>
      <c r="D14334">
        <v>0.61427607022705299</v>
      </c>
      <c r="E14334">
        <v>120683.755957628</v>
      </c>
    </row>
    <row r="14335" spans="1:5" x14ac:dyDescent="0.3">
      <c r="A14335">
        <v>14333</v>
      </c>
      <c r="B14335">
        <v>0.87836468423733505</v>
      </c>
      <c r="C14335">
        <v>1.1728063544545899</v>
      </c>
      <c r="D14335">
        <v>0.76436856458721003</v>
      </c>
      <c r="E14335">
        <v>119890.756216605</v>
      </c>
    </row>
    <row r="14336" spans="1:5" x14ac:dyDescent="0.3">
      <c r="A14336">
        <v>14334</v>
      </c>
      <c r="B14336">
        <v>0.53991438473379305</v>
      </c>
      <c r="C14336">
        <v>-8.2767470654351999E-2</v>
      </c>
      <c r="D14336">
        <v>-5.0230462501325401E-2</v>
      </c>
      <c r="E14336">
        <v>84433.962525688607</v>
      </c>
    </row>
    <row r="14337" spans="1:5" x14ac:dyDescent="0.3">
      <c r="A14337">
        <v>14335</v>
      </c>
      <c r="B14337">
        <v>-1.1481763804534</v>
      </c>
      <c r="C14337">
        <v>1.53084182189857</v>
      </c>
      <c r="D14337">
        <v>-1.2111304075603999</v>
      </c>
      <c r="E14337">
        <v>62153.876448714298</v>
      </c>
    </row>
    <row r="14338" spans="1:5" x14ac:dyDescent="0.3">
      <c r="A14338">
        <v>14336</v>
      </c>
      <c r="B14338">
        <v>-1.43607341572213</v>
      </c>
      <c r="C14338">
        <v>0.24592287850163899</v>
      </c>
      <c r="D14338">
        <v>1.3486603905566401</v>
      </c>
      <c r="E14338">
        <v>100974.621445595</v>
      </c>
    </row>
    <row r="14339" spans="1:5" x14ac:dyDescent="0.3">
      <c r="A14339">
        <v>14337</v>
      </c>
      <c r="B14339">
        <v>1.49064273164852</v>
      </c>
      <c r="C14339">
        <v>0.61273277495082401</v>
      </c>
      <c r="D14339">
        <v>0.703829067421056</v>
      </c>
      <c r="E14339">
        <v>111145.185214713</v>
      </c>
    </row>
    <row r="14340" spans="1:5" x14ac:dyDescent="0.3">
      <c r="A14340">
        <v>14338</v>
      </c>
      <c r="B14340">
        <v>-1.51275253800411</v>
      </c>
      <c r="C14340">
        <v>-1.67736343031479</v>
      </c>
      <c r="D14340">
        <v>0.43690362052862702</v>
      </c>
      <c r="E14340">
        <v>59271.388487985598</v>
      </c>
    </row>
    <row r="14341" spans="1:5" x14ac:dyDescent="0.3">
      <c r="A14341">
        <v>14339</v>
      </c>
      <c r="B14341">
        <v>2.2596723711196399E-2</v>
      </c>
      <c r="C14341">
        <v>-1.67482572636071</v>
      </c>
      <c r="D14341">
        <v>-1.0188781744854301</v>
      </c>
      <c r="E14341">
        <v>35296.560234528602</v>
      </c>
    </row>
    <row r="14342" spans="1:5" x14ac:dyDescent="0.3">
      <c r="A14342">
        <v>14340</v>
      </c>
      <c r="B14342">
        <v>-0.53594519710733601</v>
      </c>
      <c r="C14342">
        <v>-1.2641665004832601</v>
      </c>
      <c r="D14342">
        <v>0.38467652763875598</v>
      </c>
      <c r="E14342">
        <v>74717.238661852505</v>
      </c>
    </row>
    <row r="14343" spans="1:5" x14ac:dyDescent="0.3">
      <c r="A14343">
        <v>14341</v>
      </c>
      <c r="B14343">
        <v>-0.39450949688033099</v>
      </c>
      <c r="C14343">
        <v>0.73340523291486803</v>
      </c>
      <c r="D14343">
        <v>0.12560232207382999</v>
      </c>
      <c r="E14343">
        <v>89850.8738580426</v>
      </c>
    </row>
    <row r="14344" spans="1:5" x14ac:dyDescent="0.3">
      <c r="A14344">
        <v>14342</v>
      </c>
      <c r="B14344">
        <v>0.21682608572859599</v>
      </c>
      <c r="C14344">
        <v>0.58326448651987495</v>
      </c>
      <c r="D14344">
        <v>-0.71985447108087297</v>
      </c>
      <c r="E14344">
        <v>71651.820188517406</v>
      </c>
    </row>
    <row r="14345" spans="1:5" x14ac:dyDescent="0.3">
      <c r="A14345">
        <v>14343</v>
      </c>
      <c r="B14345">
        <v>-1.6958018204727701</v>
      </c>
      <c r="C14345">
        <v>0.46650379305331502</v>
      </c>
      <c r="D14345">
        <v>-1.1269489355178901</v>
      </c>
      <c r="E14345">
        <v>43715.435520859697</v>
      </c>
    </row>
    <row r="14346" spans="1:5" x14ac:dyDescent="0.3">
      <c r="A14346">
        <v>14344</v>
      </c>
      <c r="B14346">
        <v>-0.43745672488584098</v>
      </c>
      <c r="C14346">
        <v>-0.47294530014352298</v>
      </c>
      <c r="D14346">
        <v>-1.68333898630455</v>
      </c>
      <c r="E14346">
        <v>29676.309962463802</v>
      </c>
    </row>
    <row r="14347" spans="1:5" x14ac:dyDescent="0.3">
      <c r="A14347">
        <v>14345</v>
      </c>
      <c r="B14347">
        <v>-0.56988696793605798</v>
      </c>
      <c r="C14347">
        <v>-1.5843425100223401</v>
      </c>
      <c r="D14347">
        <v>-0.91588556115606501</v>
      </c>
      <c r="E14347">
        <v>29921.753619159299</v>
      </c>
    </row>
    <row r="14348" spans="1:5" x14ac:dyDescent="0.3">
      <c r="A14348">
        <v>14346</v>
      </c>
      <c r="B14348">
        <v>1.7182867871208001</v>
      </c>
      <c r="C14348">
        <v>6.5454199918558401E-2</v>
      </c>
      <c r="D14348">
        <v>0.28188107193100798</v>
      </c>
      <c r="E14348">
        <v>103738.95118852099</v>
      </c>
    </row>
    <row r="14349" spans="1:5" x14ac:dyDescent="0.3">
      <c r="A14349">
        <v>14347</v>
      </c>
      <c r="B14349">
        <v>0.13545670045040401</v>
      </c>
      <c r="C14349">
        <v>0.83961460199048299</v>
      </c>
      <c r="D14349">
        <v>-1.42275819329971</v>
      </c>
      <c r="E14349">
        <v>55226.829270753798</v>
      </c>
    </row>
    <row r="14350" spans="1:5" x14ac:dyDescent="0.3">
      <c r="A14350">
        <v>14348</v>
      </c>
      <c r="B14350">
        <v>1.23494895494764</v>
      </c>
      <c r="C14350">
        <v>-0.96480997278693303</v>
      </c>
      <c r="D14350">
        <v>-1.4570679536758699</v>
      </c>
      <c r="E14350">
        <v>51836.047735528002</v>
      </c>
    </row>
    <row r="14351" spans="1:5" x14ac:dyDescent="0.3">
      <c r="A14351">
        <v>14349</v>
      </c>
      <c r="B14351">
        <v>1.44346603139875</v>
      </c>
      <c r="C14351">
        <v>6.64078518791419E-3</v>
      </c>
      <c r="D14351">
        <v>0.73690334558822301</v>
      </c>
      <c r="E14351">
        <v>108634.426528385</v>
      </c>
    </row>
    <row r="14352" spans="1:5" x14ac:dyDescent="0.3">
      <c r="A14352">
        <v>14350</v>
      </c>
      <c r="B14352">
        <v>-0.50731981941144499</v>
      </c>
      <c r="C14352">
        <v>-3.7160944406123303E-2</v>
      </c>
      <c r="D14352">
        <v>0.83513981478622501</v>
      </c>
      <c r="E14352">
        <v>86063.102084787301</v>
      </c>
    </row>
    <row r="14353" spans="1:5" x14ac:dyDescent="0.3">
      <c r="A14353">
        <v>14351</v>
      </c>
      <c r="B14353">
        <v>0.10144487981809699</v>
      </c>
      <c r="C14353">
        <v>1.10446136666568</v>
      </c>
      <c r="D14353">
        <v>-1.06962529615907</v>
      </c>
      <c r="E14353">
        <v>68611.0238031794</v>
      </c>
    </row>
    <row r="14354" spans="1:5" x14ac:dyDescent="0.3">
      <c r="A14354">
        <v>14352</v>
      </c>
      <c r="B14354">
        <v>0.17487579946742299</v>
      </c>
      <c r="C14354">
        <v>1.48770071404398</v>
      </c>
      <c r="D14354">
        <v>0.120900302050963</v>
      </c>
      <c r="E14354">
        <v>100871.83145831199</v>
      </c>
    </row>
    <row r="14355" spans="1:5" x14ac:dyDescent="0.3">
      <c r="A14355">
        <v>14353</v>
      </c>
      <c r="B14355">
        <v>-0.20408003391485099</v>
      </c>
      <c r="C14355">
        <v>1.4692497455556399</v>
      </c>
      <c r="D14355">
        <v>0.42028442141115002</v>
      </c>
      <c r="E14355">
        <v>107370.809887437</v>
      </c>
    </row>
    <row r="14356" spans="1:5" x14ac:dyDescent="0.3">
      <c r="A14356">
        <v>14354</v>
      </c>
      <c r="B14356">
        <v>-0.130510161291017</v>
      </c>
      <c r="C14356">
        <v>-0.19735928437262901</v>
      </c>
      <c r="D14356">
        <v>-0.12205637810751301</v>
      </c>
      <c r="E14356">
        <v>74313.037848063104</v>
      </c>
    </row>
    <row r="14357" spans="1:5" x14ac:dyDescent="0.3">
      <c r="A14357">
        <v>14355</v>
      </c>
      <c r="B14357">
        <v>0.997735019493453</v>
      </c>
      <c r="C14357">
        <v>-0.27433171001974899</v>
      </c>
      <c r="D14357">
        <v>1.70437510653263</v>
      </c>
      <c r="E14357">
        <v>130065.92161583999</v>
      </c>
    </row>
    <row r="14358" spans="1:5" x14ac:dyDescent="0.3">
      <c r="A14358">
        <v>14356</v>
      </c>
      <c r="B14358">
        <v>-0.2803628610385</v>
      </c>
      <c r="C14358">
        <v>-1.5374383336583699</v>
      </c>
      <c r="D14358">
        <v>-0.58823608147715101</v>
      </c>
      <c r="E14358">
        <v>39396.281196420401</v>
      </c>
    </row>
    <row r="14359" spans="1:5" x14ac:dyDescent="0.3">
      <c r="A14359">
        <v>14357</v>
      </c>
      <c r="B14359">
        <v>-1.07019673556577</v>
      </c>
      <c r="C14359">
        <v>-1.5535348350281799</v>
      </c>
      <c r="D14359">
        <v>0.66760712194163596</v>
      </c>
      <c r="E14359">
        <v>63911.189524287998</v>
      </c>
    </row>
    <row r="14360" spans="1:5" x14ac:dyDescent="0.3">
      <c r="A14360">
        <v>14358</v>
      </c>
      <c r="B14360">
        <v>1.1860198245398701</v>
      </c>
      <c r="C14360">
        <v>1.0596225577352101</v>
      </c>
      <c r="D14360">
        <v>1.14747701654203</v>
      </c>
      <c r="E14360">
        <v>131872.074567448</v>
      </c>
    </row>
    <row r="14361" spans="1:5" x14ac:dyDescent="0.3">
      <c r="A14361">
        <v>14359</v>
      </c>
      <c r="B14361">
        <v>-0.23399156955099101</v>
      </c>
      <c r="C14361">
        <v>1.4782251703209099</v>
      </c>
      <c r="D14361">
        <v>0.21973124698121899</v>
      </c>
      <c r="E14361">
        <v>106838.487291225</v>
      </c>
    </row>
    <row r="14362" spans="1:5" x14ac:dyDescent="0.3">
      <c r="A14362">
        <v>14360</v>
      </c>
      <c r="B14362">
        <v>0.304133386468391</v>
      </c>
      <c r="C14362">
        <v>-1.60343555010459</v>
      </c>
      <c r="D14362">
        <v>-0.92018831302666104</v>
      </c>
      <c r="E14362">
        <v>43894.684718743199</v>
      </c>
    </row>
    <row r="14363" spans="1:5" x14ac:dyDescent="0.3">
      <c r="A14363">
        <v>14361</v>
      </c>
      <c r="B14363">
        <v>-0.47440365251123101</v>
      </c>
      <c r="C14363">
        <v>-1.1746335368873999</v>
      </c>
      <c r="D14363">
        <v>-0.94347904739480803</v>
      </c>
      <c r="E14363">
        <v>31967.823595839502</v>
      </c>
    </row>
    <row r="14364" spans="1:5" x14ac:dyDescent="0.3">
      <c r="A14364">
        <v>14362</v>
      </c>
      <c r="B14364">
        <v>8.6162247375778905E-2</v>
      </c>
      <c r="C14364">
        <v>-0.60296216212411602</v>
      </c>
      <c r="D14364">
        <v>1.4625875250242</v>
      </c>
      <c r="E14364">
        <v>112613.83980154101</v>
      </c>
    </row>
    <row r="14365" spans="1:5" x14ac:dyDescent="0.3">
      <c r="A14365">
        <v>14363</v>
      </c>
      <c r="B14365">
        <v>-1.0232571460105599</v>
      </c>
      <c r="C14365">
        <v>-1.09013608365087</v>
      </c>
      <c r="D14365">
        <v>0.104947098024878</v>
      </c>
      <c r="E14365">
        <v>62756.805897029801</v>
      </c>
    </row>
    <row r="14366" spans="1:5" x14ac:dyDescent="0.3">
      <c r="A14366">
        <v>14364</v>
      </c>
      <c r="B14366">
        <v>-1.6687853765163601</v>
      </c>
      <c r="C14366">
        <v>0.31650578411528102</v>
      </c>
      <c r="D14366">
        <v>1.56438857483293</v>
      </c>
      <c r="E14366">
        <v>104430.025470526</v>
      </c>
    </row>
    <row r="14367" spans="1:5" x14ac:dyDescent="0.3">
      <c r="A14367">
        <v>14365</v>
      </c>
      <c r="B14367">
        <v>0.54357188930058997</v>
      </c>
      <c r="C14367">
        <v>0.307614694790252</v>
      </c>
      <c r="D14367">
        <v>-1.3634921168263601</v>
      </c>
      <c r="E14367">
        <v>59078.176591632298</v>
      </c>
    </row>
    <row r="14368" spans="1:5" x14ac:dyDescent="0.3">
      <c r="A14368">
        <v>14366</v>
      </c>
      <c r="B14368">
        <v>-1.6097005045867201</v>
      </c>
      <c r="C14368">
        <v>0.96703000531747896</v>
      </c>
      <c r="D14368">
        <v>1.3760134990242301</v>
      </c>
      <c r="E14368">
        <v>113823.508313133</v>
      </c>
    </row>
    <row r="14369" spans="1:5" x14ac:dyDescent="0.3">
      <c r="A14369">
        <v>14367</v>
      </c>
      <c r="B14369">
        <v>-1.30759854716088</v>
      </c>
      <c r="C14369">
        <v>-1.2522505433142499</v>
      </c>
      <c r="D14369">
        <v>2.7143586876322501E-2</v>
      </c>
      <c r="E14369">
        <v>53578.1257007245</v>
      </c>
    </row>
    <row r="14370" spans="1:5" x14ac:dyDescent="0.3">
      <c r="A14370">
        <v>14368</v>
      </c>
      <c r="B14370">
        <v>-0.63585825565971199</v>
      </c>
      <c r="C14370">
        <v>0.15812754487820699</v>
      </c>
      <c r="D14370">
        <v>-0.27045759640126499</v>
      </c>
      <c r="E14370">
        <v>69327.394674212293</v>
      </c>
    </row>
    <row r="14371" spans="1:5" x14ac:dyDescent="0.3">
      <c r="A14371">
        <v>14369</v>
      </c>
      <c r="B14371">
        <v>-0.83622238771280399</v>
      </c>
      <c r="C14371">
        <v>1.5109418732184099</v>
      </c>
      <c r="D14371">
        <v>0.111788177757409</v>
      </c>
      <c r="E14371">
        <v>92511.554887198101</v>
      </c>
    </row>
    <row r="14372" spans="1:5" x14ac:dyDescent="0.3">
      <c r="A14372">
        <v>14370</v>
      </c>
      <c r="B14372">
        <v>-1.4298326660515199</v>
      </c>
      <c r="C14372">
        <v>1.6417608633510701</v>
      </c>
      <c r="D14372">
        <v>0.43288561696536698</v>
      </c>
      <c r="E14372">
        <v>89919.605724824694</v>
      </c>
    </row>
    <row r="14373" spans="1:5" x14ac:dyDescent="0.3">
      <c r="A14373">
        <v>14371</v>
      </c>
      <c r="B14373">
        <v>1.1230887431445999</v>
      </c>
      <c r="C14373">
        <v>-0.239829749091205</v>
      </c>
      <c r="D14373">
        <v>1.3787589417563499</v>
      </c>
      <c r="E14373">
        <v>116675.109769652</v>
      </c>
    </row>
    <row r="14374" spans="1:5" x14ac:dyDescent="0.3">
      <c r="A14374">
        <v>14372</v>
      </c>
      <c r="B14374">
        <v>-1.62067360605251</v>
      </c>
      <c r="C14374">
        <v>0.36114483327497299</v>
      </c>
      <c r="D14374">
        <v>0.83290216869078704</v>
      </c>
      <c r="E14374">
        <v>85387.542178493895</v>
      </c>
    </row>
    <row r="14375" spans="1:5" x14ac:dyDescent="0.3">
      <c r="A14375">
        <v>14373</v>
      </c>
      <c r="B14375">
        <v>1.3796343737071</v>
      </c>
      <c r="C14375">
        <v>-1.1464271966424799</v>
      </c>
      <c r="D14375">
        <v>-1.3672338952087</v>
      </c>
      <c r="E14375">
        <v>49151.960735510198</v>
      </c>
    </row>
    <row r="14376" spans="1:5" x14ac:dyDescent="0.3">
      <c r="A14376">
        <v>14374</v>
      </c>
      <c r="B14376">
        <v>-0.179063562815267</v>
      </c>
      <c r="C14376">
        <v>1.1280392870054099</v>
      </c>
      <c r="D14376">
        <v>1.30606926248094</v>
      </c>
      <c r="E14376">
        <v>128634.487013106</v>
      </c>
    </row>
    <row r="14377" spans="1:5" x14ac:dyDescent="0.3">
      <c r="A14377">
        <v>14375</v>
      </c>
      <c r="B14377">
        <v>-9.3722917819672694E-2</v>
      </c>
      <c r="C14377">
        <v>1.3823035024815999</v>
      </c>
      <c r="D14377">
        <v>-1.2585739230880599</v>
      </c>
      <c r="E14377">
        <v>65613.311577600194</v>
      </c>
    </row>
    <row r="14378" spans="1:5" x14ac:dyDescent="0.3">
      <c r="A14378">
        <v>14376</v>
      </c>
      <c r="B14378">
        <v>-0.78241751806425097</v>
      </c>
      <c r="C14378">
        <v>-0.291573548005511</v>
      </c>
      <c r="D14378">
        <v>0.67573608028834697</v>
      </c>
      <c r="E14378">
        <v>84087.011377005794</v>
      </c>
    </row>
    <row r="14379" spans="1:5" x14ac:dyDescent="0.3">
      <c r="A14379">
        <v>14377</v>
      </c>
      <c r="B14379">
        <v>0.75330184745384299</v>
      </c>
      <c r="C14379">
        <v>0.60725725114790297</v>
      </c>
      <c r="D14379">
        <v>0.59081993056031101</v>
      </c>
      <c r="E14379">
        <v>110391.803490702</v>
      </c>
    </row>
    <row r="14380" spans="1:5" x14ac:dyDescent="0.3">
      <c r="A14380">
        <v>14378</v>
      </c>
      <c r="B14380">
        <v>0.18199407911319901</v>
      </c>
      <c r="C14380">
        <v>1.50195819268811</v>
      </c>
      <c r="D14380">
        <v>1.32700227829658</v>
      </c>
      <c r="E14380">
        <v>136410.79255130401</v>
      </c>
    </row>
    <row r="14381" spans="1:5" x14ac:dyDescent="0.3">
      <c r="A14381">
        <v>14379</v>
      </c>
      <c r="B14381">
        <v>0.70440850161478397</v>
      </c>
      <c r="C14381">
        <v>0.85659561840133602</v>
      </c>
      <c r="D14381">
        <v>-1.5555638993096601</v>
      </c>
      <c r="E14381">
        <v>65967.616733177594</v>
      </c>
    </row>
    <row r="14382" spans="1:5" x14ac:dyDescent="0.3">
      <c r="A14382">
        <v>14380</v>
      </c>
      <c r="B14382">
        <v>1.3916777951757699</v>
      </c>
      <c r="C14382">
        <v>-8.3351357404972501E-2</v>
      </c>
      <c r="D14382">
        <v>0.99825274016154897</v>
      </c>
      <c r="E14382">
        <v>115988.61466630601</v>
      </c>
    </row>
    <row r="14383" spans="1:5" x14ac:dyDescent="0.3">
      <c r="A14383">
        <v>14381</v>
      </c>
      <c r="B14383">
        <v>-1.3198230716577499</v>
      </c>
      <c r="C14383">
        <v>1.2091958045115401</v>
      </c>
      <c r="D14383">
        <v>0.31015090535376799</v>
      </c>
      <c r="E14383">
        <v>88776.939420832598</v>
      </c>
    </row>
    <row r="14384" spans="1:5" x14ac:dyDescent="0.3">
      <c r="A14384">
        <v>14382</v>
      </c>
      <c r="B14384">
        <v>-0.93630259483356904</v>
      </c>
      <c r="C14384">
        <v>1.10128604401672</v>
      </c>
      <c r="D14384">
        <v>-1.19871710334771</v>
      </c>
      <c r="E14384">
        <v>58074.660485097498</v>
      </c>
    </row>
    <row r="14385" spans="1:5" x14ac:dyDescent="0.3">
      <c r="A14385">
        <v>14383</v>
      </c>
      <c r="B14385">
        <v>0.25354364634757198</v>
      </c>
      <c r="C14385">
        <v>-0.74902918656361595</v>
      </c>
      <c r="D14385">
        <v>-1.4259892700255701</v>
      </c>
      <c r="E14385">
        <v>46582.021221092597</v>
      </c>
    </row>
    <row r="14386" spans="1:5" x14ac:dyDescent="0.3">
      <c r="A14386">
        <v>14384</v>
      </c>
      <c r="B14386">
        <v>-0.31312974196903298</v>
      </c>
      <c r="C14386">
        <v>2.4737367013936199E-2</v>
      </c>
      <c r="D14386">
        <v>-1.54725545398537</v>
      </c>
      <c r="E14386">
        <v>44598.534612599098</v>
      </c>
    </row>
    <row r="14387" spans="1:5" x14ac:dyDescent="0.3">
      <c r="A14387">
        <v>14385</v>
      </c>
      <c r="B14387">
        <v>0.44976216868178898</v>
      </c>
      <c r="C14387">
        <v>1.3573024802047</v>
      </c>
      <c r="D14387">
        <v>1.6113392689661099</v>
      </c>
      <c r="E14387">
        <v>142152.39841284699</v>
      </c>
    </row>
    <row r="14388" spans="1:5" x14ac:dyDescent="0.3">
      <c r="A14388">
        <v>14386</v>
      </c>
      <c r="B14388">
        <v>-1.3488633723346599</v>
      </c>
      <c r="C14388">
        <v>1.25785272368771</v>
      </c>
      <c r="D14388">
        <v>-0.75363166021143102</v>
      </c>
      <c r="E14388">
        <v>64807.451820816801</v>
      </c>
    </row>
    <row r="14389" spans="1:5" x14ac:dyDescent="0.3">
      <c r="A14389">
        <v>14387</v>
      </c>
      <c r="B14389">
        <v>-0.14452542748081201</v>
      </c>
      <c r="C14389">
        <v>1.5111496618934299</v>
      </c>
      <c r="D14389">
        <v>-1.3655140893093101</v>
      </c>
      <c r="E14389">
        <v>66702.529039704896</v>
      </c>
    </row>
    <row r="14390" spans="1:5" x14ac:dyDescent="0.3">
      <c r="A14390">
        <v>14388</v>
      </c>
      <c r="B14390">
        <v>-0.59867431150724304</v>
      </c>
      <c r="C14390">
        <v>7.8244530818551206E-2</v>
      </c>
      <c r="D14390">
        <v>0.97524968260509604</v>
      </c>
      <c r="E14390">
        <v>94565.018990276905</v>
      </c>
    </row>
    <row r="14391" spans="1:5" x14ac:dyDescent="0.3">
      <c r="A14391">
        <v>14389</v>
      </c>
      <c r="B14391">
        <v>0.34399485431987598</v>
      </c>
      <c r="C14391">
        <v>1.4097522545315599</v>
      </c>
      <c r="D14391">
        <v>-0.38746607002161898</v>
      </c>
      <c r="E14391">
        <v>90298.401786582093</v>
      </c>
    </row>
    <row r="14392" spans="1:5" x14ac:dyDescent="0.3">
      <c r="A14392">
        <v>14390</v>
      </c>
      <c r="B14392">
        <v>-0.31826585142841901</v>
      </c>
      <c r="C14392">
        <v>-1.63757636843135</v>
      </c>
      <c r="D14392">
        <v>-0.81965111987947403</v>
      </c>
      <c r="E14392">
        <v>36047.189222022898</v>
      </c>
    </row>
    <row r="14393" spans="1:5" x14ac:dyDescent="0.3">
      <c r="A14393">
        <v>14391</v>
      </c>
      <c r="B14393">
        <v>-1.43724142388576</v>
      </c>
      <c r="C14393">
        <v>-1.0189637771172599</v>
      </c>
      <c r="D14393">
        <v>1.46655080069536</v>
      </c>
      <c r="E14393">
        <v>82029.953065764203</v>
      </c>
    </row>
    <row r="14394" spans="1:5" x14ac:dyDescent="0.3">
      <c r="A14394">
        <v>14392</v>
      </c>
      <c r="B14394">
        <v>-0.45481764974467098</v>
      </c>
      <c r="C14394">
        <v>1.3821310637305699</v>
      </c>
      <c r="D14394">
        <v>0.53225717643228798</v>
      </c>
      <c r="E14394">
        <v>108368.55135982001</v>
      </c>
    </row>
    <row r="14395" spans="1:5" x14ac:dyDescent="0.3">
      <c r="A14395">
        <v>14393</v>
      </c>
      <c r="B14395">
        <v>-1.56281019273299</v>
      </c>
      <c r="C14395">
        <v>-0.34563855513609698</v>
      </c>
      <c r="D14395">
        <v>-1.49127149390918</v>
      </c>
      <c r="E14395">
        <v>26907.302843697002</v>
      </c>
    </row>
    <row r="14396" spans="1:5" x14ac:dyDescent="0.3">
      <c r="A14396">
        <v>14394</v>
      </c>
      <c r="B14396">
        <v>1.4496680064316001</v>
      </c>
      <c r="C14396">
        <v>-0.26422968943898201</v>
      </c>
      <c r="D14396">
        <v>-0.20414497543323201</v>
      </c>
      <c r="E14396">
        <v>87345.013426582402</v>
      </c>
    </row>
    <row r="14397" spans="1:5" x14ac:dyDescent="0.3">
      <c r="A14397">
        <v>14395</v>
      </c>
      <c r="B14397">
        <v>0.46338409647032502</v>
      </c>
      <c r="C14397">
        <v>1.11086457082227E-2</v>
      </c>
      <c r="D14397">
        <v>0.41087685499675403</v>
      </c>
      <c r="E14397">
        <v>100276.897733426</v>
      </c>
    </row>
    <row r="14398" spans="1:5" x14ac:dyDescent="0.3">
      <c r="A14398">
        <v>14396</v>
      </c>
      <c r="B14398">
        <v>0.37429055242078302</v>
      </c>
      <c r="C14398">
        <v>-1.20045982840068</v>
      </c>
      <c r="D14398">
        <v>-1.24422546482548</v>
      </c>
      <c r="E14398">
        <v>48186.675533647103</v>
      </c>
    </row>
    <row r="14399" spans="1:5" x14ac:dyDescent="0.3">
      <c r="A14399">
        <v>14397</v>
      </c>
      <c r="B14399">
        <v>0.26775618695065201</v>
      </c>
      <c r="C14399">
        <v>-1.68402403795696</v>
      </c>
      <c r="D14399">
        <v>-0.14874185360198799</v>
      </c>
      <c r="E14399">
        <v>60717.550268554704</v>
      </c>
    </row>
    <row r="14400" spans="1:5" x14ac:dyDescent="0.3">
      <c r="A14400">
        <v>14398</v>
      </c>
      <c r="B14400">
        <v>-0.36644812087406098</v>
      </c>
      <c r="C14400">
        <v>1.1051335626833001</v>
      </c>
      <c r="D14400">
        <v>0.190242877449839</v>
      </c>
      <c r="E14400">
        <v>94507.189759672401</v>
      </c>
    </row>
    <row r="14401" spans="1:5" x14ac:dyDescent="0.3">
      <c r="A14401">
        <v>14399</v>
      </c>
      <c r="B14401">
        <v>-0.88408439077723899</v>
      </c>
      <c r="C14401">
        <v>1.39439604308994</v>
      </c>
      <c r="D14401">
        <v>-0.99206811379266202</v>
      </c>
      <c r="E14401">
        <v>65435.410456055499</v>
      </c>
    </row>
    <row r="14402" spans="1:5" x14ac:dyDescent="0.3">
      <c r="A14402">
        <v>14400</v>
      </c>
      <c r="B14402">
        <v>0.59212236482686498</v>
      </c>
      <c r="C14402">
        <v>0.10578604799981101</v>
      </c>
      <c r="D14402">
        <v>-1.02553474036217</v>
      </c>
      <c r="E14402">
        <v>69176.092727561598</v>
      </c>
    </row>
    <row r="14403" spans="1:5" x14ac:dyDescent="0.3">
      <c r="A14403">
        <v>14401</v>
      </c>
      <c r="B14403">
        <v>1.3974423426273299</v>
      </c>
      <c r="C14403">
        <v>-0.72245176994864102</v>
      </c>
      <c r="D14403">
        <v>0.94443161233289097</v>
      </c>
      <c r="E14403">
        <v>110407.648374935</v>
      </c>
    </row>
    <row r="14404" spans="1:5" x14ac:dyDescent="0.3">
      <c r="A14404">
        <v>14402</v>
      </c>
      <c r="B14404">
        <v>-0.55995897672004602</v>
      </c>
      <c r="C14404">
        <v>1.65013730799822</v>
      </c>
      <c r="D14404">
        <v>1.22089581266842</v>
      </c>
      <c r="E14404">
        <v>129539.85928438199</v>
      </c>
    </row>
    <row r="14405" spans="1:5" x14ac:dyDescent="0.3">
      <c r="A14405">
        <v>14403</v>
      </c>
      <c r="B14405">
        <v>0.415119402789767</v>
      </c>
      <c r="C14405">
        <v>0.90941151204319204</v>
      </c>
      <c r="D14405">
        <v>0.53306527931085501</v>
      </c>
      <c r="E14405">
        <v>104787.032041935</v>
      </c>
    </row>
    <row r="14406" spans="1:5" x14ac:dyDescent="0.3">
      <c r="A14406">
        <v>14404</v>
      </c>
      <c r="B14406">
        <v>0.28407717897526102</v>
      </c>
      <c r="C14406">
        <v>1.0834910533245801</v>
      </c>
      <c r="D14406">
        <v>0.87632239818799196</v>
      </c>
      <c r="E14406">
        <v>115878.66791625399</v>
      </c>
    </row>
    <row r="14407" spans="1:5" x14ac:dyDescent="0.3">
      <c r="A14407">
        <v>14405</v>
      </c>
      <c r="B14407">
        <v>0.46633960756663401</v>
      </c>
      <c r="C14407">
        <v>-0.25242719543528402</v>
      </c>
      <c r="D14407">
        <v>-0.59276723271694198</v>
      </c>
      <c r="E14407">
        <v>68587.812291736394</v>
      </c>
    </row>
    <row r="14408" spans="1:5" x14ac:dyDescent="0.3">
      <c r="A14408">
        <v>14406</v>
      </c>
      <c r="B14408">
        <v>1.4467696819371101</v>
      </c>
      <c r="C14408">
        <v>-0.19687975143230901</v>
      </c>
      <c r="D14408">
        <v>1.70741241226318</v>
      </c>
      <c r="E14408">
        <v>135186.82731144299</v>
      </c>
    </row>
    <row r="14409" spans="1:5" x14ac:dyDescent="0.3">
      <c r="A14409">
        <v>14407</v>
      </c>
      <c r="B14409">
        <v>1.13726522518413</v>
      </c>
      <c r="C14409">
        <v>0.569968576853634</v>
      </c>
      <c r="D14409">
        <v>-1.5317839635008601</v>
      </c>
      <c r="E14409">
        <v>66970.271520137903</v>
      </c>
    </row>
    <row r="14410" spans="1:5" x14ac:dyDescent="0.3">
      <c r="A14410">
        <v>14408</v>
      </c>
      <c r="B14410">
        <v>0.474063423930279</v>
      </c>
      <c r="C14410">
        <v>-1.1289354919939301</v>
      </c>
      <c r="D14410">
        <v>1.3655598652651999</v>
      </c>
      <c r="E14410">
        <v>105787.20642580101</v>
      </c>
    </row>
    <row r="14411" spans="1:5" x14ac:dyDescent="0.3">
      <c r="A14411">
        <v>14409</v>
      </c>
      <c r="B14411">
        <v>-0.93687325418439804</v>
      </c>
      <c r="C14411">
        <v>1.44817406743176</v>
      </c>
      <c r="D14411">
        <v>-0.60808532775402102</v>
      </c>
      <c r="E14411">
        <v>71584.865411597202</v>
      </c>
    </row>
    <row r="14412" spans="1:5" x14ac:dyDescent="0.3">
      <c r="A14412">
        <v>14410</v>
      </c>
      <c r="B14412">
        <v>1.66022884278168</v>
      </c>
      <c r="C14412">
        <v>-1.46139978650321</v>
      </c>
      <c r="D14412">
        <v>-1.5184357705546001</v>
      </c>
      <c r="E14412">
        <v>48574.116933728801</v>
      </c>
    </row>
    <row r="14413" spans="1:5" x14ac:dyDescent="0.3">
      <c r="A14413">
        <v>14411</v>
      </c>
      <c r="B14413">
        <v>-9.1177460860401904E-2</v>
      </c>
      <c r="C14413">
        <v>1.1407973836493901</v>
      </c>
      <c r="D14413">
        <v>-0.675811563594793</v>
      </c>
      <c r="E14413">
        <v>83639.718340209496</v>
      </c>
    </row>
    <row r="14414" spans="1:5" x14ac:dyDescent="0.3">
      <c r="A14414">
        <v>14412</v>
      </c>
      <c r="B14414">
        <v>-0.71181133953258402</v>
      </c>
      <c r="C14414">
        <v>0.87377876665737797</v>
      </c>
      <c r="D14414">
        <v>-1.2856600303762999</v>
      </c>
      <c r="E14414">
        <v>54902.177088825702</v>
      </c>
    </row>
    <row r="14415" spans="1:5" x14ac:dyDescent="0.3">
      <c r="A14415">
        <v>14413</v>
      </c>
      <c r="B14415">
        <v>1.1458786420528899</v>
      </c>
      <c r="C14415">
        <v>1.4334077691289699</v>
      </c>
      <c r="D14415">
        <v>0.69994335748123404</v>
      </c>
      <c r="E14415">
        <v>125550.50407537199</v>
      </c>
    </row>
    <row r="14416" spans="1:5" x14ac:dyDescent="0.3">
      <c r="A14416">
        <v>14414</v>
      </c>
      <c r="B14416">
        <v>-0.89835171101851297</v>
      </c>
      <c r="C14416">
        <v>-1.45886249482334</v>
      </c>
      <c r="D14416">
        <v>1.68452298893719</v>
      </c>
      <c r="E14416">
        <v>92144.378582119796</v>
      </c>
    </row>
    <row r="14417" spans="1:5" x14ac:dyDescent="0.3">
      <c r="A14417">
        <v>14415</v>
      </c>
      <c r="B14417">
        <v>0.793920223956745</v>
      </c>
      <c r="C14417">
        <v>0.90444692632380197</v>
      </c>
      <c r="D14417">
        <v>-0.41626792423261599</v>
      </c>
      <c r="E14417">
        <v>84915.419992375799</v>
      </c>
    </row>
    <row r="14418" spans="1:5" x14ac:dyDescent="0.3">
      <c r="A14418">
        <v>14416</v>
      </c>
      <c r="B14418">
        <v>2.0870714495771599E-2</v>
      </c>
      <c r="C14418">
        <v>-0.26322979105852301</v>
      </c>
      <c r="D14418">
        <v>1.2223063984740401</v>
      </c>
      <c r="E14418">
        <v>105955.99742128199</v>
      </c>
    </row>
    <row r="14419" spans="1:5" x14ac:dyDescent="0.3">
      <c r="A14419">
        <v>14417</v>
      </c>
      <c r="B14419">
        <v>-1.42365740544556</v>
      </c>
      <c r="C14419">
        <v>-0.16463381850734399</v>
      </c>
      <c r="D14419">
        <v>-0.358162448628075</v>
      </c>
      <c r="E14419">
        <v>60376.203924498601</v>
      </c>
    </row>
    <row r="14420" spans="1:5" x14ac:dyDescent="0.3">
      <c r="A14420">
        <v>14418</v>
      </c>
      <c r="B14420">
        <v>0.72384274862928299</v>
      </c>
      <c r="C14420">
        <v>1.27918247335827</v>
      </c>
      <c r="D14420">
        <v>-0.36808197771367801</v>
      </c>
      <c r="E14420">
        <v>91359.951236494206</v>
      </c>
    </row>
    <row r="14421" spans="1:5" x14ac:dyDescent="0.3">
      <c r="A14421">
        <v>14419</v>
      </c>
      <c r="B14421">
        <v>-8.4669715872607895E-2</v>
      </c>
      <c r="C14421">
        <v>-0.86636907612691005</v>
      </c>
      <c r="D14421">
        <v>-0.87963139907580901</v>
      </c>
      <c r="E14421">
        <v>46557.429422921901</v>
      </c>
    </row>
    <row r="14422" spans="1:5" x14ac:dyDescent="0.3">
      <c r="A14422">
        <v>14420</v>
      </c>
      <c r="B14422">
        <v>1.6447906277587601</v>
      </c>
      <c r="C14422">
        <v>0.82500626901264795</v>
      </c>
      <c r="D14422">
        <v>-1.69610697567286</v>
      </c>
      <c r="E14422">
        <v>64199.036809961501</v>
      </c>
    </row>
    <row r="14423" spans="1:5" x14ac:dyDescent="0.3">
      <c r="A14423">
        <v>14421</v>
      </c>
      <c r="B14423">
        <v>6.8597737388323296E-2</v>
      </c>
      <c r="C14423">
        <v>1.3684003868147201</v>
      </c>
      <c r="D14423">
        <v>-1.2646423242329199</v>
      </c>
      <c r="E14423">
        <v>67520.621816201296</v>
      </c>
    </row>
    <row r="14424" spans="1:5" x14ac:dyDescent="0.3">
      <c r="A14424">
        <v>14422</v>
      </c>
      <c r="B14424">
        <v>0.44711317300046699</v>
      </c>
      <c r="C14424">
        <v>-0.82112447046404402</v>
      </c>
      <c r="D14424">
        <v>-0.28721947608468501</v>
      </c>
      <c r="E14424">
        <v>65544.3347049648</v>
      </c>
    </row>
    <row r="14425" spans="1:5" x14ac:dyDescent="0.3">
      <c r="A14425">
        <v>14423</v>
      </c>
      <c r="B14425">
        <v>1.17338873792013</v>
      </c>
      <c r="C14425">
        <v>1.0177689505610401</v>
      </c>
      <c r="D14425">
        <v>-1.0651866434791799</v>
      </c>
      <c r="E14425">
        <v>76002.329112568506</v>
      </c>
    </row>
    <row r="14426" spans="1:5" x14ac:dyDescent="0.3">
      <c r="A14426">
        <v>14424</v>
      </c>
      <c r="B14426">
        <v>0.75706643230027204</v>
      </c>
      <c r="C14426">
        <v>-0.83898483884132502</v>
      </c>
      <c r="D14426">
        <v>-0.211293924813891</v>
      </c>
      <c r="E14426">
        <v>68633.747126747097</v>
      </c>
    </row>
    <row r="14427" spans="1:5" x14ac:dyDescent="0.3">
      <c r="A14427">
        <v>14425</v>
      </c>
      <c r="B14427">
        <v>1.0912638565260999</v>
      </c>
      <c r="C14427">
        <v>0.358164866215964</v>
      </c>
      <c r="D14427">
        <v>-1.0026921942910201</v>
      </c>
      <c r="E14427">
        <v>71012.743317846995</v>
      </c>
    </row>
    <row r="14428" spans="1:5" x14ac:dyDescent="0.3">
      <c r="A14428">
        <v>14426</v>
      </c>
      <c r="B14428">
        <v>-0.49168950978318199</v>
      </c>
      <c r="C14428">
        <v>0.29812225624558703</v>
      </c>
      <c r="D14428">
        <v>-0.39383873065991098</v>
      </c>
      <c r="E14428">
        <v>61489.551913754498</v>
      </c>
    </row>
    <row r="14429" spans="1:5" x14ac:dyDescent="0.3">
      <c r="A14429">
        <v>14427</v>
      </c>
      <c r="B14429">
        <v>-0.31835402809622299</v>
      </c>
      <c r="C14429">
        <v>-0.94528793209026496</v>
      </c>
      <c r="D14429">
        <v>-1.39391246351387</v>
      </c>
      <c r="E14429">
        <v>28704.120913455499</v>
      </c>
    </row>
    <row r="14430" spans="1:5" x14ac:dyDescent="0.3">
      <c r="A14430">
        <v>14428</v>
      </c>
      <c r="B14430">
        <v>1.6225486251954799</v>
      </c>
      <c r="C14430">
        <v>1.0790836463334099</v>
      </c>
      <c r="D14430">
        <v>-0.73038791196203001</v>
      </c>
      <c r="E14430">
        <v>90665.662832892398</v>
      </c>
    </row>
    <row r="14431" spans="1:5" x14ac:dyDescent="0.3">
      <c r="A14431">
        <v>14429</v>
      </c>
      <c r="B14431">
        <v>-1.6463819618517299</v>
      </c>
      <c r="C14431">
        <v>0.52437548436693404</v>
      </c>
      <c r="D14431">
        <v>1.40116125354742</v>
      </c>
      <c r="E14431">
        <v>100304.89481321099</v>
      </c>
    </row>
    <row r="14432" spans="1:5" x14ac:dyDescent="0.3">
      <c r="A14432">
        <v>14430</v>
      </c>
      <c r="B14432">
        <v>0.22887214764417499</v>
      </c>
      <c r="C14432">
        <v>-0.28865638504445401</v>
      </c>
      <c r="D14432">
        <v>0.74135308262404898</v>
      </c>
      <c r="E14432">
        <v>99714.818027563393</v>
      </c>
    </row>
    <row r="14433" spans="1:5" x14ac:dyDescent="0.3">
      <c r="A14433">
        <v>14431</v>
      </c>
      <c r="B14433">
        <v>0.70052391755949095</v>
      </c>
      <c r="C14433">
        <v>0.51433861785908996</v>
      </c>
      <c r="D14433">
        <v>0.72224046866130898</v>
      </c>
      <c r="E14433">
        <v>110367.865763058</v>
      </c>
    </row>
    <row r="14434" spans="1:5" x14ac:dyDescent="0.3">
      <c r="A14434">
        <v>14432</v>
      </c>
      <c r="B14434">
        <v>0.50199399456483496</v>
      </c>
      <c r="C14434">
        <v>1.1982174886316701</v>
      </c>
      <c r="D14434">
        <v>-1.38813147652076</v>
      </c>
      <c r="E14434">
        <v>67755.220223158103</v>
      </c>
    </row>
    <row r="14435" spans="1:5" x14ac:dyDescent="0.3">
      <c r="A14435">
        <v>14433</v>
      </c>
      <c r="B14435">
        <v>1.08786097625308</v>
      </c>
      <c r="C14435">
        <v>-1.6868899139828899</v>
      </c>
      <c r="D14435">
        <v>-0.105564366857273</v>
      </c>
      <c r="E14435">
        <v>62186.0024717583</v>
      </c>
    </row>
    <row r="14436" spans="1:5" x14ac:dyDescent="0.3">
      <c r="A14436">
        <v>14434</v>
      </c>
      <c r="B14436">
        <v>1.13973690796072</v>
      </c>
      <c r="C14436">
        <v>4.2225657230329901E-2</v>
      </c>
      <c r="D14436">
        <v>-0.26719674215706202</v>
      </c>
      <c r="E14436">
        <v>92847.577026112398</v>
      </c>
    </row>
    <row r="14437" spans="1:5" x14ac:dyDescent="0.3">
      <c r="A14437">
        <v>14435</v>
      </c>
      <c r="B14437">
        <v>1.16540105418798</v>
      </c>
      <c r="C14437">
        <v>-1.5236807112847</v>
      </c>
      <c r="D14437">
        <v>0.360637460252555</v>
      </c>
      <c r="E14437">
        <v>81549.388941907106</v>
      </c>
    </row>
    <row r="14438" spans="1:5" x14ac:dyDescent="0.3">
      <c r="A14438">
        <v>14436</v>
      </c>
      <c r="B14438">
        <v>1.29488849666896</v>
      </c>
      <c r="C14438">
        <v>0.44243574268100599</v>
      </c>
      <c r="D14438">
        <v>-0.69456674306257205</v>
      </c>
      <c r="E14438">
        <v>82933.776085487407</v>
      </c>
    </row>
    <row r="14439" spans="1:5" x14ac:dyDescent="0.3">
      <c r="A14439">
        <v>14437</v>
      </c>
      <c r="B14439">
        <v>-1.7194787223393899</v>
      </c>
      <c r="C14439">
        <v>1.08961958390952</v>
      </c>
      <c r="D14439">
        <v>-1.6436082032969599</v>
      </c>
      <c r="E14439">
        <v>40217.867238676903</v>
      </c>
    </row>
    <row r="14440" spans="1:5" x14ac:dyDescent="0.3">
      <c r="A14440">
        <v>14438</v>
      </c>
      <c r="B14440">
        <v>-1.33884591268086E-2</v>
      </c>
      <c r="C14440">
        <v>1.1712369422517299</v>
      </c>
      <c r="D14440">
        <v>-0.70392905690562102</v>
      </c>
      <c r="E14440">
        <v>70827.858741365504</v>
      </c>
    </row>
    <row r="14441" spans="1:5" x14ac:dyDescent="0.3">
      <c r="A14441">
        <v>14439</v>
      </c>
      <c r="B14441">
        <v>-1.39559104473716</v>
      </c>
      <c r="C14441">
        <v>0.54033732847251703</v>
      </c>
      <c r="D14441">
        <v>-1.0573611244912799</v>
      </c>
      <c r="E14441">
        <v>44814.399251667899</v>
      </c>
    </row>
    <row r="14442" spans="1:5" x14ac:dyDescent="0.3">
      <c r="A14442">
        <v>14440</v>
      </c>
      <c r="B14442">
        <v>-0.55055167955365802</v>
      </c>
      <c r="C14442">
        <v>1.0277262048656799</v>
      </c>
      <c r="D14442">
        <v>-1.4123890101483301</v>
      </c>
      <c r="E14442">
        <v>55002.530859700397</v>
      </c>
    </row>
    <row r="14443" spans="1:5" x14ac:dyDescent="0.3">
      <c r="A14443">
        <v>14441</v>
      </c>
      <c r="B14443">
        <v>-1.49463189832251</v>
      </c>
      <c r="C14443">
        <v>-1.20437171379376</v>
      </c>
      <c r="D14443">
        <v>5.4781546319073102E-2</v>
      </c>
      <c r="E14443">
        <v>52853.894072327697</v>
      </c>
    </row>
    <row r="14444" spans="1:5" x14ac:dyDescent="0.3">
      <c r="A14444">
        <v>14442</v>
      </c>
      <c r="B14444">
        <v>-0.340329291070259</v>
      </c>
      <c r="C14444">
        <v>0.21572116817039499</v>
      </c>
      <c r="D14444">
        <v>-1.1165206495037501</v>
      </c>
      <c r="E14444">
        <v>57308.718534006999</v>
      </c>
    </row>
    <row r="14445" spans="1:5" x14ac:dyDescent="0.3">
      <c r="A14445">
        <v>14443</v>
      </c>
      <c r="B14445">
        <v>-1.0769563299354701</v>
      </c>
      <c r="C14445">
        <v>5.6313327431839602E-2</v>
      </c>
      <c r="D14445">
        <v>-0.184408979712475</v>
      </c>
      <c r="E14445">
        <v>70371.481142818506</v>
      </c>
    </row>
    <row r="14446" spans="1:5" x14ac:dyDescent="0.3">
      <c r="A14446">
        <v>14444</v>
      </c>
      <c r="B14446">
        <v>-0.25677167913941701</v>
      </c>
      <c r="C14446">
        <v>-1.4585268966023901</v>
      </c>
      <c r="D14446">
        <v>-0.79428816908254296</v>
      </c>
      <c r="E14446">
        <v>43931.192808148997</v>
      </c>
    </row>
    <row r="14447" spans="1:5" x14ac:dyDescent="0.3">
      <c r="A14447">
        <v>14445</v>
      </c>
      <c r="B14447">
        <v>-0.72167282407884403</v>
      </c>
      <c r="C14447">
        <v>-0.80089326298181396</v>
      </c>
      <c r="D14447">
        <v>-0.17137614725682199</v>
      </c>
      <c r="E14447">
        <v>57303.5574422055</v>
      </c>
    </row>
    <row r="14448" spans="1:5" x14ac:dyDescent="0.3">
      <c r="A14448">
        <v>14446</v>
      </c>
      <c r="B14448">
        <v>1.7245444524995699</v>
      </c>
      <c r="C14448">
        <v>1.33946609370305</v>
      </c>
      <c r="D14448">
        <v>-1.1904160075277199</v>
      </c>
      <c r="E14448">
        <v>82504.945089298606</v>
      </c>
    </row>
    <row r="14449" spans="1:5" x14ac:dyDescent="0.3">
      <c r="A14449">
        <v>14447</v>
      </c>
      <c r="B14449">
        <v>8.3709634604102495E-2</v>
      </c>
      <c r="C14449">
        <v>-1.0821734744323099</v>
      </c>
      <c r="D14449">
        <v>0.21827750959088599</v>
      </c>
      <c r="E14449">
        <v>79591.818386559695</v>
      </c>
    </row>
    <row r="14450" spans="1:5" x14ac:dyDescent="0.3">
      <c r="A14450">
        <v>14448</v>
      </c>
      <c r="B14450">
        <v>-1.6792762836337001</v>
      </c>
      <c r="C14450">
        <v>-0.143501942256272</v>
      </c>
      <c r="D14450">
        <v>0.71819229037823196</v>
      </c>
      <c r="E14450">
        <v>75547.318149639003</v>
      </c>
    </row>
    <row r="14451" spans="1:5" x14ac:dyDescent="0.3">
      <c r="A14451">
        <v>14449</v>
      </c>
      <c r="B14451">
        <v>1.2034734633723101</v>
      </c>
      <c r="C14451">
        <v>8.9707791348677499E-2</v>
      </c>
      <c r="D14451">
        <v>-0.93217741962079204</v>
      </c>
      <c r="E14451">
        <v>73056.703012334707</v>
      </c>
    </row>
    <row r="14452" spans="1:5" x14ac:dyDescent="0.3">
      <c r="A14452">
        <v>14450</v>
      </c>
      <c r="B14452">
        <v>-1.01309125673878</v>
      </c>
      <c r="C14452">
        <v>0.165787108013043</v>
      </c>
      <c r="D14452">
        <v>0.39925043661999599</v>
      </c>
      <c r="E14452">
        <v>82499.538187530299</v>
      </c>
    </row>
    <row r="14453" spans="1:5" x14ac:dyDescent="0.3">
      <c r="A14453">
        <v>14451</v>
      </c>
      <c r="B14453">
        <v>-1.19355537345725E-2</v>
      </c>
      <c r="C14453">
        <v>1.4831372463302299</v>
      </c>
      <c r="D14453">
        <v>1.68828872807397</v>
      </c>
      <c r="E14453">
        <v>136392.62937602599</v>
      </c>
    </row>
    <row r="14454" spans="1:5" x14ac:dyDescent="0.3">
      <c r="A14454">
        <v>14452</v>
      </c>
      <c r="B14454">
        <v>-0.93448573771044896</v>
      </c>
      <c r="C14454">
        <v>-0.391732140997744</v>
      </c>
      <c r="D14454">
        <v>1.45632092438581</v>
      </c>
      <c r="E14454">
        <v>105235.398918469</v>
      </c>
    </row>
    <row r="14455" spans="1:5" x14ac:dyDescent="0.3">
      <c r="A14455">
        <v>14453</v>
      </c>
      <c r="B14455">
        <v>-0.94208949392451902</v>
      </c>
      <c r="C14455">
        <v>0.12420018882377599</v>
      </c>
      <c r="D14455">
        <v>-0.27896316751104699</v>
      </c>
      <c r="E14455">
        <v>65009.115574775002</v>
      </c>
    </row>
    <row r="14456" spans="1:5" x14ac:dyDescent="0.3">
      <c r="A14456">
        <v>14454</v>
      </c>
      <c r="B14456">
        <v>-1.6032448310096299</v>
      </c>
      <c r="C14456">
        <v>0.60153841647911299</v>
      </c>
      <c r="D14456">
        <v>0.29770483305510997</v>
      </c>
      <c r="E14456">
        <v>86426.685218831495</v>
      </c>
    </row>
    <row r="14457" spans="1:5" x14ac:dyDescent="0.3">
      <c r="A14457">
        <v>14455</v>
      </c>
      <c r="B14457">
        <v>0.40195772740498997</v>
      </c>
      <c r="C14457">
        <v>1.3204971442259801</v>
      </c>
      <c r="D14457">
        <v>0.34476281794160502</v>
      </c>
      <c r="E14457">
        <v>108737.712803002</v>
      </c>
    </row>
    <row r="14458" spans="1:5" x14ac:dyDescent="0.3">
      <c r="A14458">
        <v>14456</v>
      </c>
      <c r="B14458">
        <v>-1.6242384420345199</v>
      </c>
      <c r="C14458">
        <v>-1.0610582323876501</v>
      </c>
      <c r="D14458">
        <v>-0.19528392160073699</v>
      </c>
      <c r="E14458">
        <v>44630.0568255814</v>
      </c>
    </row>
    <row r="14459" spans="1:5" x14ac:dyDescent="0.3">
      <c r="A14459">
        <v>14457</v>
      </c>
      <c r="B14459">
        <v>1.4601977280379199</v>
      </c>
      <c r="C14459">
        <v>0.48296141664784797</v>
      </c>
      <c r="D14459">
        <v>-0.98505825698722804</v>
      </c>
      <c r="E14459">
        <v>80252.265158174094</v>
      </c>
    </row>
    <row r="14460" spans="1:5" x14ac:dyDescent="0.3">
      <c r="A14460">
        <v>14458</v>
      </c>
      <c r="B14460">
        <v>0.433756334943732</v>
      </c>
      <c r="C14460">
        <v>-0.18220738611432899</v>
      </c>
      <c r="D14460">
        <v>-0.24027713525832101</v>
      </c>
      <c r="E14460">
        <v>80055.217763965207</v>
      </c>
    </row>
    <row r="14461" spans="1:5" x14ac:dyDescent="0.3">
      <c r="A14461">
        <v>14459</v>
      </c>
      <c r="B14461">
        <v>-0.80130219086871601</v>
      </c>
      <c r="C14461">
        <v>0.467816195095627</v>
      </c>
      <c r="D14461">
        <v>0.61749012553955396</v>
      </c>
      <c r="E14461">
        <v>97626.809563371397</v>
      </c>
    </row>
    <row r="14462" spans="1:5" x14ac:dyDescent="0.3">
      <c r="A14462">
        <v>14460</v>
      </c>
      <c r="B14462">
        <v>1.2155868342654801</v>
      </c>
      <c r="C14462">
        <v>-1.3978447373518199</v>
      </c>
      <c r="D14462">
        <v>-1.2363090906626999</v>
      </c>
      <c r="E14462">
        <v>51077.940454248703</v>
      </c>
    </row>
    <row r="14463" spans="1:5" x14ac:dyDescent="0.3">
      <c r="A14463">
        <v>14461</v>
      </c>
      <c r="B14463">
        <v>0.16053924463902999</v>
      </c>
      <c r="C14463">
        <v>-0.49255629268942203</v>
      </c>
      <c r="D14463">
        <v>-0.126641569400395</v>
      </c>
      <c r="E14463">
        <v>66943.461809319298</v>
      </c>
    </row>
    <row r="14464" spans="1:5" x14ac:dyDescent="0.3">
      <c r="A14464">
        <v>14462</v>
      </c>
      <c r="B14464">
        <v>1.6407938452667299</v>
      </c>
      <c r="C14464">
        <v>1.2594366046357</v>
      </c>
      <c r="D14464">
        <v>-0.39651519103258598</v>
      </c>
      <c r="E14464">
        <v>101700.696844675</v>
      </c>
    </row>
    <row r="14465" spans="1:5" x14ac:dyDescent="0.3">
      <c r="A14465">
        <v>14463</v>
      </c>
      <c r="B14465">
        <v>0.74435326189983597</v>
      </c>
      <c r="C14465">
        <v>0.74675779535178199</v>
      </c>
      <c r="D14465">
        <v>-1.4922078768342999</v>
      </c>
      <c r="E14465">
        <v>50816.3902527506</v>
      </c>
    </row>
    <row r="14466" spans="1:5" x14ac:dyDescent="0.3">
      <c r="A14466">
        <v>14464</v>
      </c>
      <c r="B14466">
        <v>0.93682109546560299</v>
      </c>
      <c r="C14466">
        <v>1.33854375985424</v>
      </c>
      <c r="D14466">
        <v>-0.10563011862329</v>
      </c>
      <c r="E14466">
        <v>109057.303892383</v>
      </c>
    </row>
    <row r="14467" spans="1:5" x14ac:dyDescent="0.3">
      <c r="A14467">
        <v>14465</v>
      </c>
      <c r="B14467">
        <v>-1.50000223892233</v>
      </c>
      <c r="C14467">
        <v>1.3336159258156399</v>
      </c>
      <c r="D14467">
        <v>-0.61266468193037904</v>
      </c>
      <c r="E14467">
        <v>67045.895384773205</v>
      </c>
    </row>
    <row r="14468" spans="1:5" x14ac:dyDescent="0.3">
      <c r="A14468">
        <v>14466</v>
      </c>
      <c r="B14468">
        <v>1.2196569837461899</v>
      </c>
      <c r="C14468">
        <v>-0.98157155562367704</v>
      </c>
      <c r="D14468">
        <v>-1.3020058291276</v>
      </c>
      <c r="E14468">
        <v>48923.3438015141</v>
      </c>
    </row>
    <row r="14469" spans="1:5" x14ac:dyDescent="0.3">
      <c r="A14469">
        <v>14467</v>
      </c>
      <c r="B14469">
        <v>-0.82865000789127796</v>
      </c>
      <c r="C14469">
        <v>0.197057864548387</v>
      </c>
      <c r="D14469">
        <v>-0.72845998860336103</v>
      </c>
      <c r="E14469">
        <v>57071.308047992497</v>
      </c>
    </row>
    <row r="14470" spans="1:5" x14ac:dyDescent="0.3">
      <c r="A14470">
        <v>14468</v>
      </c>
      <c r="B14470">
        <v>-0.35613362973046497</v>
      </c>
      <c r="C14470">
        <v>-1.07691368287684</v>
      </c>
      <c r="D14470">
        <v>-1.43977089125282</v>
      </c>
      <c r="E14470">
        <v>33151.451012020203</v>
      </c>
    </row>
    <row r="14471" spans="1:5" x14ac:dyDescent="0.3">
      <c r="A14471">
        <v>14469</v>
      </c>
      <c r="B14471">
        <v>-5.7067727667613102E-2</v>
      </c>
      <c r="C14471">
        <v>-0.41197885606283702</v>
      </c>
      <c r="D14471">
        <v>-1.2534271282298299</v>
      </c>
      <c r="E14471">
        <v>44126.681189817697</v>
      </c>
    </row>
    <row r="14472" spans="1:5" x14ac:dyDescent="0.3">
      <c r="A14472">
        <v>14470</v>
      </c>
      <c r="B14472">
        <v>-1.67306182625545</v>
      </c>
      <c r="C14472">
        <v>-0.82726023333076304</v>
      </c>
      <c r="D14472">
        <v>0.57351350041998805</v>
      </c>
      <c r="E14472">
        <v>66846.961062264207</v>
      </c>
    </row>
    <row r="14473" spans="1:5" x14ac:dyDescent="0.3">
      <c r="A14473">
        <v>14471</v>
      </c>
      <c r="B14473">
        <v>1.15444717111966</v>
      </c>
      <c r="C14473">
        <v>-0.29629966332243801</v>
      </c>
      <c r="D14473">
        <v>1.00883437537161</v>
      </c>
      <c r="E14473">
        <v>117926.48906010301</v>
      </c>
    </row>
    <row r="14474" spans="1:5" x14ac:dyDescent="0.3">
      <c r="A14474">
        <v>14472</v>
      </c>
      <c r="B14474">
        <v>-1.2366299656302699</v>
      </c>
      <c r="C14474">
        <v>-4.6967870928862801E-2</v>
      </c>
      <c r="D14474">
        <v>1.1237516014250401E-2</v>
      </c>
      <c r="E14474">
        <v>72063.874085135205</v>
      </c>
    </row>
    <row r="14475" spans="1:5" x14ac:dyDescent="0.3">
      <c r="A14475">
        <v>14473</v>
      </c>
      <c r="B14475">
        <v>4.4062838972185901E-2</v>
      </c>
      <c r="C14475">
        <v>-0.70699689205947802</v>
      </c>
      <c r="D14475">
        <v>-1.5922656802897599</v>
      </c>
      <c r="E14475">
        <v>41094.731403550701</v>
      </c>
    </row>
    <row r="14476" spans="1:5" x14ac:dyDescent="0.3">
      <c r="A14476">
        <v>14474</v>
      </c>
      <c r="B14476">
        <v>0.86356309520827101</v>
      </c>
      <c r="C14476">
        <v>-1.3934510167991001</v>
      </c>
      <c r="D14476">
        <v>-0.98939341610436904</v>
      </c>
      <c r="E14476">
        <v>47752.443214068298</v>
      </c>
    </row>
    <row r="14477" spans="1:5" x14ac:dyDescent="0.3">
      <c r="A14477">
        <v>14475</v>
      </c>
      <c r="B14477">
        <v>0.52879447847453498</v>
      </c>
      <c r="C14477">
        <v>-0.856259378931153</v>
      </c>
      <c r="D14477">
        <v>1.3841082520581001</v>
      </c>
      <c r="E14477">
        <v>102804.88586162899</v>
      </c>
    </row>
    <row r="14478" spans="1:5" x14ac:dyDescent="0.3">
      <c r="A14478">
        <v>14476</v>
      </c>
      <c r="B14478">
        <v>-0.81783244746434003</v>
      </c>
      <c r="C14478">
        <v>0.35573903186252298</v>
      </c>
      <c r="D14478">
        <v>-1.23895134574401</v>
      </c>
      <c r="E14478">
        <v>47984.539768427698</v>
      </c>
    </row>
    <row r="14479" spans="1:5" x14ac:dyDescent="0.3">
      <c r="A14479">
        <v>14477</v>
      </c>
      <c r="B14479">
        <v>1.72495866573863</v>
      </c>
      <c r="C14479">
        <v>1.2278251335028201</v>
      </c>
      <c r="D14479">
        <v>0.81205100397811003</v>
      </c>
      <c r="E14479">
        <v>132370.48846676201</v>
      </c>
    </row>
    <row r="14480" spans="1:5" x14ac:dyDescent="0.3">
      <c r="A14480">
        <v>14478</v>
      </c>
      <c r="B14480">
        <v>-0.51118711843361198</v>
      </c>
      <c r="C14480">
        <v>-1.49647314953709</v>
      </c>
      <c r="D14480">
        <v>0.82145309208085704</v>
      </c>
      <c r="E14480">
        <v>76282.883410172202</v>
      </c>
    </row>
    <row r="14481" spans="1:5" x14ac:dyDescent="0.3">
      <c r="A14481">
        <v>14479</v>
      </c>
      <c r="B14481">
        <v>-0.34467811799568798</v>
      </c>
      <c r="C14481">
        <v>-0.65694148207088598</v>
      </c>
      <c r="D14481">
        <v>7.8265369827479198E-2</v>
      </c>
      <c r="E14481">
        <v>73982.010773258298</v>
      </c>
    </row>
    <row r="14482" spans="1:5" x14ac:dyDescent="0.3">
      <c r="A14482">
        <v>14480</v>
      </c>
      <c r="B14482">
        <v>-1.42487985926981</v>
      </c>
      <c r="C14482">
        <v>-1.08199222501304</v>
      </c>
      <c r="D14482">
        <v>1.71834917600427</v>
      </c>
      <c r="E14482">
        <v>95909.026935639296</v>
      </c>
    </row>
    <row r="14483" spans="1:5" x14ac:dyDescent="0.3">
      <c r="A14483">
        <v>14481</v>
      </c>
      <c r="B14483">
        <v>-1.0738322612356599</v>
      </c>
      <c r="C14483">
        <v>1.63295445696229</v>
      </c>
      <c r="D14483">
        <v>-0.66252121134950204</v>
      </c>
      <c r="E14483">
        <v>68617.958312870804</v>
      </c>
    </row>
    <row r="14484" spans="1:5" x14ac:dyDescent="0.3">
      <c r="A14484">
        <v>14482</v>
      </c>
      <c r="B14484">
        <v>-1.1202528689109299</v>
      </c>
      <c r="C14484">
        <v>-1.2352716891194</v>
      </c>
      <c r="D14484">
        <v>-1.3779654268453601</v>
      </c>
      <c r="E14484">
        <v>20257.795670011499</v>
      </c>
    </row>
    <row r="14485" spans="1:5" x14ac:dyDescent="0.3">
      <c r="A14485">
        <v>14483</v>
      </c>
      <c r="B14485">
        <v>0.73730720218099</v>
      </c>
      <c r="C14485">
        <v>-0.14285590691474001</v>
      </c>
      <c r="D14485">
        <v>-0.30188953429205501</v>
      </c>
      <c r="E14485">
        <v>78551.066292521296</v>
      </c>
    </row>
    <row r="14486" spans="1:5" x14ac:dyDescent="0.3">
      <c r="A14486">
        <v>14484</v>
      </c>
      <c r="B14486">
        <v>1.2708260748554701</v>
      </c>
      <c r="C14486">
        <v>-0.51524952063526297</v>
      </c>
      <c r="D14486">
        <v>-1.02298648622888</v>
      </c>
      <c r="E14486">
        <v>62454.213793716401</v>
      </c>
    </row>
    <row r="14487" spans="1:5" x14ac:dyDescent="0.3">
      <c r="A14487">
        <v>14485</v>
      </c>
      <c r="B14487">
        <v>1.6987586418029399</v>
      </c>
      <c r="C14487">
        <v>-1.95985681316273E-2</v>
      </c>
      <c r="D14487">
        <v>-0.57867155287746597</v>
      </c>
      <c r="E14487">
        <v>83880.963176444799</v>
      </c>
    </row>
    <row r="14488" spans="1:5" x14ac:dyDescent="0.3">
      <c r="A14488">
        <v>14486</v>
      </c>
      <c r="B14488">
        <v>-0.228368121196102</v>
      </c>
      <c r="C14488">
        <v>-1.2992786549453099</v>
      </c>
      <c r="D14488">
        <v>-1.12822307654482</v>
      </c>
      <c r="E14488">
        <v>37877.275128346002</v>
      </c>
    </row>
    <row r="14489" spans="1:5" x14ac:dyDescent="0.3">
      <c r="A14489">
        <v>14487</v>
      </c>
      <c r="B14489">
        <v>0.52081712517540302</v>
      </c>
      <c r="C14489">
        <v>-1.68067576146034</v>
      </c>
      <c r="D14489">
        <v>0.24168850866549399</v>
      </c>
      <c r="E14489">
        <v>70307.222866514901</v>
      </c>
    </row>
    <row r="14490" spans="1:5" x14ac:dyDescent="0.3">
      <c r="A14490">
        <v>14488</v>
      </c>
      <c r="B14490">
        <v>-1.5064594848297099</v>
      </c>
      <c r="C14490">
        <v>-0.18857821548940601</v>
      </c>
      <c r="D14490">
        <v>0.46233376084838501</v>
      </c>
      <c r="E14490">
        <v>74465.387699893705</v>
      </c>
    </row>
    <row r="14491" spans="1:5" x14ac:dyDescent="0.3">
      <c r="A14491">
        <v>14489</v>
      </c>
      <c r="B14491">
        <v>1.5202678966337499</v>
      </c>
      <c r="C14491">
        <v>1.6264800585316701</v>
      </c>
      <c r="D14491">
        <v>-0.59883319563877302</v>
      </c>
      <c r="E14491">
        <v>105806.60356895201</v>
      </c>
    </row>
    <row r="14492" spans="1:5" x14ac:dyDescent="0.3">
      <c r="A14492">
        <v>14490</v>
      </c>
      <c r="B14492">
        <v>0.60271682764833001</v>
      </c>
      <c r="C14492">
        <v>-1.57380224095513</v>
      </c>
      <c r="D14492">
        <v>1.6886371538742599</v>
      </c>
      <c r="E14492">
        <v>105307.38030106699</v>
      </c>
    </row>
    <row r="14493" spans="1:5" x14ac:dyDescent="0.3">
      <c r="A14493">
        <v>14491</v>
      </c>
      <c r="B14493">
        <v>0.83017142054542103</v>
      </c>
      <c r="C14493">
        <v>-0.62941883363075102</v>
      </c>
      <c r="D14493">
        <v>0.24961775836244501</v>
      </c>
      <c r="E14493">
        <v>85710.167522097807</v>
      </c>
    </row>
    <row r="14494" spans="1:5" x14ac:dyDescent="0.3">
      <c r="A14494">
        <v>14492</v>
      </c>
      <c r="B14494">
        <v>-0.15493436806528299</v>
      </c>
      <c r="C14494">
        <v>-1.31173441824217</v>
      </c>
      <c r="D14494">
        <v>-1.5103862639585399</v>
      </c>
      <c r="E14494">
        <v>36435.905319687001</v>
      </c>
    </row>
    <row r="14495" spans="1:5" x14ac:dyDescent="0.3">
      <c r="A14495">
        <v>14493</v>
      </c>
      <c r="B14495">
        <v>1.5737404567044899</v>
      </c>
      <c r="C14495">
        <v>0.43358364317980802</v>
      </c>
      <c r="D14495">
        <v>0.722421971597769</v>
      </c>
      <c r="E14495">
        <v>118604.68434455201</v>
      </c>
    </row>
    <row r="14496" spans="1:5" x14ac:dyDescent="0.3">
      <c r="A14496">
        <v>14494</v>
      </c>
      <c r="B14496">
        <v>1.3409208419719001</v>
      </c>
      <c r="C14496">
        <v>-1.59726251995742</v>
      </c>
      <c r="D14496">
        <v>-0.84891281739754199</v>
      </c>
      <c r="E14496">
        <v>54673.663976210599</v>
      </c>
    </row>
    <row r="14497" spans="1:5" x14ac:dyDescent="0.3">
      <c r="A14497">
        <v>14495</v>
      </c>
      <c r="B14497">
        <v>-0.13156261879758099</v>
      </c>
      <c r="C14497">
        <v>0.14907125486596201</v>
      </c>
      <c r="D14497">
        <v>-0.29736222914373101</v>
      </c>
      <c r="E14497">
        <v>79412.561847012694</v>
      </c>
    </row>
    <row r="14498" spans="1:5" x14ac:dyDescent="0.3">
      <c r="A14498">
        <v>14496</v>
      </c>
      <c r="B14498">
        <v>1.6603011255484501</v>
      </c>
      <c r="C14498">
        <v>-0.95463380459273595</v>
      </c>
      <c r="D14498">
        <v>1.2321064581238099</v>
      </c>
      <c r="E14498">
        <v>110632.55662022901</v>
      </c>
    </row>
    <row r="14499" spans="1:5" x14ac:dyDescent="0.3">
      <c r="A14499">
        <v>14497</v>
      </c>
      <c r="B14499">
        <v>-1.5510937327094501</v>
      </c>
      <c r="C14499">
        <v>-0.42277571171491402</v>
      </c>
      <c r="D14499">
        <v>-0.40691335770471199</v>
      </c>
      <c r="E14499">
        <v>48961.068289166797</v>
      </c>
    </row>
    <row r="14500" spans="1:5" x14ac:dyDescent="0.3">
      <c r="A14500">
        <v>14498</v>
      </c>
      <c r="B14500">
        <v>-0.35899385200681799</v>
      </c>
      <c r="C14500">
        <v>1.5213939108024299</v>
      </c>
      <c r="D14500">
        <v>0.52235103996366405</v>
      </c>
      <c r="E14500">
        <v>108105.981281963</v>
      </c>
    </row>
    <row r="14501" spans="1:5" x14ac:dyDescent="0.3">
      <c r="A14501">
        <v>14499</v>
      </c>
      <c r="B14501">
        <v>-5.12965028568085E-2</v>
      </c>
      <c r="C14501">
        <v>0.29301540269568299</v>
      </c>
      <c r="D14501">
        <v>0.83733079050792003</v>
      </c>
      <c r="E14501">
        <v>108831.737667775</v>
      </c>
    </row>
    <row r="14502" spans="1:5" x14ac:dyDescent="0.3">
      <c r="A14502">
        <v>14500</v>
      </c>
      <c r="B14502">
        <v>1.1199591338808601</v>
      </c>
      <c r="C14502">
        <v>-1.3133103801350601</v>
      </c>
      <c r="D14502">
        <v>0.76455603377147796</v>
      </c>
      <c r="E14502">
        <v>93544.083445376295</v>
      </c>
    </row>
    <row r="14503" spans="1:5" x14ac:dyDescent="0.3">
      <c r="A14503">
        <v>14501</v>
      </c>
      <c r="B14503">
        <v>-1.6587942996551399</v>
      </c>
      <c r="C14503">
        <v>1.38500177644247</v>
      </c>
      <c r="D14503">
        <v>1.0697720542412199</v>
      </c>
      <c r="E14503">
        <v>103946.84810865601</v>
      </c>
    </row>
    <row r="14504" spans="1:5" x14ac:dyDescent="0.3">
      <c r="A14504">
        <v>14502</v>
      </c>
      <c r="B14504">
        <v>1.72022260739888</v>
      </c>
      <c r="C14504">
        <v>0.101428562916611</v>
      </c>
      <c r="D14504">
        <v>-0.56158627568571695</v>
      </c>
      <c r="E14504">
        <v>84117.742587384797</v>
      </c>
    </row>
    <row r="14505" spans="1:5" x14ac:dyDescent="0.3">
      <c r="A14505">
        <v>14503</v>
      </c>
      <c r="B14505">
        <v>-1.6195501397782801</v>
      </c>
      <c r="C14505">
        <v>0.62130593616168095</v>
      </c>
      <c r="D14505">
        <v>-0.39013297754089699</v>
      </c>
      <c r="E14505">
        <v>71160.295556079698</v>
      </c>
    </row>
    <row r="14506" spans="1:5" x14ac:dyDescent="0.3">
      <c r="A14506">
        <v>14504</v>
      </c>
      <c r="B14506">
        <v>1.7241928769292501</v>
      </c>
      <c r="C14506">
        <v>0.36809475536261799</v>
      </c>
      <c r="D14506">
        <v>-1.35664178290211</v>
      </c>
      <c r="E14506">
        <v>76385.680699566597</v>
      </c>
    </row>
    <row r="14507" spans="1:5" x14ac:dyDescent="0.3">
      <c r="A14507">
        <v>14505</v>
      </c>
      <c r="B14507">
        <v>0.58062043998553103</v>
      </c>
      <c r="C14507">
        <v>1.62603572113753</v>
      </c>
      <c r="D14507">
        <v>-0.511892905706686</v>
      </c>
      <c r="E14507">
        <v>91046.332621366397</v>
      </c>
    </row>
    <row r="14508" spans="1:5" x14ac:dyDescent="0.3">
      <c r="A14508">
        <v>14506</v>
      </c>
      <c r="B14508">
        <v>0.74980762701369597</v>
      </c>
      <c r="C14508">
        <v>0.82993228996260704</v>
      </c>
      <c r="D14508">
        <v>1.4924745874632901</v>
      </c>
      <c r="E14508">
        <v>134922.30305744699</v>
      </c>
    </row>
    <row r="14509" spans="1:5" x14ac:dyDescent="0.3">
      <c r="A14509">
        <v>14507</v>
      </c>
      <c r="B14509">
        <v>-0.370988263453501</v>
      </c>
      <c r="C14509">
        <v>-0.68848323112697996</v>
      </c>
      <c r="D14509">
        <v>-1.56703024094539</v>
      </c>
      <c r="E14509">
        <v>28534.214234695599</v>
      </c>
    </row>
    <row r="14510" spans="1:5" x14ac:dyDescent="0.3">
      <c r="A14510">
        <v>14508</v>
      </c>
      <c r="B14510">
        <v>-0.19853698023799299</v>
      </c>
      <c r="C14510">
        <v>-1.3922232295664101</v>
      </c>
      <c r="D14510">
        <v>-1.61636224811016</v>
      </c>
      <c r="E14510">
        <v>28945.539829675901</v>
      </c>
    </row>
    <row r="14511" spans="1:5" x14ac:dyDescent="0.3">
      <c r="A14511">
        <v>14509</v>
      </c>
      <c r="B14511">
        <v>-0.79900815356113197</v>
      </c>
      <c r="C14511">
        <v>-0.52877613088046205</v>
      </c>
      <c r="D14511">
        <v>-1.4442093595568499</v>
      </c>
      <c r="E14511">
        <v>34877.427334628403</v>
      </c>
    </row>
    <row r="14512" spans="1:5" x14ac:dyDescent="0.3">
      <c r="A14512">
        <v>14510</v>
      </c>
      <c r="B14512">
        <v>1.2979228789300901</v>
      </c>
      <c r="C14512">
        <v>-0.77378601071898201</v>
      </c>
      <c r="D14512">
        <v>-8.2896866353289994E-2</v>
      </c>
      <c r="E14512">
        <v>81357.395099231901</v>
      </c>
    </row>
    <row r="14513" spans="1:5" x14ac:dyDescent="0.3">
      <c r="A14513">
        <v>14511</v>
      </c>
      <c r="B14513">
        <v>-0.25856156697648103</v>
      </c>
      <c r="C14513">
        <v>0.30767622365409097</v>
      </c>
      <c r="D14513">
        <v>1.5552523801581399</v>
      </c>
      <c r="E14513">
        <v>124555.476477444</v>
      </c>
    </row>
    <row r="14514" spans="1:5" x14ac:dyDescent="0.3">
      <c r="A14514">
        <v>14512</v>
      </c>
      <c r="B14514">
        <v>-1.1503565361352099</v>
      </c>
      <c r="C14514">
        <v>9.8447336071854602E-2</v>
      </c>
      <c r="D14514">
        <v>-0.34194684866353797</v>
      </c>
      <c r="E14514">
        <v>67030.743270761101</v>
      </c>
    </row>
    <row r="14515" spans="1:5" x14ac:dyDescent="0.3">
      <c r="A14515">
        <v>14513</v>
      </c>
      <c r="B14515">
        <v>-0.34464503827694398</v>
      </c>
      <c r="C14515">
        <v>0.10844515552496301</v>
      </c>
      <c r="D14515">
        <v>0.52357317971147899</v>
      </c>
      <c r="E14515">
        <v>93926.207728668596</v>
      </c>
    </row>
    <row r="14516" spans="1:5" x14ac:dyDescent="0.3">
      <c r="A14516">
        <v>14514</v>
      </c>
      <c r="B14516">
        <v>-0.13339155605398301</v>
      </c>
      <c r="C14516">
        <v>1.1370812012942799</v>
      </c>
      <c r="D14516">
        <v>-1.6662215418338</v>
      </c>
      <c r="E14516">
        <v>58431.013500907</v>
      </c>
    </row>
    <row r="14517" spans="1:5" x14ac:dyDescent="0.3">
      <c r="A14517">
        <v>14515</v>
      </c>
      <c r="B14517">
        <v>1.2425781925395101</v>
      </c>
      <c r="C14517">
        <v>-0.334950124232191</v>
      </c>
      <c r="D14517">
        <v>-1.10661810791577</v>
      </c>
      <c r="E14517">
        <v>60536.1388204877</v>
      </c>
    </row>
    <row r="14518" spans="1:5" x14ac:dyDescent="0.3">
      <c r="A14518">
        <v>14516</v>
      </c>
      <c r="B14518">
        <v>-3.84966640062935E-2</v>
      </c>
      <c r="C14518">
        <v>0.49751879731026899</v>
      </c>
      <c r="D14518">
        <v>0.28047829378233302</v>
      </c>
      <c r="E14518">
        <v>96021.585420144402</v>
      </c>
    </row>
    <row r="14519" spans="1:5" x14ac:dyDescent="0.3">
      <c r="A14519">
        <v>14517</v>
      </c>
      <c r="B14519">
        <v>0.62058034242478799</v>
      </c>
      <c r="C14519">
        <v>1.7128386414602099</v>
      </c>
      <c r="D14519">
        <v>-1.21789669439589</v>
      </c>
      <c r="E14519">
        <v>79891.081130064602</v>
      </c>
    </row>
    <row r="14520" spans="1:5" x14ac:dyDescent="0.3">
      <c r="A14520">
        <v>14518</v>
      </c>
      <c r="B14520">
        <v>0.210359111903103</v>
      </c>
      <c r="C14520">
        <v>-0.68291683664090297</v>
      </c>
      <c r="D14520">
        <v>-0.27438283059339202</v>
      </c>
      <c r="E14520">
        <v>65159.993024089403</v>
      </c>
    </row>
    <row r="14521" spans="1:5" x14ac:dyDescent="0.3">
      <c r="A14521">
        <v>14519</v>
      </c>
      <c r="B14521">
        <v>-1.0937684227708599</v>
      </c>
      <c r="C14521">
        <v>-0.263531230582081</v>
      </c>
      <c r="D14521">
        <v>-0.66898867823080499</v>
      </c>
      <c r="E14521">
        <v>47894.744003488799</v>
      </c>
    </row>
    <row r="14522" spans="1:5" x14ac:dyDescent="0.3">
      <c r="A14522">
        <v>14520</v>
      </c>
      <c r="B14522">
        <v>-1.45968409602655</v>
      </c>
      <c r="C14522">
        <v>-1.67979910671465</v>
      </c>
      <c r="D14522">
        <v>2.0923967333488498E-3</v>
      </c>
      <c r="E14522">
        <v>48664.417212952001</v>
      </c>
    </row>
    <row r="14523" spans="1:5" x14ac:dyDescent="0.3">
      <c r="A14523">
        <v>14521</v>
      </c>
      <c r="B14523">
        <v>-1.6295262578224601</v>
      </c>
      <c r="C14523">
        <v>0.71068429351347595</v>
      </c>
      <c r="D14523">
        <v>1.43602048460549</v>
      </c>
      <c r="E14523">
        <v>101579.882016039</v>
      </c>
    </row>
    <row r="14524" spans="1:5" x14ac:dyDescent="0.3">
      <c r="A14524">
        <v>14522</v>
      </c>
      <c r="B14524">
        <v>1.34552732830217</v>
      </c>
      <c r="C14524">
        <v>-0.50221892515863098</v>
      </c>
      <c r="D14524">
        <v>1.1991586934543801</v>
      </c>
      <c r="E14524">
        <v>121249.79097485699</v>
      </c>
    </row>
    <row r="14525" spans="1:5" x14ac:dyDescent="0.3">
      <c r="A14525">
        <v>14523</v>
      </c>
      <c r="B14525">
        <v>0.81852598931454301</v>
      </c>
      <c r="C14525">
        <v>-0.41235525443361598</v>
      </c>
      <c r="D14525">
        <v>-0.38998686046873998</v>
      </c>
      <c r="E14525">
        <v>78795.714909938106</v>
      </c>
    </row>
    <row r="14526" spans="1:5" x14ac:dyDescent="0.3">
      <c r="A14526">
        <v>14524</v>
      </c>
      <c r="B14526">
        <v>0.240490757471786</v>
      </c>
      <c r="C14526">
        <v>-0.67190692066207103</v>
      </c>
      <c r="D14526">
        <v>1.3271801488731001</v>
      </c>
      <c r="E14526">
        <v>105638.110806438</v>
      </c>
    </row>
    <row r="14527" spans="1:5" x14ac:dyDescent="0.3">
      <c r="A14527">
        <v>14525</v>
      </c>
      <c r="B14527">
        <v>1.5835715126789001</v>
      </c>
      <c r="C14527">
        <v>-0.89434707579538097</v>
      </c>
      <c r="D14527">
        <v>-0.50040577003884701</v>
      </c>
      <c r="E14527">
        <v>69697.228402765206</v>
      </c>
    </row>
    <row r="14528" spans="1:5" x14ac:dyDescent="0.3">
      <c r="A14528">
        <v>14526</v>
      </c>
      <c r="B14528">
        <v>1.2093684108035401</v>
      </c>
      <c r="C14528">
        <v>-0.30939276523376402</v>
      </c>
      <c r="D14528">
        <v>0.108413848684924</v>
      </c>
      <c r="E14528">
        <v>87258.147541228507</v>
      </c>
    </row>
    <row r="14529" spans="1:5" x14ac:dyDescent="0.3">
      <c r="A14529">
        <v>14527</v>
      </c>
      <c r="B14529">
        <v>-0.35968863132729101</v>
      </c>
      <c r="C14529">
        <v>0.67349526034259599</v>
      </c>
      <c r="D14529">
        <v>-1.12627558779744</v>
      </c>
      <c r="E14529">
        <v>57725.9726644529</v>
      </c>
    </row>
    <row r="14530" spans="1:5" x14ac:dyDescent="0.3">
      <c r="A14530">
        <v>14528</v>
      </c>
      <c r="B14530">
        <v>-1.72848103503575</v>
      </c>
      <c r="C14530">
        <v>-0.50937362246696505</v>
      </c>
      <c r="D14530">
        <v>-0.89732045540827199</v>
      </c>
      <c r="E14530">
        <v>37888.499508654597</v>
      </c>
    </row>
    <row r="14531" spans="1:5" x14ac:dyDescent="0.3">
      <c r="A14531">
        <v>14529</v>
      </c>
      <c r="B14531">
        <v>-0.495672517164221</v>
      </c>
      <c r="C14531">
        <v>1.3220574587029801</v>
      </c>
      <c r="D14531">
        <v>0.16924883351249201</v>
      </c>
      <c r="E14531">
        <v>92869.572242142502</v>
      </c>
    </row>
    <row r="14532" spans="1:5" x14ac:dyDescent="0.3">
      <c r="A14532">
        <v>14530</v>
      </c>
      <c r="B14532">
        <v>1.4480083897882701</v>
      </c>
      <c r="C14532">
        <v>1.2686243983159</v>
      </c>
      <c r="D14532">
        <v>-0.83861770720481099</v>
      </c>
      <c r="E14532">
        <v>91356.320184293902</v>
      </c>
    </row>
    <row r="14533" spans="1:5" x14ac:dyDescent="0.3">
      <c r="A14533">
        <v>14531</v>
      </c>
      <c r="B14533">
        <v>-0.96652558601546501</v>
      </c>
      <c r="C14533">
        <v>0.138655404684973</v>
      </c>
      <c r="D14533">
        <v>-0.16223771607231399</v>
      </c>
      <c r="E14533">
        <v>71356.306204253604</v>
      </c>
    </row>
    <row r="14534" spans="1:5" x14ac:dyDescent="0.3">
      <c r="A14534">
        <v>14532</v>
      </c>
      <c r="B14534">
        <v>-0.55458861868481502</v>
      </c>
      <c r="C14534">
        <v>1.11174970894764</v>
      </c>
      <c r="D14534">
        <v>1.32559131615711</v>
      </c>
      <c r="E14534">
        <v>124781.547031881</v>
      </c>
    </row>
    <row r="14535" spans="1:5" x14ac:dyDescent="0.3">
      <c r="A14535">
        <v>14533</v>
      </c>
      <c r="B14535">
        <v>-2.6819546287595801E-2</v>
      </c>
      <c r="C14535">
        <v>-2.37766909842007E-2</v>
      </c>
      <c r="D14535">
        <v>1.4256865247353501</v>
      </c>
      <c r="E14535">
        <v>112566.21960448399</v>
      </c>
    </row>
    <row r="14536" spans="1:5" x14ac:dyDescent="0.3">
      <c r="A14536">
        <v>14534</v>
      </c>
      <c r="B14536">
        <v>-1.64042537834084</v>
      </c>
      <c r="C14536">
        <v>0.85636371105044296</v>
      </c>
      <c r="D14536">
        <v>1.63166935109188</v>
      </c>
      <c r="E14536">
        <v>114079.853676916</v>
      </c>
    </row>
    <row r="14537" spans="1:5" x14ac:dyDescent="0.3">
      <c r="A14537">
        <v>14535</v>
      </c>
      <c r="B14537">
        <v>1.5938901836524599</v>
      </c>
      <c r="C14537">
        <v>-1.52465352505777</v>
      </c>
      <c r="D14537">
        <v>-0.60556363196493201</v>
      </c>
      <c r="E14537">
        <v>69928.835516709296</v>
      </c>
    </row>
    <row r="14538" spans="1:5" x14ac:dyDescent="0.3">
      <c r="A14538">
        <v>14536</v>
      </c>
      <c r="B14538">
        <v>-1.1994507863431101</v>
      </c>
      <c r="C14538">
        <v>-0.43268120408177801</v>
      </c>
      <c r="D14538">
        <v>0.68036576233267698</v>
      </c>
      <c r="E14538">
        <v>81623.495352345504</v>
      </c>
    </row>
    <row r="14539" spans="1:5" x14ac:dyDescent="0.3">
      <c r="A14539">
        <v>14537</v>
      </c>
      <c r="B14539">
        <v>0.667571091724113</v>
      </c>
      <c r="C14539">
        <v>1.0023626026791199</v>
      </c>
      <c r="D14539">
        <v>1.0419169420196399</v>
      </c>
      <c r="E14539">
        <v>123307.249506616</v>
      </c>
    </row>
    <row r="14540" spans="1:5" x14ac:dyDescent="0.3">
      <c r="A14540">
        <v>14538</v>
      </c>
      <c r="B14540">
        <v>-0.13669748817154401</v>
      </c>
      <c r="C14540">
        <v>0.28063070689929398</v>
      </c>
      <c r="D14540">
        <v>1.1265004111925701</v>
      </c>
      <c r="E14540">
        <v>103604.165574832</v>
      </c>
    </row>
    <row r="14541" spans="1:5" x14ac:dyDescent="0.3">
      <c r="A14541">
        <v>14539</v>
      </c>
      <c r="B14541">
        <v>-0.78451566705822295</v>
      </c>
      <c r="C14541">
        <v>-1.3093745912919801</v>
      </c>
      <c r="D14541">
        <v>0.38292029299432101</v>
      </c>
      <c r="E14541">
        <v>68416.356707233397</v>
      </c>
    </row>
    <row r="14542" spans="1:5" x14ac:dyDescent="0.3">
      <c r="A14542">
        <v>14540</v>
      </c>
      <c r="B14542">
        <v>1.25970614970601</v>
      </c>
      <c r="C14542">
        <v>-0.32424959701206002</v>
      </c>
      <c r="D14542">
        <v>-0.52262841262727</v>
      </c>
      <c r="E14542">
        <v>73766.960772364997</v>
      </c>
    </row>
    <row r="14543" spans="1:5" x14ac:dyDescent="0.3">
      <c r="A14543">
        <v>14541</v>
      </c>
      <c r="B14543">
        <v>0.74873133910561696</v>
      </c>
      <c r="C14543">
        <v>-1.3373375218557699</v>
      </c>
      <c r="D14543">
        <v>1.4166374123875101</v>
      </c>
      <c r="E14543">
        <v>103410.071719282</v>
      </c>
    </row>
    <row r="14544" spans="1:5" x14ac:dyDescent="0.3">
      <c r="A14544">
        <v>14542</v>
      </c>
      <c r="B14544">
        <v>-1.5369978373888</v>
      </c>
      <c r="C14544">
        <v>-0.65416890401179095</v>
      </c>
      <c r="D14544">
        <v>-1.1090172683811499</v>
      </c>
      <c r="E14544">
        <v>30105.265946623302</v>
      </c>
    </row>
    <row r="14545" spans="1:5" x14ac:dyDescent="0.3">
      <c r="A14545">
        <v>14543</v>
      </c>
      <c r="B14545">
        <v>0.458403518847942</v>
      </c>
      <c r="C14545">
        <v>1.0710227639420999</v>
      </c>
      <c r="D14545">
        <v>1.4870446401508901</v>
      </c>
      <c r="E14545">
        <v>130069.596620721</v>
      </c>
    </row>
    <row r="14546" spans="1:5" x14ac:dyDescent="0.3">
      <c r="A14546">
        <v>14544</v>
      </c>
      <c r="B14546">
        <v>-0.50235700538141703</v>
      </c>
      <c r="C14546">
        <v>0.48680216160535</v>
      </c>
      <c r="D14546">
        <v>1.4846529574643601</v>
      </c>
      <c r="E14546">
        <v>112400.111098341</v>
      </c>
    </row>
    <row r="14547" spans="1:5" x14ac:dyDescent="0.3">
      <c r="A14547">
        <v>14545</v>
      </c>
      <c r="B14547">
        <v>-1.42927919033685</v>
      </c>
      <c r="C14547">
        <v>1.38867979670187</v>
      </c>
      <c r="D14547">
        <v>1.0854220538108099</v>
      </c>
      <c r="E14547">
        <v>117099.57519965</v>
      </c>
    </row>
    <row r="14548" spans="1:5" x14ac:dyDescent="0.3">
      <c r="A14548">
        <v>14546</v>
      </c>
      <c r="B14548">
        <v>0.25968141438046399</v>
      </c>
      <c r="C14548">
        <v>0.60862263358396296</v>
      </c>
      <c r="D14548">
        <v>1.58900184232738</v>
      </c>
      <c r="E14548">
        <v>131161.29685173201</v>
      </c>
    </row>
    <row r="14549" spans="1:5" x14ac:dyDescent="0.3">
      <c r="A14549">
        <v>14547</v>
      </c>
      <c r="B14549">
        <v>-1.56928471921458</v>
      </c>
      <c r="C14549">
        <v>-1.69560182747309</v>
      </c>
      <c r="D14549">
        <v>-0.82042201642142198</v>
      </c>
      <c r="E14549">
        <v>29159.796277712201</v>
      </c>
    </row>
    <row r="14550" spans="1:5" x14ac:dyDescent="0.3">
      <c r="A14550">
        <v>14548</v>
      </c>
      <c r="B14550">
        <v>-1.60147930225472</v>
      </c>
      <c r="C14550">
        <v>-0.218631463239499</v>
      </c>
      <c r="D14550">
        <v>1.18786155122515</v>
      </c>
      <c r="E14550">
        <v>86818.011071545901</v>
      </c>
    </row>
    <row r="14551" spans="1:5" x14ac:dyDescent="0.3">
      <c r="A14551">
        <v>14549</v>
      </c>
      <c r="B14551">
        <v>1.57709343524241</v>
      </c>
      <c r="C14551">
        <v>-1.15113294315432</v>
      </c>
      <c r="D14551">
        <v>1.1787342258507101</v>
      </c>
      <c r="E14551">
        <v>109456.410914889</v>
      </c>
    </row>
    <row r="14552" spans="1:5" x14ac:dyDescent="0.3">
      <c r="A14552">
        <v>14550</v>
      </c>
      <c r="B14552">
        <v>-0.93615157116078795</v>
      </c>
      <c r="C14552">
        <v>-1.03724257894487</v>
      </c>
      <c r="D14552">
        <v>0.85891875421717401</v>
      </c>
      <c r="E14552">
        <v>76180.964689790402</v>
      </c>
    </row>
    <row r="14553" spans="1:5" x14ac:dyDescent="0.3">
      <c r="A14553">
        <v>14551</v>
      </c>
      <c r="B14553">
        <v>-1.1506928047252101</v>
      </c>
      <c r="C14553">
        <v>0.12715192958169799</v>
      </c>
      <c r="D14553">
        <v>1.06197559116555</v>
      </c>
      <c r="E14553">
        <v>94605.938359319203</v>
      </c>
    </row>
    <row r="14554" spans="1:5" x14ac:dyDescent="0.3">
      <c r="A14554">
        <v>14552</v>
      </c>
      <c r="B14554">
        <v>1.35065208839722</v>
      </c>
      <c r="C14554">
        <v>-1.6781947941119999</v>
      </c>
      <c r="D14554">
        <v>-1.03608290943047</v>
      </c>
      <c r="E14554">
        <v>44590.0799013297</v>
      </c>
    </row>
    <row r="14555" spans="1:5" x14ac:dyDescent="0.3">
      <c r="A14555">
        <v>14553</v>
      </c>
      <c r="B14555">
        <v>1.66871422735165</v>
      </c>
      <c r="C14555">
        <v>-0.52127769140234104</v>
      </c>
      <c r="D14555">
        <v>-0.34868348974478802</v>
      </c>
      <c r="E14555">
        <v>83055.865748988304</v>
      </c>
    </row>
    <row r="14556" spans="1:5" x14ac:dyDescent="0.3">
      <c r="A14556">
        <v>14554</v>
      </c>
      <c r="B14556">
        <v>-1.2441969877982899</v>
      </c>
      <c r="C14556">
        <v>0.20654360344008599</v>
      </c>
      <c r="D14556">
        <v>-0.60400848550362296</v>
      </c>
      <c r="E14556">
        <v>58728.2799573136</v>
      </c>
    </row>
    <row r="14557" spans="1:5" x14ac:dyDescent="0.3">
      <c r="A14557">
        <v>14555</v>
      </c>
      <c r="B14557">
        <v>-1.0132220047324001</v>
      </c>
      <c r="C14557">
        <v>1.4452106779030001</v>
      </c>
      <c r="D14557">
        <v>-1.6505184069183101</v>
      </c>
      <c r="E14557">
        <v>46682.899438776098</v>
      </c>
    </row>
    <row r="14558" spans="1:5" x14ac:dyDescent="0.3">
      <c r="A14558">
        <v>14556</v>
      </c>
      <c r="B14558">
        <v>-0.35592268923138298</v>
      </c>
      <c r="C14558">
        <v>-0.35990910921721297</v>
      </c>
      <c r="D14558">
        <v>-1.2106988902111699</v>
      </c>
      <c r="E14558">
        <v>45067.532193875901</v>
      </c>
    </row>
    <row r="14559" spans="1:5" x14ac:dyDescent="0.3">
      <c r="A14559">
        <v>14557</v>
      </c>
      <c r="B14559">
        <v>1.4964028024936</v>
      </c>
      <c r="C14559">
        <v>-0.430124919182029</v>
      </c>
      <c r="D14559">
        <v>-1.6865256607439101</v>
      </c>
      <c r="E14559">
        <v>52693.437084124998</v>
      </c>
    </row>
    <row r="14560" spans="1:5" x14ac:dyDescent="0.3">
      <c r="A14560">
        <v>14558</v>
      </c>
      <c r="B14560">
        <v>0.220272839654931</v>
      </c>
      <c r="C14560">
        <v>1.41142159879618</v>
      </c>
      <c r="D14560">
        <v>1.3742779627844599</v>
      </c>
      <c r="E14560">
        <v>126786.11398001001</v>
      </c>
    </row>
    <row r="14561" spans="1:5" x14ac:dyDescent="0.3">
      <c r="A14561">
        <v>14559</v>
      </c>
      <c r="B14561">
        <v>1.4888582524764</v>
      </c>
      <c r="C14561">
        <v>0.25819776577242398</v>
      </c>
      <c r="D14561">
        <v>0.61464888942030005</v>
      </c>
      <c r="E14561">
        <v>107536.10887653301</v>
      </c>
    </row>
    <row r="14562" spans="1:5" x14ac:dyDescent="0.3">
      <c r="A14562">
        <v>14560</v>
      </c>
      <c r="B14562">
        <v>-1.1885862480512399</v>
      </c>
      <c r="C14562">
        <v>-0.19089434198296901</v>
      </c>
      <c r="D14562">
        <v>-0.27714743230559202</v>
      </c>
      <c r="E14562">
        <v>61798.855287041501</v>
      </c>
    </row>
    <row r="14563" spans="1:5" x14ac:dyDescent="0.3">
      <c r="A14563">
        <v>14561</v>
      </c>
      <c r="B14563">
        <v>-1.4280851417737901</v>
      </c>
      <c r="C14563">
        <v>-0.79739309747228704</v>
      </c>
      <c r="D14563">
        <v>-1.4670872193033</v>
      </c>
      <c r="E14563">
        <v>23732.558862629001</v>
      </c>
    </row>
    <row r="14564" spans="1:5" x14ac:dyDescent="0.3">
      <c r="A14564">
        <v>14562</v>
      </c>
      <c r="B14564">
        <v>-1.56676323511863</v>
      </c>
      <c r="C14564">
        <v>0.27730586442488298</v>
      </c>
      <c r="D14564">
        <v>1.6161221993535799</v>
      </c>
      <c r="E14564">
        <v>106502.705132123</v>
      </c>
    </row>
    <row r="14565" spans="1:5" x14ac:dyDescent="0.3">
      <c r="A14565">
        <v>14563</v>
      </c>
      <c r="B14565">
        <v>-1.20616362339991</v>
      </c>
      <c r="C14565">
        <v>-1.3573870476004799</v>
      </c>
      <c r="D14565">
        <v>1.2360805686948499</v>
      </c>
      <c r="E14565">
        <v>84392.821490707895</v>
      </c>
    </row>
    <row r="14566" spans="1:5" x14ac:dyDescent="0.3">
      <c r="A14566">
        <v>14564</v>
      </c>
      <c r="B14566">
        <v>-0.685805646834313</v>
      </c>
      <c r="C14566">
        <v>-0.41097718317635101</v>
      </c>
      <c r="D14566">
        <v>-0.40905646168573201</v>
      </c>
      <c r="E14566">
        <v>56749.977830456999</v>
      </c>
    </row>
    <row r="14567" spans="1:5" x14ac:dyDescent="0.3">
      <c r="A14567">
        <v>14565</v>
      </c>
      <c r="B14567">
        <v>0.246472916543793</v>
      </c>
      <c r="C14567">
        <v>-0.74386274196850999</v>
      </c>
      <c r="D14567">
        <v>-0.943589613212095</v>
      </c>
      <c r="E14567">
        <v>52630.122123166999</v>
      </c>
    </row>
    <row r="14568" spans="1:5" x14ac:dyDescent="0.3">
      <c r="A14568">
        <v>14566</v>
      </c>
      <c r="B14568">
        <v>-0.79249501099509101</v>
      </c>
      <c r="C14568">
        <v>0.14776539403167099</v>
      </c>
      <c r="D14568">
        <v>-0.32212850852483899</v>
      </c>
      <c r="E14568">
        <v>65721.693077184595</v>
      </c>
    </row>
    <row r="14569" spans="1:5" x14ac:dyDescent="0.3">
      <c r="A14569">
        <v>14567</v>
      </c>
      <c r="B14569">
        <v>0.64072042509460903</v>
      </c>
      <c r="C14569">
        <v>1.56497542413224</v>
      </c>
      <c r="D14569">
        <v>-1.3725126250500499</v>
      </c>
      <c r="E14569">
        <v>70121.8589500823</v>
      </c>
    </row>
    <row r="14570" spans="1:5" x14ac:dyDescent="0.3">
      <c r="A14570">
        <v>14568</v>
      </c>
      <c r="B14570">
        <v>1.40069854900605</v>
      </c>
      <c r="C14570">
        <v>0.69846505651999702</v>
      </c>
      <c r="D14570">
        <v>-0.71729014200051699</v>
      </c>
      <c r="E14570">
        <v>87653.257481851702</v>
      </c>
    </row>
    <row r="14571" spans="1:5" x14ac:dyDescent="0.3">
      <c r="A14571">
        <v>14569</v>
      </c>
      <c r="B14571">
        <v>-0.51025823390518499</v>
      </c>
      <c r="C14571">
        <v>-0.88008204751145602</v>
      </c>
      <c r="D14571">
        <v>-1.565367352088</v>
      </c>
      <c r="E14571">
        <v>32618.545558862101</v>
      </c>
    </row>
    <row r="14572" spans="1:5" x14ac:dyDescent="0.3">
      <c r="A14572">
        <v>14570</v>
      </c>
      <c r="B14572">
        <v>1.23195354854327</v>
      </c>
      <c r="C14572">
        <v>0.27443197515079099</v>
      </c>
      <c r="D14572">
        <v>0.29159551412742801</v>
      </c>
      <c r="E14572">
        <v>106882.892735876</v>
      </c>
    </row>
    <row r="14573" spans="1:5" x14ac:dyDescent="0.3">
      <c r="A14573">
        <v>14571</v>
      </c>
      <c r="B14573">
        <v>-1.32023495439086</v>
      </c>
      <c r="C14573">
        <v>1.02485707910749</v>
      </c>
      <c r="D14573">
        <v>1.12851534133501</v>
      </c>
      <c r="E14573">
        <v>107971.255752178</v>
      </c>
    </row>
    <row r="14574" spans="1:5" x14ac:dyDescent="0.3">
      <c r="A14574">
        <v>14572</v>
      </c>
      <c r="B14574">
        <v>-0.31511414646302599</v>
      </c>
      <c r="C14574">
        <v>-0.53176286189301902</v>
      </c>
      <c r="D14574">
        <v>-1.4402431394103099</v>
      </c>
      <c r="E14574">
        <v>36097.416386713398</v>
      </c>
    </row>
    <row r="14575" spans="1:5" x14ac:dyDescent="0.3">
      <c r="A14575">
        <v>14573</v>
      </c>
      <c r="B14575">
        <v>-0.97110082149817101</v>
      </c>
      <c r="C14575">
        <v>-1.2973311165750501</v>
      </c>
      <c r="D14575">
        <v>0.73280951418839102</v>
      </c>
      <c r="E14575">
        <v>73005.181161013505</v>
      </c>
    </row>
    <row r="14576" spans="1:5" x14ac:dyDescent="0.3">
      <c r="A14576">
        <v>14574</v>
      </c>
      <c r="B14576">
        <v>1.1422691030696399</v>
      </c>
      <c r="C14576">
        <v>-0.121130075516644</v>
      </c>
      <c r="D14576">
        <v>-0.34334462089095702</v>
      </c>
      <c r="E14576">
        <v>83162.530678012001</v>
      </c>
    </row>
    <row r="14577" spans="1:5" x14ac:dyDescent="0.3">
      <c r="A14577">
        <v>14575</v>
      </c>
      <c r="B14577">
        <v>0.37177270860794198</v>
      </c>
      <c r="C14577">
        <v>1.3061959960593399</v>
      </c>
      <c r="D14577">
        <v>-0.39765670653011498</v>
      </c>
      <c r="E14577">
        <v>87161.4669775191</v>
      </c>
    </row>
    <row r="14578" spans="1:5" x14ac:dyDescent="0.3">
      <c r="A14578">
        <v>14576</v>
      </c>
      <c r="B14578">
        <v>1.71296796223554</v>
      </c>
      <c r="C14578">
        <v>-1.1050926115980699</v>
      </c>
      <c r="D14578">
        <v>-1.2319478521545899</v>
      </c>
      <c r="E14578">
        <v>48491.6406250894</v>
      </c>
    </row>
    <row r="14579" spans="1:5" x14ac:dyDescent="0.3">
      <c r="A14579">
        <v>14577</v>
      </c>
      <c r="B14579">
        <v>-1.4729892147999699</v>
      </c>
      <c r="C14579">
        <v>-0.21990933683970501</v>
      </c>
      <c r="D14579">
        <v>-0.70185256101739502</v>
      </c>
      <c r="E14579">
        <v>47286.062964301796</v>
      </c>
    </row>
    <row r="14580" spans="1:5" x14ac:dyDescent="0.3">
      <c r="A14580">
        <v>14578</v>
      </c>
      <c r="B14580">
        <v>-1.0682309724904999</v>
      </c>
      <c r="C14580">
        <v>0.28596510940290398</v>
      </c>
      <c r="D14580">
        <v>5.4002455763372703E-2</v>
      </c>
      <c r="E14580">
        <v>74876.948630902101</v>
      </c>
    </row>
    <row r="14581" spans="1:5" x14ac:dyDescent="0.3">
      <c r="A14581">
        <v>14579</v>
      </c>
      <c r="B14581">
        <v>-1.4732518961919601</v>
      </c>
      <c r="C14581">
        <v>-0.91281199741178598</v>
      </c>
      <c r="D14581">
        <v>-6.2722484334263598E-2</v>
      </c>
      <c r="E14581">
        <v>56863.928496097302</v>
      </c>
    </row>
    <row r="14582" spans="1:5" x14ac:dyDescent="0.3">
      <c r="A14582">
        <v>14580</v>
      </c>
      <c r="B14582">
        <v>-1.25402676249296</v>
      </c>
      <c r="C14582">
        <v>-0.88813780362135297</v>
      </c>
      <c r="D14582">
        <v>0.63104136373144903</v>
      </c>
      <c r="E14582">
        <v>82823.353274500201</v>
      </c>
    </row>
    <row r="14583" spans="1:5" x14ac:dyDescent="0.3">
      <c r="A14583">
        <v>14581</v>
      </c>
      <c r="B14583">
        <v>6.5423617993094693E-2</v>
      </c>
      <c r="C14583">
        <v>-1.4900482681638501</v>
      </c>
      <c r="D14583">
        <v>-4.0974794882567701E-2</v>
      </c>
      <c r="E14583">
        <v>65918.632262643107</v>
      </c>
    </row>
    <row r="14584" spans="1:5" x14ac:dyDescent="0.3">
      <c r="A14584">
        <v>14582</v>
      </c>
      <c r="B14584">
        <v>-1.20709078455145</v>
      </c>
      <c r="C14584">
        <v>0.60783302392125005</v>
      </c>
      <c r="D14584">
        <v>0.184199775378665</v>
      </c>
      <c r="E14584">
        <v>82528.679429147101</v>
      </c>
    </row>
    <row r="14585" spans="1:5" x14ac:dyDescent="0.3">
      <c r="A14585">
        <v>14583</v>
      </c>
      <c r="B14585">
        <v>1.0699548082183199</v>
      </c>
      <c r="C14585">
        <v>-1.46740017800119</v>
      </c>
      <c r="D14585">
        <v>0.25863238506887198</v>
      </c>
      <c r="E14585">
        <v>80307.533864949801</v>
      </c>
    </row>
    <row r="14586" spans="1:5" x14ac:dyDescent="0.3">
      <c r="A14586">
        <v>14584</v>
      </c>
      <c r="B14586">
        <v>1.2829902520168801</v>
      </c>
      <c r="C14586">
        <v>-0.89774524471564099</v>
      </c>
      <c r="D14586">
        <v>0.104348081173538</v>
      </c>
      <c r="E14586">
        <v>86778.837623610496</v>
      </c>
    </row>
    <row r="14587" spans="1:5" x14ac:dyDescent="0.3">
      <c r="A14587">
        <v>14585</v>
      </c>
      <c r="B14587">
        <v>-1.35295479422807</v>
      </c>
      <c r="C14587">
        <v>-0.73153792969299203</v>
      </c>
      <c r="D14587">
        <v>-1.53706728435804</v>
      </c>
      <c r="E14587">
        <v>25099.763810577799</v>
      </c>
    </row>
    <row r="14588" spans="1:5" x14ac:dyDescent="0.3">
      <c r="A14588">
        <v>14586</v>
      </c>
      <c r="B14588">
        <v>-0.77823487978203498</v>
      </c>
      <c r="C14588">
        <v>0.49961563667426701</v>
      </c>
      <c r="D14588">
        <v>-1.5735048530158</v>
      </c>
      <c r="E14588">
        <v>41787.795379646297</v>
      </c>
    </row>
    <row r="14589" spans="1:5" x14ac:dyDescent="0.3">
      <c r="A14589">
        <v>14587</v>
      </c>
      <c r="B14589">
        <v>0.72579563768468303</v>
      </c>
      <c r="C14589">
        <v>1.20328989191352</v>
      </c>
      <c r="D14589">
        <v>0.33583872247075203</v>
      </c>
      <c r="E14589">
        <v>113874.401798151</v>
      </c>
    </row>
    <row r="14590" spans="1:5" x14ac:dyDescent="0.3">
      <c r="A14590">
        <v>14588</v>
      </c>
      <c r="B14590">
        <v>-0.55492369892791904</v>
      </c>
      <c r="C14590">
        <v>-1.35464603011087</v>
      </c>
      <c r="D14590">
        <v>1.6649949511847499</v>
      </c>
      <c r="E14590">
        <v>88936.351295123197</v>
      </c>
    </row>
    <row r="14591" spans="1:5" x14ac:dyDescent="0.3">
      <c r="A14591">
        <v>14589</v>
      </c>
      <c r="B14591">
        <v>0.20514543046838599</v>
      </c>
      <c r="C14591">
        <v>-1.5911221992415301</v>
      </c>
      <c r="D14591">
        <v>0.77985036164006405</v>
      </c>
      <c r="E14591">
        <v>81298.317419116196</v>
      </c>
    </row>
    <row r="14592" spans="1:5" x14ac:dyDescent="0.3">
      <c r="A14592">
        <v>14590</v>
      </c>
      <c r="B14592">
        <v>0.358398009599737</v>
      </c>
      <c r="C14592">
        <v>-0.38369291185250898</v>
      </c>
      <c r="D14592">
        <v>-0.537856670698035</v>
      </c>
      <c r="E14592">
        <v>64868.955814812703</v>
      </c>
    </row>
    <row r="14593" spans="1:5" x14ac:dyDescent="0.3">
      <c r="A14593">
        <v>14591</v>
      </c>
      <c r="B14593">
        <v>1.4724943038029501</v>
      </c>
      <c r="C14593">
        <v>-0.53363329784959301</v>
      </c>
      <c r="D14593">
        <v>1.7305490968083601</v>
      </c>
      <c r="E14593">
        <v>134031.14941719201</v>
      </c>
    </row>
    <row r="14594" spans="1:5" x14ac:dyDescent="0.3">
      <c r="A14594">
        <v>14592</v>
      </c>
      <c r="B14594">
        <v>-1.62729258984734</v>
      </c>
      <c r="C14594">
        <v>1.28110757739699</v>
      </c>
      <c r="D14594">
        <v>-0.69630454181649504</v>
      </c>
      <c r="E14594">
        <v>66115.137673079997</v>
      </c>
    </row>
    <row r="14595" spans="1:5" x14ac:dyDescent="0.3">
      <c r="A14595">
        <v>14593</v>
      </c>
      <c r="B14595">
        <v>-1.23864967627982</v>
      </c>
      <c r="C14595" s="1">
        <v>7.5969559302730896E-5</v>
      </c>
      <c r="D14595">
        <v>-0.66315986415947104</v>
      </c>
      <c r="E14595">
        <v>52189.3275473057</v>
      </c>
    </row>
    <row r="14596" spans="1:5" x14ac:dyDescent="0.3">
      <c r="A14596">
        <v>14594</v>
      </c>
      <c r="B14596">
        <v>0.59549463346533105</v>
      </c>
      <c r="C14596">
        <v>-6.0525169395390002E-2</v>
      </c>
      <c r="D14596">
        <v>-0.23431681737866</v>
      </c>
      <c r="E14596">
        <v>79022.887095259997</v>
      </c>
    </row>
    <row r="14597" spans="1:5" x14ac:dyDescent="0.3">
      <c r="A14597">
        <v>14595</v>
      </c>
      <c r="B14597">
        <v>-0.90261986239108205</v>
      </c>
      <c r="C14597">
        <v>-0.185034263732965</v>
      </c>
      <c r="D14597">
        <v>-1.1007698892792399</v>
      </c>
      <c r="E14597">
        <v>40100.260339549299</v>
      </c>
    </row>
    <row r="14598" spans="1:5" x14ac:dyDescent="0.3">
      <c r="A14598">
        <v>14596</v>
      </c>
      <c r="B14598">
        <v>4.1622302960396498E-2</v>
      </c>
      <c r="C14598">
        <v>-1.36086783581241</v>
      </c>
      <c r="D14598">
        <v>0.19928579088030801</v>
      </c>
      <c r="E14598">
        <v>67285.148956046003</v>
      </c>
    </row>
    <row r="14599" spans="1:5" x14ac:dyDescent="0.3">
      <c r="A14599">
        <v>14597</v>
      </c>
      <c r="B14599">
        <v>-7.2047591120110901E-2</v>
      </c>
      <c r="C14599">
        <v>-1.0875260398698601</v>
      </c>
      <c r="D14599">
        <v>0.65002932187014995</v>
      </c>
      <c r="E14599">
        <v>79678.929743023604</v>
      </c>
    </row>
    <row r="14600" spans="1:5" x14ac:dyDescent="0.3">
      <c r="A14600">
        <v>14598</v>
      </c>
      <c r="B14600">
        <v>-1.2643244938617499</v>
      </c>
      <c r="C14600">
        <v>-0.76312992329168405</v>
      </c>
      <c r="D14600">
        <v>-0.747664914006544</v>
      </c>
      <c r="E14600">
        <v>41852.0892076604</v>
      </c>
    </row>
    <row r="14601" spans="1:5" x14ac:dyDescent="0.3">
      <c r="A14601">
        <v>14599</v>
      </c>
      <c r="B14601">
        <v>-0.163479994329429</v>
      </c>
      <c r="C14601">
        <v>1.0540800583065399</v>
      </c>
      <c r="D14601">
        <v>-0.71305799538228998</v>
      </c>
      <c r="E14601">
        <v>76511.213643688607</v>
      </c>
    </row>
    <row r="14602" spans="1:5" x14ac:dyDescent="0.3">
      <c r="A14602">
        <v>14600</v>
      </c>
      <c r="B14602">
        <v>1.36916026156865</v>
      </c>
      <c r="C14602">
        <v>1.2658084430352801</v>
      </c>
      <c r="D14602">
        <v>-0.67717356452274302</v>
      </c>
      <c r="E14602">
        <v>94186.374648615005</v>
      </c>
    </row>
    <row r="14603" spans="1:5" x14ac:dyDescent="0.3">
      <c r="A14603">
        <v>14601</v>
      </c>
      <c r="B14603">
        <v>0.257149677415767</v>
      </c>
      <c r="C14603">
        <v>-0.66119921408084104</v>
      </c>
      <c r="D14603">
        <v>0.27329003473929098</v>
      </c>
      <c r="E14603">
        <v>81278.396768199003</v>
      </c>
    </row>
    <row r="14604" spans="1:5" x14ac:dyDescent="0.3">
      <c r="A14604">
        <v>14602</v>
      </c>
      <c r="B14604">
        <v>-0.12781501848122301</v>
      </c>
      <c r="C14604">
        <v>1.1119642958314799</v>
      </c>
      <c r="D14604">
        <v>1.0615104169135701</v>
      </c>
      <c r="E14604">
        <v>114186.83369258</v>
      </c>
    </row>
    <row r="14605" spans="1:5" x14ac:dyDescent="0.3">
      <c r="A14605">
        <v>14603</v>
      </c>
      <c r="B14605">
        <v>-1.73479634816634</v>
      </c>
      <c r="C14605">
        <v>-1.26050856539596</v>
      </c>
      <c r="D14605">
        <v>0.81440522232846702</v>
      </c>
      <c r="E14605">
        <v>68768.791551063201</v>
      </c>
    </row>
    <row r="14606" spans="1:5" x14ac:dyDescent="0.3">
      <c r="A14606">
        <v>14604</v>
      </c>
      <c r="B14606">
        <v>1.2278643124700801</v>
      </c>
      <c r="C14606">
        <v>-1.1163905767219899</v>
      </c>
      <c r="D14606">
        <v>-0.31592841015184903</v>
      </c>
      <c r="E14606">
        <v>66624.759695358895</v>
      </c>
    </row>
    <row r="14607" spans="1:5" x14ac:dyDescent="0.3">
      <c r="A14607">
        <v>14605</v>
      </c>
      <c r="B14607">
        <v>1.5698789449341</v>
      </c>
      <c r="C14607">
        <v>-1.4845692451377901</v>
      </c>
      <c r="D14607">
        <v>-0.88354243468409499</v>
      </c>
      <c r="E14607">
        <v>61715.196852143803</v>
      </c>
    </row>
    <row r="14608" spans="1:5" x14ac:dyDescent="0.3">
      <c r="A14608">
        <v>14606</v>
      </c>
      <c r="B14608">
        <v>1.1820339646975799</v>
      </c>
      <c r="C14608">
        <v>0.82972953236948399</v>
      </c>
      <c r="D14608">
        <v>-1.06737386526724</v>
      </c>
      <c r="E14608">
        <v>77646.632510463096</v>
      </c>
    </row>
    <row r="14609" spans="1:5" x14ac:dyDescent="0.3">
      <c r="A14609">
        <v>14607</v>
      </c>
      <c r="B14609">
        <v>-1.2695143340488599</v>
      </c>
      <c r="C14609">
        <v>0.55847025712416398</v>
      </c>
      <c r="D14609">
        <v>0.41998778939272302</v>
      </c>
      <c r="E14609">
        <v>86191.912559227305</v>
      </c>
    </row>
    <row r="14610" spans="1:5" x14ac:dyDescent="0.3">
      <c r="A14610">
        <v>14608</v>
      </c>
      <c r="B14610">
        <v>-1.63449280819043</v>
      </c>
      <c r="C14610">
        <v>0.52705890656565002</v>
      </c>
      <c r="D14610">
        <v>1.24129679585932</v>
      </c>
      <c r="E14610">
        <v>100477.530406266</v>
      </c>
    </row>
    <row r="14611" spans="1:5" x14ac:dyDescent="0.3">
      <c r="A14611">
        <v>14609</v>
      </c>
      <c r="B14611">
        <v>-0.39974009132226801</v>
      </c>
      <c r="C14611">
        <v>-1.1126714411504499</v>
      </c>
      <c r="D14611">
        <v>-0.90939345238740799</v>
      </c>
      <c r="E14611">
        <v>40068.916140934503</v>
      </c>
    </row>
    <row r="14612" spans="1:5" x14ac:dyDescent="0.3">
      <c r="A14612">
        <v>14610</v>
      </c>
      <c r="B14612">
        <v>1.3253369446263401</v>
      </c>
      <c r="C14612">
        <v>1.42278754218614</v>
      </c>
      <c r="D14612">
        <v>0.85758876009264595</v>
      </c>
      <c r="E14612">
        <v>121880.324817342</v>
      </c>
    </row>
    <row r="14613" spans="1:5" x14ac:dyDescent="0.3">
      <c r="A14613">
        <v>14611</v>
      </c>
      <c r="B14613">
        <v>1.4520224258087</v>
      </c>
      <c r="C14613">
        <v>1.3451991085153301</v>
      </c>
      <c r="D14613">
        <v>-1.46290938147893</v>
      </c>
      <c r="E14613">
        <v>72221.537314888599</v>
      </c>
    </row>
    <row r="14614" spans="1:5" x14ac:dyDescent="0.3">
      <c r="A14614">
        <v>14612</v>
      </c>
      <c r="B14614">
        <v>-0.76281454796619297</v>
      </c>
      <c r="C14614">
        <v>-1.5893480795032</v>
      </c>
      <c r="D14614">
        <v>0.17888640770819</v>
      </c>
      <c r="E14614">
        <v>52648.789654373599</v>
      </c>
    </row>
    <row r="14615" spans="1:5" x14ac:dyDescent="0.3">
      <c r="A14615">
        <v>14613</v>
      </c>
      <c r="B14615">
        <v>1.03914009332596</v>
      </c>
      <c r="C14615">
        <v>-1.1455989533565401</v>
      </c>
      <c r="D14615">
        <v>0.36039600465206001</v>
      </c>
      <c r="E14615">
        <v>85431.945264890106</v>
      </c>
    </row>
    <row r="14616" spans="1:5" x14ac:dyDescent="0.3">
      <c r="A14616">
        <v>14614</v>
      </c>
      <c r="B14616">
        <v>-1.19586989131203</v>
      </c>
      <c r="C14616">
        <v>-0.654147110681077</v>
      </c>
      <c r="D14616">
        <v>0.86280699695748997</v>
      </c>
      <c r="E14616">
        <v>74737.493706152905</v>
      </c>
    </row>
    <row r="14617" spans="1:5" x14ac:dyDescent="0.3">
      <c r="A14617">
        <v>14615</v>
      </c>
      <c r="B14617">
        <v>-0.36959106961160099</v>
      </c>
      <c r="C14617">
        <v>-0.43327208883703799</v>
      </c>
      <c r="D14617">
        <v>0.88073884573942496</v>
      </c>
      <c r="E14617">
        <v>91741.705718850601</v>
      </c>
    </row>
    <row r="14618" spans="1:5" x14ac:dyDescent="0.3">
      <c r="A14618">
        <v>14616</v>
      </c>
      <c r="B14618">
        <v>0.844692666186311</v>
      </c>
      <c r="C14618">
        <v>0.92821133163152603</v>
      </c>
      <c r="D14618">
        <v>6.9653085324020897E-2</v>
      </c>
      <c r="E14618">
        <v>99977.931020721502</v>
      </c>
    </row>
    <row r="14619" spans="1:5" x14ac:dyDescent="0.3">
      <c r="A14619">
        <v>14617</v>
      </c>
      <c r="B14619">
        <v>0.67514769779195605</v>
      </c>
      <c r="C14619">
        <v>9.85085874430814E-2</v>
      </c>
      <c r="D14619">
        <v>-1.62642153161764</v>
      </c>
      <c r="E14619">
        <v>42078.852945335901</v>
      </c>
    </row>
    <row r="14620" spans="1:5" x14ac:dyDescent="0.3">
      <c r="A14620">
        <v>14618</v>
      </c>
      <c r="B14620">
        <v>-0.78685777603015705</v>
      </c>
      <c r="C14620">
        <v>-0.50011513886137404</v>
      </c>
      <c r="D14620">
        <v>-1.50638148776773</v>
      </c>
      <c r="E14620">
        <v>35777.965048364298</v>
      </c>
    </row>
    <row r="14621" spans="1:5" x14ac:dyDescent="0.3">
      <c r="A14621">
        <v>14619</v>
      </c>
      <c r="B14621">
        <v>0.28165584696235901</v>
      </c>
      <c r="C14621">
        <v>-1.2398421080318001</v>
      </c>
      <c r="D14621">
        <v>1.5581310093121501</v>
      </c>
      <c r="E14621">
        <v>105539.75028537901</v>
      </c>
    </row>
    <row r="14622" spans="1:5" x14ac:dyDescent="0.3">
      <c r="A14622">
        <v>14620</v>
      </c>
      <c r="B14622">
        <v>-1.3672970529047701</v>
      </c>
      <c r="C14622">
        <v>-0.40587607403846898</v>
      </c>
      <c r="D14622">
        <v>-1.72550069355212</v>
      </c>
      <c r="E14622">
        <v>23304.6589204386</v>
      </c>
    </row>
    <row r="14623" spans="1:5" x14ac:dyDescent="0.3">
      <c r="A14623">
        <v>14621</v>
      </c>
      <c r="B14623">
        <v>-1.08195329989008</v>
      </c>
      <c r="C14623">
        <v>0.45850879771283598</v>
      </c>
      <c r="D14623">
        <v>-1.63866619952225</v>
      </c>
      <c r="E14623">
        <v>38034.888512614802</v>
      </c>
    </row>
    <row r="14624" spans="1:5" x14ac:dyDescent="0.3">
      <c r="A14624">
        <v>14622</v>
      </c>
      <c r="B14624">
        <v>0.63483312356149602</v>
      </c>
      <c r="C14624">
        <v>-0.442320621251025</v>
      </c>
      <c r="D14624">
        <v>-0.60459754951475997</v>
      </c>
      <c r="E14624">
        <v>73414.463374740895</v>
      </c>
    </row>
    <row r="14625" spans="1:5" x14ac:dyDescent="0.3">
      <c r="A14625">
        <v>14623</v>
      </c>
      <c r="B14625">
        <v>-1.24925962468174</v>
      </c>
      <c r="C14625">
        <v>-1.3854418457982101</v>
      </c>
      <c r="D14625">
        <v>0.853678790064616</v>
      </c>
      <c r="E14625">
        <v>76131.986553883602</v>
      </c>
    </row>
    <row r="14626" spans="1:5" x14ac:dyDescent="0.3">
      <c r="A14626">
        <v>14624</v>
      </c>
      <c r="B14626">
        <v>0.78692544176558599</v>
      </c>
      <c r="C14626">
        <v>0.93718019358432603</v>
      </c>
      <c r="D14626">
        <v>-0.121213229223861</v>
      </c>
      <c r="E14626">
        <v>92422.996136269707</v>
      </c>
    </row>
    <row r="14627" spans="1:5" x14ac:dyDescent="0.3">
      <c r="A14627">
        <v>14625</v>
      </c>
      <c r="B14627">
        <v>0.45075046701182903</v>
      </c>
      <c r="C14627">
        <v>-1.5089381463256299</v>
      </c>
      <c r="D14627">
        <v>-0.95792591180814002</v>
      </c>
      <c r="E14627">
        <v>50959.287801538798</v>
      </c>
    </row>
    <row r="14628" spans="1:5" x14ac:dyDescent="0.3">
      <c r="A14628">
        <v>14626</v>
      </c>
      <c r="B14628">
        <v>-0.26784747373058798</v>
      </c>
      <c r="C14628">
        <v>-1.5742695782504901</v>
      </c>
      <c r="D14628">
        <v>1.6594048287483201</v>
      </c>
      <c r="E14628">
        <v>93367.288300804707</v>
      </c>
    </row>
    <row r="14629" spans="1:5" x14ac:dyDescent="0.3">
      <c r="A14629">
        <v>14627</v>
      </c>
      <c r="B14629">
        <v>0.722044245768383</v>
      </c>
      <c r="C14629">
        <v>-0.48628090225781301</v>
      </c>
      <c r="D14629">
        <v>-1.0484582180226201</v>
      </c>
      <c r="E14629">
        <v>54610.446786343004</v>
      </c>
    </row>
    <row r="14630" spans="1:5" x14ac:dyDescent="0.3">
      <c r="A14630">
        <v>14628</v>
      </c>
      <c r="B14630">
        <v>-1.1477688606848699</v>
      </c>
      <c r="C14630">
        <v>-1.6543157330396301</v>
      </c>
      <c r="D14630">
        <v>-1.4595743870056901</v>
      </c>
      <c r="E14630">
        <v>19312.119523962101</v>
      </c>
    </row>
    <row r="14631" spans="1:5" x14ac:dyDescent="0.3">
      <c r="A14631">
        <v>14629</v>
      </c>
      <c r="B14631">
        <v>-1.56648391344159</v>
      </c>
      <c r="C14631">
        <v>-0.393586559971423</v>
      </c>
      <c r="D14631">
        <v>-0.21984927787287301</v>
      </c>
      <c r="E14631">
        <v>54489.130890412504</v>
      </c>
    </row>
    <row r="14632" spans="1:5" x14ac:dyDescent="0.3">
      <c r="A14632">
        <v>14630</v>
      </c>
      <c r="B14632">
        <v>0.28431431302628102</v>
      </c>
      <c r="C14632">
        <v>-0.22048657044376499</v>
      </c>
      <c r="D14632">
        <v>1.51544046638898</v>
      </c>
      <c r="E14632">
        <v>118822.830879578</v>
      </c>
    </row>
    <row r="14633" spans="1:5" x14ac:dyDescent="0.3">
      <c r="A14633">
        <v>14631</v>
      </c>
      <c r="B14633">
        <v>0.950870965569802</v>
      </c>
      <c r="C14633">
        <v>-0.67191948483559905</v>
      </c>
      <c r="D14633">
        <v>1.5278717695142201</v>
      </c>
      <c r="E14633">
        <v>117851.849027804</v>
      </c>
    </row>
    <row r="14634" spans="1:5" x14ac:dyDescent="0.3">
      <c r="A14634">
        <v>14632</v>
      </c>
      <c r="B14634">
        <v>0.333994138890092</v>
      </c>
      <c r="C14634">
        <v>0.68115505946316801</v>
      </c>
      <c r="D14634">
        <v>-0.63761905270030705</v>
      </c>
      <c r="E14634">
        <v>75247.464441979493</v>
      </c>
    </row>
    <row r="14635" spans="1:5" x14ac:dyDescent="0.3">
      <c r="A14635">
        <v>14633</v>
      </c>
      <c r="B14635">
        <v>-9.2592511774570799E-2</v>
      </c>
      <c r="C14635">
        <v>-0.88812986015152995</v>
      </c>
      <c r="D14635">
        <v>-1.1962607948111501</v>
      </c>
      <c r="E14635">
        <v>38688.753803072301</v>
      </c>
    </row>
    <row r="14636" spans="1:5" x14ac:dyDescent="0.3">
      <c r="A14636">
        <v>14634</v>
      </c>
      <c r="B14636">
        <v>-0.95767769628681798</v>
      </c>
      <c r="C14636">
        <v>0.55025457093450003</v>
      </c>
      <c r="D14636">
        <v>-1.1796523531409899</v>
      </c>
      <c r="E14636">
        <v>47328.797456704902</v>
      </c>
    </row>
    <row r="14637" spans="1:5" x14ac:dyDescent="0.3">
      <c r="A14637">
        <v>14635</v>
      </c>
      <c r="B14637">
        <v>-0.48853373067142303</v>
      </c>
      <c r="C14637">
        <v>-1.47325730934063</v>
      </c>
      <c r="D14637">
        <v>0.18587386337352901</v>
      </c>
      <c r="E14637">
        <v>69173.384994715394</v>
      </c>
    </row>
    <row r="14638" spans="1:5" x14ac:dyDescent="0.3">
      <c r="A14638">
        <v>14636</v>
      </c>
      <c r="B14638">
        <v>1.3572041677651701</v>
      </c>
      <c r="C14638">
        <v>-0.63719435790581602</v>
      </c>
      <c r="D14638">
        <v>1.2685555422066701</v>
      </c>
      <c r="E14638">
        <v>117785.37960365201</v>
      </c>
    </row>
    <row r="14639" spans="1:5" x14ac:dyDescent="0.3">
      <c r="A14639">
        <v>14637</v>
      </c>
      <c r="B14639">
        <v>0.187327606738144</v>
      </c>
      <c r="C14639">
        <v>0.99042951795135603</v>
      </c>
      <c r="D14639">
        <v>0.146866847954782</v>
      </c>
      <c r="E14639">
        <v>98917.363837091703</v>
      </c>
    </row>
    <row r="14640" spans="1:5" x14ac:dyDescent="0.3">
      <c r="A14640">
        <v>14638</v>
      </c>
      <c r="B14640">
        <v>-1.3450973479755199</v>
      </c>
      <c r="C14640">
        <v>1.5464565557249601</v>
      </c>
      <c r="D14640">
        <v>-1.7148980281783901</v>
      </c>
      <c r="E14640">
        <v>46545.506819454</v>
      </c>
    </row>
    <row r="14641" spans="1:5" x14ac:dyDescent="0.3">
      <c r="A14641">
        <v>14639</v>
      </c>
      <c r="B14641">
        <v>1.6434412104000999</v>
      </c>
      <c r="C14641">
        <v>0.68547979736250997</v>
      </c>
      <c r="D14641">
        <v>1.36204965247403</v>
      </c>
      <c r="E14641">
        <v>136419.48578142101</v>
      </c>
    </row>
    <row r="14642" spans="1:5" x14ac:dyDescent="0.3">
      <c r="A14642">
        <v>14640</v>
      </c>
      <c r="B14642">
        <v>0.158516793203719</v>
      </c>
      <c r="C14642">
        <v>1.08717195059209</v>
      </c>
      <c r="D14642">
        <v>1.42132727277296</v>
      </c>
      <c r="E14642">
        <v>123159.575630655</v>
      </c>
    </row>
    <row r="14643" spans="1:5" x14ac:dyDescent="0.3">
      <c r="A14643">
        <v>14641</v>
      </c>
      <c r="B14643">
        <v>-1.2347399356558399</v>
      </c>
      <c r="C14643">
        <v>1.27702234869928</v>
      </c>
      <c r="D14643">
        <v>-1.1668766667819299</v>
      </c>
      <c r="E14643">
        <v>60538.138762821203</v>
      </c>
    </row>
    <row r="14644" spans="1:5" x14ac:dyDescent="0.3">
      <c r="A14644">
        <v>14642</v>
      </c>
      <c r="B14644">
        <v>-0.398369435461842</v>
      </c>
      <c r="C14644">
        <v>-1.42165604155654</v>
      </c>
      <c r="D14644">
        <v>-1.2245345294435399</v>
      </c>
      <c r="E14644">
        <v>29883.5338818165</v>
      </c>
    </row>
    <row r="14645" spans="1:5" x14ac:dyDescent="0.3">
      <c r="A14645">
        <v>14643</v>
      </c>
      <c r="B14645">
        <v>-0.33550015535260802</v>
      </c>
      <c r="C14645">
        <v>0.676737451180903</v>
      </c>
      <c r="D14645">
        <v>0.11134647589315901</v>
      </c>
      <c r="E14645">
        <v>88073.859964321004</v>
      </c>
    </row>
    <row r="14646" spans="1:5" x14ac:dyDescent="0.3">
      <c r="A14646">
        <v>14644</v>
      </c>
      <c r="B14646">
        <v>0.92269206738078502</v>
      </c>
      <c r="C14646">
        <v>-1.5292084252162399</v>
      </c>
      <c r="D14646">
        <v>-1.0346399441137999</v>
      </c>
      <c r="E14646">
        <v>55965.885379572799</v>
      </c>
    </row>
    <row r="14647" spans="1:5" x14ac:dyDescent="0.3">
      <c r="A14647">
        <v>14645</v>
      </c>
      <c r="B14647">
        <v>-0.148084761933652</v>
      </c>
      <c r="C14647">
        <v>-0.429252936372021</v>
      </c>
      <c r="D14647">
        <v>-0.48483352768909199</v>
      </c>
      <c r="E14647">
        <v>60718.593016515799</v>
      </c>
    </row>
    <row r="14648" spans="1:5" x14ac:dyDescent="0.3">
      <c r="A14648">
        <v>14646</v>
      </c>
      <c r="B14648">
        <v>0.66314133331129699</v>
      </c>
      <c r="C14648">
        <v>-0.48563764573402002</v>
      </c>
      <c r="D14648">
        <v>-0.57478586263443998</v>
      </c>
      <c r="E14648">
        <v>75984.766116423605</v>
      </c>
    </row>
    <row r="14649" spans="1:5" x14ac:dyDescent="0.3">
      <c r="A14649">
        <v>14647</v>
      </c>
      <c r="B14649">
        <v>1.25898510530255</v>
      </c>
      <c r="C14649">
        <v>-5.7977415880216897E-2</v>
      </c>
      <c r="D14649">
        <v>0.454251402401319</v>
      </c>
      <c r="E14649">
        <v>105949.73543822</v>
      </c>
    </row>
    <row r="14650" spans="1:5" x14ac:dyDescent="0.3">
      <c r="A14650">
        <v>14648</v>
      </c>
      <c r="B14650">
        <v>-1.59884405765199</v>
      </c>
      <c r="C14650">
        <v>0.49341754685364297</v>
      </c>
      <c r="D14650">
        <v>-0.39433346652236501</v>
      </c>
      <c r="E14650">
        <v>63067.258626228897</v>
      </c>
    </row>
    <row r="14651" spans="1:5" x14ac:dyDescent="0.3">
      <c r="A14651">
        <v>14649</v>
      </c>
      <c r="B14651">
        <v>1.14476285320084</v>
      </c>
      <c r="C14651">
        <v>-0.122329147566514</v>
      </c>
      <c r="D14651">
        <v>-0.90361315861943203</v>
      </c>
      <c r="E14651">
        <v>67639.498251756202</v>
      </c>
    </row>
    <row r="14652" spans="1:5" x14ac:dyDescent="0.3">
      <c r="A14652">
        <v>14650</v>
      </c>
      <c r="B14652">
        <v>-0.48223080732420298</v>
      </c>
      <c r="C14652">
        <v>-1.70332584851505</v>
      </c>
      <c r="D14652">
        <v>0.78541553497944905</v>
      </c>
      <c r="E14652">
        <v>78331.338502122395</v>
      </c>
    </row>
    <row r="14653" spans="1:5" x14ac:dyDescent="0.3">
      <c r="A14653">
        <v>14651</v>
      </c>
      <c r="B14653">
        <v>-1.2346602478608</v>
      </c>
      <c r="C14653">
        <v>0.89678840990947895</v>
      </c>
      <c r="D14653">
        <v>-1.54017518997805</v>
      </c>
      <c r="E14653">
        <v>42051.376915300199</v>
      </c>
    </row>
    <row r="14654" spans="1:5" x14ac:dyDescent="0.3">
      <c r="A14654">
        <v>14652</v>
      </c>
      <c r="B14654">
        <v>1.6431730108252801E-3</v>
      </c>
      <c r="C14654">
        <v>-1.33406083726224</v>
      </c>
      <c r="D14654">
        <v>-0.54791263880404295</v>
      </c>
      <c r="E14654">
        <v>52022.715221949496</v>
      </c>
    </row>
    <row r="14655" spans="1:5" x14ac:dyDescent="0.3">
      <c r="A14655">
        <v>14653</v>
      </c>
      <c r="B14655">
        <v>1.6224160570811701</v>
      </c>
      <c r="C14655">
        <v>0.47300204269409002</v>
      </c>
      <c r="D14655">
        <v>-5.0876422001564902E-3</v>
      </c>
      <c r="E14655">
        <v>106004.761459731</v>
      </c>
    </row>
    <row r="14656" spans="1:5" x14ac:dyDescent="0.3">
      <c r="A14656">
        <v>14654</v>
      </c>
      <c r="B14656">
        <v>1.44163476501542</v>
      </c>
      <c r="C14656">
        <v>0.68514710171079696</v>
      </c>
      <c r="D14656">
        <v>-0.66963971552330004</v>
      </c>
      <c r="E14656">
        <v>90845.375828782897</v>
      </c>
    </row>
    <row r="14657" spans="1:5" x14ac:dyDescent="0.3">
      <c r="A14657">
        <v>14655</v>
      </c>
      <c r="B14657">
        <v>1.38998348998786</v>
      </c>
      <c r="C14657">
        <v>1.08887452479886</v>
      </c>
      <c r="D14657">
        <v>0.41662143322679301</v>
      </c>
      <c r="E14657">
        <v>117547.654821982</v>
      </c>
    </row>
    <row r="14658" spans="1:5" x14ac:dyDescent="0.3">
      <c r="A14658">
        <v>14656</v>
      </c>
      <c r="B14658">
        <v>0.44736609370029501</v>
      </c>
      <c r="C14658">
        <v>1.4081186422476699</v>
      </c>
      <c r="D14658">
        <v>-0.80227538202350401</v>
      </c>
      <c r="E14658">
        <v>84611.973435497697</v>
      </c>
    </row>
    <row r="14659" spans="1:5" x14ac:dyDescent="0.3">
      <c r="A14659">
        <v>14657</v>
      </c>
      <c r="B14659">
        <v>-1.5898647050244099</v>
      </c>
      <c r="C14659">
        <v>9.0999476578753999E-2</v>
      </c>
      <c r="D14659">
        <v>1.1814404851876801</v>
      </c>
      <c r="E14659">
        <v>97571.301997210103</v>
      </c>
    </row>
    <row r="14660" spans="1:5" x14ac:dyDescent="0.3">
      <c r="A14660">
        <v>14658</v>
      </c>
      <c r="B14660">
        <v>-0.92418923708741596</v>
      </c>
      <c r="C14660">
        <v>-1.4707788625253699</v>
      </c>
      <c r="D14660">
        <v>1.15230045931791</v>
      </c>
      <c r="E14660">
        <v>76542.227873702795</v>
      </c>
    </row>
    <row r="14661" spans="1:5" x14ac:dyDescent="0.3">
      <c r="A14661">
        <v>14659</v>
      </c>
      <c r="B14661">
        <v>-0.86737134157961104</v>
      </c>
      <c r="C14661">
        <v>1.3493140982512599</v>
      </c>
      <c r="D14661">
        <v>1.3767595974298901</v>
      </c>
      <c r="E14661">
        <v>117428.29874186299</v>
      </c>
    </row>
    <row r="14662" spans="1:5" x14ac:dyDescent="0.3">
      <c r="A14662">
        <v>14660</v>
      </c>
      <c r="B14662">
        <v>-1.59590242354437</v>
      </c>
      <c r="C14662">
        <v>1.5169997144879701</v>
      </c>
      <c r="D14662">
        <v>-1.6525594011551701</v>
      </c>
      <c r="E14662">
        <v>48156.6414606447</v>
      </c>
    </row>
    <row r="14663" spans="1:5" x14ac:dyDescent="0.3">
      <c r="A14663">
        <v>14661</v>
      </c>
      <c r="B14663">
        <v>-1.417815883654</v>
      </c>
      <c r="C14663">
        <v>-0.98340431553182595</v>
      </c>
      <c r="D14663">
        <v>-0.484287587605157</v>
      </c>
      <c r="E14663">
        <v>47455.758626684903</v>
      </c>
    </row>
    <row r="14664" spans="1:5" x14ac:dyDescent="0.3">
      <c r="A14664">
        <v>14662</v>
      </c>
      <c r="B14664">
        <v>-1.19268242735621</v>
      </c>
      <c r="C14664">
        <v>-0.27006332615643602</v>
      </c>
      <c r="D14664">
        <v>1.6746799020285299</v>
      </c>
      <c r="E14664">
        <v>101131.71821343699</v>
      </c>
    </row>
    <row r="14665" spans="1:5" x14ac:dyDescent="0.3">
      <c r="A14665">
        <v>14663</v>
      </c>
      <c r="B14665">
        <v>0.571859491571305</v>
      </c>
      <c r="C14665">
        <v>1.3799555439672</v>
      </c>
      <c r="D14665">
        <v>-1.4187209213782199</v>
      </c>
      <c r="E14665">
        <v>67263.020237623699</v>
      </c>
    </row>
    <row r="14666" spans="1:5" x14ac:dyDescent="0.3">
      <c r="A14666">
        <v>14664</v>
      </c>
      <c r="B14666">
        <v>0.71736101223391102</v>
      </c>
      <c r="C14666">
        <v>-0.16432098388715899</v>
      </c>
      <c r="D14666">
        <v>4.31903915510507E-2</v>
      </c>
      <c r="E14666">
        <v>78566.648995829397</v>
      </c>
    </row>
    <row r="14667" spans="1:5" x14ac:dyDescent="0.3">
      <c r="A14667">
        <v>14665</v>
      </c>
      <c r="B14667">
        <v>-0.94045187688169996</v>
      </c>
      <c r="C14667">
        <v>1.7976325626519001E-2</v>
      </c>
      <c r="D14667">
        <v>1.6486422883554299</v>
      </c>
      <c r="E14667">
        <v>108199.03347582799</v>
      </c>
    </row>
    <row r="14668" spans="1:5" x14ac:dyDescent="0.3">
      <c r="A14668">
        <v>14666</v>
      </c>
      <c r="B14668">
        <v>1.21757360126978</v>
      </c>
      <c r="C14668">
        <v>1.22655867727676</v>
      </c>
      <c r="D14668">
        <v>1.15557208087809</v>
      </c>
      <c r="E14668">
        <v>132526.23001144099</v>
      </c>
    </row>
    <row r="14669" spans="1:5" x14ac:dyDescent="0.3">
      <c r="A14669">
        <v>14667</v>
      </c>
      <c r="B14669">
        <v>-0.49735649092025003</v>
      </c>
      <c r="C14669">
        <v>-1.3108298852856199</v>
      </c>
      <c r="D14669">
        <v>-0.233728279450518</v>
      </c>
      <c r="E14669">
        <v>52945.842466706403</v>
      </c>
    </row>
    <row r="14670" spans="1:5" x14ac:dyDescent="0.3">
      <c r="A14670">
        <v>14668</v>
      </c>
      <c r="B14670">
        <v>-1.34805101729779</v>
      </c>
      <c r="C14670">
        <v>0.452658053377063</v>
      </c>
      <c r="D14670">
        <v>0.58650066103515897</v>
      </c>
      <c r="E14670">
        <v>82946.115737116197</v>
      </c>
    </row>
    <row r="14671" spans="1:5" x14ac:dyDescent="0.3">
      <c r="A14671">
        <v>14669</v>
      </c>
      <c r="B14671">
        <v>1.04453376959733</v>
      </c>
      <c r="C14671">
        <v>0.31453819170772201</v>
      </c>
      <c r="D14671">
        <v>-0.33995434902205901</v>
      </c>
      <c r="E14671">
        <v>86712.762102851702</v>
      </c>
    </row>
    <row r="14672" spans="1:5" x14ac:dyDescent="0.3">
      <c r="A14672">
        <v>14670</v>
      </c>
      <c r="B14672">
        <v>1.63935654606818</v>
      </c>
      <c r="C14672">
        <v>-0.84330400592631605</v>
      </c>
      <c r="D14672">
        <v>-1.22133274966994</v>
      </c>
      <c r="E14672">
        <v>65095.213239118697</v>
      </c>
    </row>
    <row r="14673" spans="1:5" x14ac:dyDescent="0.3">
      <c r="A14673">
        <v>14671</v>
      </c>
      <c r="B14673">
        <v>-9.9640422394565806E-3</v>
      </c>
      <c r="C14673">
        <v>-1.55210448472431</v>
      </c>
      <c r="D14673">
        <v>1.7140255292703599</v>
      </c>
      <c r="E14673">
        <v>103273.903315515</v>
      </c>
    </row>
    <row r="14674" spans="1:5" x14ac:dyDescent="0.3">
      <c r="A14674">
        <v>14672</v>
      </c>
      <c r="B14674">
        <v>-1.3811224670079201</v>
      </c>
      <c r="C14674">
        <v>1.6048147490971301</v>
      </c>
      <c r="D14674">
        <v>-0.77940846847118295</v>
      </c>
      <c r="E14674">
        <v>65636.962386782805</v>
      </c>
    </row>
    <row r="14675" spans="1:5" x14ac:dyDescent="0.3">
      <c r="A14675">
        <v>14673</v>
      </c>
      <c r="B14675">
        <v>1.2412553024314601</v>
      </c>
      <c r="C14675">
        <v>1.1081266168703101</v>
      </c>
      <c r="D14675">
        <v>-1.4723664134533001</v>
      </c>
      <c r="E14675">
        <v>80334.194627084202</v>
      </c>
    </row>
    <row r="14676" spans="1:5" x14ac:dyDescent="0.3">
      <c r="A14676">
        <v>14674</v>
      </c>
      <c r="B14676">
        <v>1.54572862180821</v>
      </c>
      <c r="C14676">
        <v>1.15723867784842</v>
      </c>
      <c r="D14676">
        <v>1.5666569792899201</v>
      </c>
      <c r="E14676">
        <v>144320.370647328</v>
      </c>
    </row>
    <row r="14677" spans="1:5" x14ac:dyDescent="0.3">
      <c r="A14677">
        <v>14675</v>
      </c>
      <c r="B14677">
        <v>0.49289556752376101</v>
      </c>
      <c r="C14677">
        <v>1.0512178144312101</v>
      </c>
      <c r="D14677">
        <v>-1.26431567388264</v>
      </c>
      <c r="E14677">
        <v>67737.970392841293</v>
      </c>
    </row>
    <row r="14678" spans="1:5" x14ac:dyDescent="0.3">
      <c r="A14678">
        <v>14676</v>
      </c>
      <c r="B14678">
        <v>-0.42979895584692102</v>
      </c>
      <c r="C14678">
        <v>1.2613731535017101</v>
      </c>
      <c r="D14678">
        <v>0.33223291236162</v>
      </c>
      <c r="E14678">
        <v>92646.934518464797</v>
      </c>
    </row>
    <row r="14679" spans="1:5" x14ac:dyDescent="0.3">
      <c r="A14679">
        <v>14677</v>
      </c>
      <c r="B14679">
        <v>-1.16859520154587</v>
      </c>
      <c r="C14679">
        <v>0.91621116574573602</v>
      </c>
      <c r="D14679">
        <v>1.3114691475876099</v>
      </c>
      <c r="E14679">
        <v>107565.998662814</v>
      </c>
    </row>
    <row r="14680" spans="1:5" x14ac:dyDescent="0.3">
      <c r="A14680">
        <v>14678</v>
      </c>
      <c r="B14680">
        <v>-0.60944679534788404</v>
      </c>
      <c r="C14680">
        <v>-0.77352591790085801</v>
      </c>
      <c r="D14680">
        <v>-0.52905773788233901</v>
      </c>
      <c r="E14680">
        <v>48421.055071886098</v>
      </c>
    </row>
    <row r="14681" spans="1:5" x14ac:dyDescent="0.3">
      <c r="A14681">
        <v>14679</v>
      </c>
      <c r="B14681">
        <v>-0.52152771169239998</v>
      </c>
      <c r="C14681">
        <v>0.84521485981557198</v>
      </c>
      <c r="D14681">
        <v>-0.41279891015509801</v>
      </c>
      <c r="E14681">
        <v>75061.943017012905</v>
      </c>
    </row>
    <row r="14682" spans="1:5" x14ac:dyDescent="0.3">
      <c r="A14682">
        <v>14680</v>
      </c>
      <c r="B14682">
        <v>0.50407214279980395</v>
      </c>
      <c r="C14682">
        <v>-1.16367346459664</v>
      </c>
      <c r="D14682">
        <v>-0.52968076697365896</v>
      </c>
      <c r="E14682">
        <v>55227.504687527296</v>
      </c>
    </row>
    <row r="14683" spans="1:5" x14ac:dyDescent="0.3">
      <c r="A14683">
        <v>14681</v>
      </c>
      <c r="B14683">
        <v>-0.60484856793762898</v>
      </c>
      <c r="C14683">
        <v>0.111353623999338</v>
      </c>
      <c r="D14683">
        <v>-0.31870504331612598</v>
      </c>
      <c r="E14683">
        <v>69031.685680912793</v>
      </c>
    </row>
    <row r="14684" spans="1:5" x14ac:dyDescent="0.3">
      <c r="A14684">
        <v>14682</v>
      </c>
      <c r="B14684">
        <v>1.1772705361037901</v>
      </c>
      <c r="C14684">
        <v>0.25756736327824498</v>
      </c>
      <c r="D14684">
        <v>0.32050626749479899</v>
      </c>
      <c r="E14684">
        <v>104143.897423307</v>
      </c>
    </row>
    <row r="14685" spans="1:5" x14ac:dyDescent="0.3">
      <c r="A14685">
        <v>14683</v>
      </c>
      <c r="B14685">
        <v>0.37309700080755698</v>
      </c>
      <c r="C14685">
        <v>-0.84061549920602696</v>
      </c>
      <c r="D14685">
        <v>0.79173697308068403</v>
      </c>
      <c r="E14685">
        <v>93029.360758365903</v>
      </c>
    </row>
    <row r="14686" spans="1:5" x14ac:dyDescent="0.3">
      <c r="A14686">
        <v>14684</v>
      </c>
      <c r="B14686">
        <v>-0.631950655204915</v>
      </c>
      <c r="C14686">
        <v>-1.0049009017864701</v>
      </c>
      <c r="D14686">
        <v>-0.74594935327405498</v>
      </c>
      <c r="E14686">
        <v>52756.849492479698</v>
      </c>
    </row>
    <row r="14687" spans="1:5" x14ac:dyDescent="0.3">
      <c r="A14687">
        <v>14685</v>
      </c>
      <c r="B14687">
        <v>1.2455926126982899</v>
      </c>
      <c r="C14687">
        <v>0.94051728097049303</v>
      </c>
      <c r="D14687">
        <v>-0.25433815444371799</v>
      </c>
      <c r="E14687">
        <v>99604.143604507393</v>
      </c>
    </row>
    <row r="14688" spans="1:5" x14ac:dyDescent="0.3">
      <c r="A14688">
        <v>14686</v>
      </c>
      <c r="B14688">
        <v>0.17525019737300801</v>
      </c>
      <c r="C14688">
        <v>-1.6496343218601901</v>
      </c>
      <c r="D14688">
        <v>0.76894564174055902</v>
      </c>
      <c r="E14688">
        <v>72910.784971677</v>
      </c>
    </row>
    <row r="14689" spans="1:5" x14ac:dyDescent="0.3">
      <c r="A14689">
        <v>14687</v>
      </c>
      <c r="B14689">
        <v>-1.2695831644037101</v>
      </c>
      <c r="C14689">
        <v>1.0647952725669001</v>
      </c>
      <c r="D14689">
        <v>-0.97075662550992603</v>
      </c>
      <c r="E14689">
        <v>62036.741797958501</v>
      </c>
    </row>
    <row r="14690" spans="1:5" x14ac:dyDescent="0.3">
      <c r="A14690">
        <v>14688</v>
      </c>
      <c r="B14690">
        <v>1.4924355210895801</v>
      </c>
      <c r="C14690">
        <v>1.4857675381314299</v>
      </c>
      <c r="D14690">
        <v>0.83463593225879096</v>
      </c>
      <c r="E14690">
        <v>131617.28068214399</v>
      </c>
    </row>
    <row r="14691" spans="1:5" x14ac:dyDescent="0.3">
      <c r="A14691">
        <v>14689</v>
      </c>
      <c r="B14691">
        <v>1.4099849929378101</v>
      </c>
      <c r="C14691">
        <v>1.51691498980697</v>
      </c>
      <c r="D14691">
        <v>-1.6329816069239</v>
      </c>
      <c r="E14691">
        <v>79693.8174153781</v>
      </c>
    </row>
    <row r="14692" spans="1:5" x14ac:dyDescent="0.3">
      <c r="A14692">
        <v>14690</v>
      </c>
      <c r="B14692">
        <v>0.28273948971359603</v>
      </c>
      <c r="C14692">
        <v>1.1253033238719601</v>
      </c>
      <c r="D14692">
        <v>0.93167247546439402</v>
      </c>
      <c r="E14692">
        <v>123314.564912452</v>
      </c>
    </row>
    <row r="14693" spans="1:5" x14ac:dyDescent="0.3">
      <c r="A14693">
        <v>14691</v>
      </c>
      <c r="B14693">
        <v>-0.83674341902736105</v>
      </c>
      <c r="C14693">
        <v>0.81933501189911495</v>
      </c>
      <c r="D14693">
        <v>-0.46844669427939301</v>
      </c>
      <c r="E14693">
        <v>62948.4578677639</v>
      </c>
    </row>
    <row r="14694" spans="1:5" x14ac:dyDescent="0.3">
      <c r="A14694">
        <v>14692</v>
      </c>
      <c r="B14694">
        <v>1.5486678540009999</v>
      </c>
      <c r="C14694">
        <v>-4.0377002307470003E-2</v>
      </c>
      <c r="D14694">
        <v>1.4676561605206899</v>
      </c>
      <c r="E14694">
        <v>125581.721190151</v>
      </c>
    </row>
    <row r="14695" spans="1:5" x14ac:dyDescent="0.3">
      <c r="A14695">
        <v>14693</v>
      </c>
      <c r="B14695">
        <v>1.0968346303163099</v>
      </c>
      <c r="C14695">
        <v>0.12876941865906</v>
      </c>
      <c r="D14695">
        <v>-0.29153213184742399</v>
      </c>
      <c r="E14695">
        <v>90823.235005284194</v>
      </c>
    </row>
    <row r="14696" spans="1:5" x14ac:dyDescent="0.3">
      <c r="A14696">
        <v>14694</v>
      </c>
      <c r="B14696">
        <v>-0.30309396608847899</v>
      </c>
      <c r="C14696">
        <v>0.438591759346938</v>
      </c>
      <c r="D14696">
        <v>0.75827963575167701</v>
      </c>
      <c r="E14696">
        <v>94976.128234021598</v>
      </c>
    </row>
    <row r="14697" spans="1:5" x14ac:dyDescent="0.3">
      <c r="A14697">
        <v>14695</v>
      </c>
      <c r="B14697">
        <v>-1.02262285795341</v>
      </c>
      <c r="C14697">
        <v>0.90857238184588496</v>
      </c>
      <c r="D14697">
        <v>0.97469803865507598</v>
      </c>
      <c r="E14697">
        <v>108086.06738200301</v>
      </c>
    </row>
    <row r="14698" spans="1:5" x14ac:dyDescent="0.3">
      <c r="A14698">
        <v>14696</v>
      </c>
      <c r="B14698">
        <v>1.2816909267620999</v>
      </c>
      <c r="C14698">
        <v>0.32591296760189098</v>
      </c>
      <c r="D14698">
        <v>1.6432315465468501</v>
      </c>
      <c r="E14698">
        <v>138365.11641998799</v>
      </c>
    </row>
    <row r="14699" spans="1:5" x14ac:dyDescent="0.3">
      <c r="A14699">
        <v>14697</v>
      </c>
      <c r="B14699">
        <v>-1.2392738021227501</v>
      </c>
      <c r="C14699">
        <v>1.1157715852404599</v>
      </c>
      <c r="D14699">
        <v>1.14008323072128</v>
      </c>
      <c r="E14699">
        <v>110707.13857108</v>
      </c>
    </row>
    <row r="14700" spans="1:5" x14ac:dyDescent="0.3">
      <c r="A14700">
        <v>14698</v>
      </c>
      <c r="B14700">
        <v>-0.15148447449185801</v>
      </c>
      <c r="C14700">
        <v>0.146482399664531</v>
      </c>
      <c r="D14700">
        <v>-0.94560794857693897</v>
      </c>
      <c r="E14700">
        <v>59054.951967790599</v>
      </c>
    </row>
    <row r="14701" spans="1:5" x14ac:dyDescent="0.3">
      <c r="A14701">
        <v>14699</v>
      </c>
      <c r="B14701">
        <v>1.0735881350516101</v>
      </c>
      <c r="C14701">
        <v>-0.82175519351650095</v>
      </c>
      <c r="D14701">
        <v>-0.93227318408364301</v>
      </c>
      <c r="E14701">
        <v>53173.001256105199</v>
      </c>
    </row>
    <row r="14702" spans="1:5" x14ac:dyDescent="0.3">
      <c r="A14702">
        <v>14700</v>
      </c>
      <c r="B14702">
        <v>-1.6056997076049899</v>
      </c>
      <c r="C14702">
        <v>-0.85385598814018104</v>
      </c>
      <c r="D14702">
        <v>1.4094245567389501</v>
      </c>
      <c r="E14702">
        <v>91564.534036598605</v>
      </c>
    </row>
    <row r="14703" spans="1:5" x14ac:dyDescent="0.3">
      <c r="A14703">
        <v>14701</v>
      </c>
      <c r="B14703">
        <v>1.6888034325521799</v>
      </c>
      <c r="C14703">
        <v>-1.68019687323872</v>
      </c>
      <c r="D14703">
        <v>1.6553997968443901</v>
      </c>
      <c r="E14703">
        <v>117576.221047357</v>
      </c>
    </row>
    <row r="14704" spans="1:5" x14ac:dyDescent="0.3">
      <c r="A14704">
        <v>14702</v>
      </c>
      <c r="B14704">
        <v>-0.21430166787284999</v>
      </c>
      <c r="C14704">
        <v>-1.21816677558756</v>
      </c>
      <c r="D14704">
        <v>0.31272816081476801</v>
      </c>
      <c r="E14704">
        <v>67052.614009559693</v>
      </c>
    </row>
    <row r="14705" spans="1:5" x14ac:dyDescent="0.3">
      <c r="A14705">
        <v>14703</v>
      </c>
      <c r="B14705">
        <v>-1.1119781178496899</v>
      </c>
      <c r="C14705">
        <v>0.69515435400567205</v>
      </c>
      <c r="D14705">
        <v>0.48805865949571497</v>
      </c>
      <c r="E14705">
        <v>85036.131830451093</v>
      </c>
    </row>
    <row r="14706" spans="1:5" x14ac:dyDescent="0.3">
      <c r="A14706">
        <v>14704</v>
      </c>
      <c r="B14706">
        <v>0.59406095552086802</v>
      </c>
      <c r="C14706">
        <v>0.49778780227324398</v>
      </c>
      <c r="D14706">
        <v>1.36505833221424</v>
      </c>
      <c r="E14706">
        <v>126876.621871051</v>
      </c>
    </row>
    <row r="14707" spans="1:5" x14ac:dyDescent="0.3">
      <c r="A14707">
        <v>14705</v>
      </c>
      <c r="B14707">
        <v>1.17735728754448</v>
      </c>
      <c r="C14707">
        <v>-0.48010066908460503</v>
      </c>
      <c r="D14707">
        <v>1.3018655877383201</v>
      </c>
      <c r="E14707">
        <v>121951.491500105</v>
      </c>
    </row>
    <row r="14708" spans="1:5" x14ac:dyDescent="0.3">
      <c r="A14708">
        <v>14706</v>
      </c>
      <c r="B14708">
        <v>-1.03069933515091E-2</v>
      </c>
      <c r="C14708">
        <v>-0.47323853743273298</v>
      </c>
      <c r="D14708">
        <v>1.51521271672417</v>
      </c>
      <c r="E14708">
        <v>111707.74573330001</v>
      </c>
    </row>
    <row r="14709" spans="1:5" x14ac:dyDescent="0.3">
      <c r="A14709">
        <v>14707</v>
      </c>
      <c r="B14709">
        <v>0.77578742362306796</v>
      </c>
      <c r="C14709">
        <v>0.18584916635259699</v>
      </c>
      <c r="D14709">
        <v>-0.35209688267157602</v>
      </c>
      <c r="E14709">
        <v>77002.553435357695</v>
      </c>
    </row>
    <row r="14710" spans="1:5" x14ac:dyDescent="0.3">
      <c r="A14710">
        <v>14708</v>
      </c>
      <c r="B14710">
        <v>0.64736391322245801</v>
      </c>
      <c r="C14710">
        <v>0.32715799310835197</v>
      </c>
      <c r="D14710">
        <v>0.29901218357120701</v>
      </c>
      <c r="E14710">
        <v>98334.450254743293</v>
      </c>
    </row>
    <row r="14711" spans="1:5" x14ac:dyDescent="0.3">
      <c r="A14711">
        <v>14709</v>
      </c>
      <c r="B14711">
        <v>-1.45293423484484</v>
      </c>
      <c r="C14711">
        <v>5.71156140472917E-2</v>
      </c>
      <c r="D14711">
        <v>-0.828511350321114</v>
      </c>
      <c r="E14711">
        <v>44477.057591153898</v>
      </c>
    </row>
    <row r="14712" spans="1:5" x14ac:dyDescent="0.3">
      <c r="A14712">
        <v>14710</v>
      </c>
      <c r="B14712">
        <v>-1.1323629225003999</v>
      </c>
      <c r="C14712">
        <v>8.7025064143503895E-3</v>
      </c>
      <c r="D14712">
        <v>-0.52471403992614796</v>
      </c>
      <c r="E14712">
        <v>58298.404595053798</v>
      </c>
    </row>
    <row r="14713" spans="1:5" x14ac:dyDescent="0.3">
      <c r="A14713">
        <v>14711</v>
      </c>
      <c r="B14713">
        <v>1.72017134446409</v>
      </c>
      <c r="C14713">
        <v>-5.4130412836924997E-2</v>
      </c>
      <c r="D14713">
        <v>-0.42000003541199998</v>
      </c>
      <c r="E14713">
        <v>85364.716778516493</v>
      </c>
    </row>
    <row r="14714" spans="1:5" x14ac:dyDescent="0.3">
      <c r="A14714">
        <v>14712</v>
      </c>
      <c r="B14714">
        <v>0.75094717419545798</v>
      </c>
      <c r="C14714">
        <v>0.39003906779762598</v>
      </c>
      <c r="D14714">
        <v>-1.52185295839332</v>
      </c>
      <c r="E14714">
        <v>56285.223083897501</v>
      </c>
    </row>
    <row r="14715" spans="1:5" x14ac:dyDescent="0.3">
      <c r="A14715">
        <v>14713</v>
      </c>
      <c r="B14715">
        <v>-0.155094284587144</v>
      </c>
      <c r="C14715">
        <v>-0.18047909819772101</v>
      </c>
      <c r="D14715">
        <v>0.83318828225031105</v>
      </c>
      <c r="E14715">
        <v>104086.725494606</v>
      </c>
    </row>
    <row r="14716" spans="1:5" x14ac:dyDescent="0.3">
      <c r="A14716">
        <v>14714</v>
      </c>
      <c r="B14716">
        <v>-0.87257072152161497</v>
      </c>
      <c r="C14716">
        <v>-8.3062038847897202E-2</v>
      </c>
      <c r="D14716">
        <v>1.34105805527498</v>
      </c>
      <c r="E14716">
        <v>103741.305855926</v>
      </c>
    </row>
    <row r="14717" spans="1:5" x14ac:dyDescent="0.3">
      <c r="A14717">
        <v>14715</v>
      </c>
      <c r="B14717">
        <v>1.2912621623473599</v>
      </c>
      <c r="C14717">
        <v>-0.13033067657274</v>
      </c>
      <c r="D14717">
        <v>0.52381148529396404</v>
      </c>
      <c r="E14717">
        <v>100849.525029262</v>
      </c>
    </row>
    <row r="14718" spans="1:5" x14ac:dyDescent="0.3">
      <c r="A14718">
        <v>14716</v>
      </c>
      <c r="B14718">
        <v>3.6182329198130199E-2</v>
      </c>
      <c r="C14718">
        <v>-1.67652917183964</v>
      </c>
      <c r="D14718">
        <v>0.70826680756625804</v>
      </c>
      <c r="E14718">
        <v>77348.152122167303</v>
      </c>
    </row>
    <row r="14719" spans="1:5" x14ac:dyDescent="0.3">
      <c r="A14719">
        <v>14717</v>
      </c>
      <c r="B14719">
        <v>9.3069869023350797E-3</v>
      </c>
      <c r="C14719">
        <v>-0.88341866339324704</v>
      </c>
      <c r="D14719">
        <v>1.1315573531709799</v>
      </c>
      <c r="E14719">
        <v>92435.196576275004</v>
      </c>
    </row>
    <row r="14720" spans="1:5" x14ac:dyDescent="0.3">
      <c r="A14720">
        <v>14718</v>
      </c>
      <c r="B14720">
        <v>-1.5632404217225899</v>
      </c>
      <c r="C14720">
        <v>-1.37858843306781</v>
      </c>
      <c r="D14720">
        <v>-0.91217157867355203</v>
      </c>
      <c r="E14720">
        <v>26304.938476242602</v>
      </c>
    </row>
    <row r="14721" spans="1:5" x14ac:dyDescent="0.3">
      <c r="A14721">
        <v>14719</v>
      </c>
      <c r="B14721">
        <v>0.17998605500493101</v>
      </c>
      <c r="C14721">
        <v>-0.58894498705369902</v>
      </c>
      <c r="D14721">
        <v>-0.294107430843212</v>
      </c>
      <c r="E14721">
        <v>69349.581080996999</v>
      </c>
    </row>
    <row r="14722" spans="1:5" x14ac:dyDescent="0.3">
      <c r="A14722">
        <v>14720</v>
      </c>
      <c r="B14722">
        <v>1.7164142480526201</v>
      </c>
      <c r="C14722">
        <v>-0.55789801813020601</v>
      </c>
      <c r="D14722">
        <v>-1.5762535542534799</v>
      </c>
      <c r="E14722">
        <v>50669.502937798403</v>
      </c>
    </row>
    <row r="14723" spans="1:5" x14ac:dyDescent="0.3">
      <c r="A14723">
        <v>14721</v>
      </c>
      <c r="B14723">
        <v>1.3902620238979799</v>
      </c>
      <c r="C14723">
        <v>1.5844045896546599</v>
      </c>
      <c r="D14723">
        <v>1.32254246029107</v>
      </c>
      <c r="E14723">
        <v>137514.776473957</v>
      </c>
    </row>
    <row r="14724" spans="1:5" x14ac:dyDescent="0.3">
      <c r="A14724">
        <v>14722</v>
      </c>
      <c r="B14724">
        <v>0.79381006205024196</v>
      </c>
      <c r="C14724">
        <v>0.80648326715833196</v>
      </c>
      <c r="D14724">
        <v>-1.6077202399725901</v>
      </c>
      <c r="E14724">
        <v>61835.274895287599</v>
      </c>
    </row>
    <row r="14725" spans="1:5" x14ac:dyDescent="0.3">
      <c r="A14725">
        <v>14723</v>
      </c>
      <c r="B14725">
        <v>0.81313203071809304</v>
      </c>
      <c r="C14725">
        <v>0.60802893980513395</v>
      </c>
      <c r="D14725">
        <v>0.761987383837195</v>
      </c>
      <c r="E14725">
        <v>109609.50942543799</v>
      </c>
    </row>
    <row r="14726" spans="1:5" x14ac:dyDescent="0.3">
      <c r="A14726">
        <v>14724</v>
      </c>
      <c r="B14726">
        <v>0.46398451289746601</v>
      </c>
      <c r="C14726">
        <v>-0.49811865472507599</v>
      </c>
      <c r="D14726">
        <v>-1.3199883523220299</v>
      </c>
      <c r="E14726">
        <v>38916.487227519901</v>
      </c>
    </row>
    <row r="14727" spans="1:5" x14ac:dyDescent="0.3">
      <c r="A14727">
        <v>14725</v>
      </c>
      <c r="B14727">
        <v>1.6844216268341301</v>
      </c>
      <c r="C14727">
        <v>-0.48411233132377501</v>
      </c>
      <c r="D14727">
        <v>-0.89236688287479604</v>
      </c>
      <c r="E14727">
        <v>72246.236613878005</v>
      </c>
    </row>
    <row r="14728" spans="1:5" x14ac:dyDescent="0.3">
      <c r="A14728">
        <v>14726</v>
      </c>
      <c r="B14728">
        <v>-0.80276515977374396</v>
      </c>
      <c r="C14728">
        <v>0.25243666058448699</v>
      </c>
      <c r="D14728">
        <v>1.2558176528937599</v>
      </c>
      <c r="E14728">
        <v>98292.412434346203</v>
      </c>
    </row>
    <row r="14729" spans="1:5" x14ac:dyDescent="0.3">
      <c r="A14729">
        <v>14727</v>
      </c>
      <c r="B14729">
        <v>-1.67374529449052</v>
      </c>
      <c r="C14729">
        <v>-1.29833405825227</v>
      </c>
      <c r="D14729">
        <v>1.7341361631596099</v>
      </c>
      <c r="E14729">
        <v>87728.350572866504</v>
      </c>
    </row>
    <row r="14730" spans="1:5" x14ac:dyDescent="0.3">
      <c r="A14730">
        <v>14728</v>
      </c>
      <c r="B14730">
        <v>0.190910896252418</v>
      </c>
      <c r="C14730">
        <v>-0.307194735748618</v>
      </c>
      <c r="D14730">
        <v>0.53124723966898502</v>
      </c>
      <c r="E14730">
        <v>88677.501208953501</v>
      </c>
    </row>
    <row r="14731" spans="1:5" x14ac:dyDescent="0.3">
      <c r="A14731">
        <v>14729</v>
      </c>
      <c r="B14731">
        <v>1.2691686654310099</v>
      </c>
      <c r="C14731">
        <v>-0.49147910015734397</v>
      </c>
      <c r="D14731">
        <v>0.108221635239494</v>
      </c>
      <c r="E14731">
        <v>91210.210344097402</v>
      </c>
    </row>
    <row r="14732" spans="1:5" x14ac:dyDescent="0.3">
      <c r="A14732">
        <v>14730</v>
      </c>
      <c r="B14732">
        <v>-0.954010473795602</v>
      </c>
      <c r="C14732">
        <v>0.376668105637814</v>
      </c>
      <c r="D14732">
        <v>8.7794835163153701E-2</v>
      </c>
      <c r="E14732">
        <v>74663.339628853806</v>
      </c>
    </row>
    <row r="14733" spans="1:5" x14ac:dyDescent="0.3">
      <c r="A14733">
        <v>14731</v>
      </c>
      <c r="B14733">
        <v>0.67505320122694101</v>
      </c>
      <c r="C14733">
        <v>-0.36219351199541799</v>
      </c>
      <c r="D14733">
        <v>0.78845602839657103</v>
      </c>
      <c r="E14733">
        <v>109670.18811499501</v>
      </c>
    </row>
    <row r="14734" spans="1:5" x14ac:dyDescent="0.3">
      <c r="A14734">
        <v>14732</v>
      </c>
      <c r="B14734">
        <v>0.77787357063859497</v>
      </c>
      <c r="C14734">
        <v>-0.87833149850816095</v>
      </c>
      <c r="D14734">
        <v>0.94871145064882101</v>
      </c>
      <c r="E14734">
        <v>95964.263216358799</v>
      </c>
    </row>
    <row r="14735" spans="1:5" x14ac:dyDescent="0.3">
      <c r="A14735">
        <v>14733</v>
      </c>
      <c r="B14735">
        <v>0.26573594786050198</v>
      </c>
      <c r="C14735">
        <v>-0.77654114619741499</v>
      </c>
      <c r="D14735">
        <v>1.28733746893927</v>
      </c>
      <c r="E14735">
        <v>105205.01894195699</v>
      </c>
    </row>
    <row r="14736" spans="1:5" x14ac:dyDescent="0.3">
      <c r="A14736">
        <v>14734</v>
      </c>
      <c r="B14736">
        <v>1.59693649538001</v>
      </c>
      <c r="C14736">
        <v>-1.4019879605285299</v>
      </c>
      <c r="D14736">
        <v>-0.25313846181417798</v>
      </c>
      <c r="E14736">
        <v>77080.182545331307</v>
      </c>
    </row>
    <row r="14737" spans="1:5" x14ac:dyDescent="0.3">
      <c r="A14737">
        <v>14735</v>
      </c>
      <c r="B14737">
        <v>1.57732461945576</v>
      </c>
      <c r="C14737">
        <v>-0.110145912597382</v>
      </c>
      <c r="D14737">
        <v>0.33018580508533601</v>
      </c>
      <c r="E14737">
        <v>94128.074539882102</v>
      </c>
    </row>
    <row r="14738" spans="1:5" x14ac:dyDescent="0.3">
      <c r="A14738">
        <v>14736</v>
      </c>
      <c r="B14738">
        <v>1.0735381505841299</v>
      </c>
      <c r="C14738">
        <v>1.00422212482925</v>
      </c>
      <c r="D14738">
        <v>0.239605756219189</v>
      </c>
      <c r="E14738">
        <v>107109.814696332</v>
      </c>
    </row>
    <row r="14739" spans="1:5" x14ac:dyDescent="0.3">
      <c r="A14739">
        <v>14737</v>
      </c>
      <c r="B14739">
        <v>1.6999306576280899</v>
      </c>
      <c r="C14739">
        <v>1.44363577454375</v>
      </c>
      <c r="D14739">
        <v>-0.412392960498001</v>
      </c>
      <c r="E14739">
        <v>107717.901684613</v>
      </c>
    </row>
    <row r="14740" spans="1:5" x14ac:dyDescent="0.3">
      <c r="A14740">
        <v>14738</v>
      </c>
      <c r="B14740">
        <v>0.97765082405779802</v>
      </c>
      <c r="C14740">
        <v>0.242018000196524</v>
      </c>
      <c r="D14740">
        <v>0.50839574108943997</v>
      </c>
      <c r="E14740">
        <v>101020.17688689299</v>
      </c>
    </row>
    <row r="14741" spans="1:5" x14ac:dyDescent="0.3">
      <c r="A14741">
        <v>14739</v>
      </c>
      <c r="B14741">
        <v>0.62989440879183101</v>
      </c>
      <c r="C14741">
        <v>-0.57465843860641697</v>
      </c>
      <c r="D14741">
        <v>-1.5207378558601099</v>
      </c>
      <c r="E14741">
        <v>40811.137720448103</v>
      </c>
    </row>
    <row r="14742" spans="1:5" x14ac:dyDescent="0.3">
      <c r="A14742">
        <v>14740</v>
      </c>
      <c r="B14742">
        <v>-1.0112499765996299</v>
      </c>
      <c r="C14742">
        <v>1.6843854500542701</v>
      </c>
      <c r="D14742">
        <v>0.183243679568768</v>
      </c>
      <c r="E14742">
        <v>95150.384449193196</v>
      </c>
    </row>
    <row r="14743" spans="1:5" x14ac:dyDescent="0.3">
      <c r="A14743">
        <v>14741</v>
      </c>
      <c r="B14743">
        <v>1.2810555928162399</v>
      </c>
      <c r="C14743">
        <v>1.0839922754378299</v>
      </c>
      <c r="D14743">
        <v>-0.96385016698574899</v>
      </c>
      <c r="E14743">
        <v>84603.983647284593</v>
      </c>
    </row>
    <row r="14744" spans="1:5" x14ac:dyDescent="0.3">
      <c r="A14744">
        <v>14742</v>
      </c>
      <c r="B14744">
        <v>1.6895838528282601</v>
      </c>
      <c r="C14744">
        <v>-1.5543363286315399</v>
      </c>
      <c r="D14744">
        <v>-0.213841308564647</v>
      </c>
      <c r="E14744">
        <v>74402.570308871596</v>
      </c>
    </row>
    <row r="14745" spans="1:5" x14ac:dyDescent="0.3">
      <c r="A14745">
        <v>14743</v>
      </c>
      <c r="B14745">
        <v>-1.3430652974777599</v>
      </c>
      <c r="C14745">
        <v>-0.66587476837058102</v>
      </c>
      <c r="D14745">
        <v>-0.89930614679451204</v>
      </c>
      <c r="E14745">
        <v>36367.804860378303</v>
      </c>
    </row>
    <row r="14746" spans="1:5" x14ac:dyDescent="0.3">
      <c r="A14746">
        <v>14744</v>
      </c>
      <c r="B14746">
        <v>-1.73202529390507</v>
      </c>
      <c r="C14746">
        <v>-1.0880882815002999</v>
      </c>
      <c r="D14746">
        <v>0.95604193292244399</v>
      </c>
      <c r="E14746">
        <v>65837.612776669703</v>
      </c>
    </row>
    <row r="14747" spans="1:5" x14ac:dyDescent="0.3">
      <c r="A14747">
        <v>14745</v>
      </c>
      <c r="B14747">
        <v>0.334987101444708</v>
      </c>
      <c r="C14747">
        <v>1.48666029736427</v>
      </c>
      <c r="D14747">
        <v>-0.35044963822188502</v>
      </c>
      <c r="E14747">
        <v>92547.313021140493</v>
      </c>
    </row>
    <row r="14748" spans="1:5" x14ac:dyDescent="0.3">
      <c r="A14748">
        <v>14746</v>
      </c>
      <c r="B14748">
        <v>0.64693652477651398</v>
      </c>
      <c r="C14748">
        <v>1.08840610266057</v>
      </c>
      <c r="D14748">
        <v>0.39314079336482199</v>
      </c>
      <c r="E14748">
        <v>105078.928471562</v>
      </c>
    </row>
    <row r="14749" spans="1:5" x14ac:dyDescent="0.3">
      <c r="A14749">
        <v>14747</v>
      </c>
      <c r="B14749">
        <v>-1.41418655128896</v>
      </c>
      <c r="C14749">
        <v>1.3984633634491901</v>
      </c>
      <c r="D14749">
        <v>-0.16623955830899201</v>
      </c>
      <c r="E14749">
        <v>75145.811911124605</v>
      </c>
    </row>
    <row r="14750" spans="1:5" x14ac:dyDescent="0.3">
      <c r="A14750">
        <v>14748</v>
      </c>
      <c r="B14750">
        <v>0.70577435730831295</v>
      </c>
      <c r="C14750">
        <v>9.2689002885224095E-2</v>
      </c>
      <c r="D14750">
        <v>1.3153249206498501</v>
      </c>
      <c r="E14750">
        <v>123004.234312813</v>
      </c>
    </row>
    <row r="14751" spans="1:5" x14ac:dyDescent="0.3">
      <c r="A14751">
        <v>14749</v>
      </c>
      <c r="B14751">
        <v>0.21230077116979501</v>
      </c>
      <c r="C14751">
        <v>-1.4891172023555701</v>
      </c>
      <c r="D14751">
        <v>-1.16004378409417</v>
      </c>
      <c r="E14751">
        <v>35615.571108220603</v>
      </c>
    </row>
    <row r="14752" spans="1:5" x14ac:dyDescent="0.3">
      <c r="A14752">
        <v>14750</v>
      </c>
      <c r="B14752">
        <v>-6.5701585623089503E-2</v>
      </c>
      <c r="C14752">
        <v>-1.5591603046821501</v>
      </c>
      <c r="D14752">
        <v>-1.2638162372875701</v>
      </c>
      <c r="E14752">
        <v>35916.094880553399</v>
      </c>
    </row>
    <row r="14753" spans="1:5" x14ac:dyDescent="0.3">
      <c r="A14753">
        <v>14751</v>
      </c>
      <c r="B14753">
        <v>-9.4131565563530806E-2</v>
      </c>
      <c r="C14753">
        <v>1.6119895860428799</v>
      </c>
      <c r="D14753">
        <v>1.12597388809705</v>
      </c>
      <c r="E14753">
        <v>122642.11804599001</v>
      </c>
    </row>
    <row r="14754" spans="1:5" x14ac:dyDescent="0.3">
      <c r="A14754">
        <v>14752</v>
      </c>
      <c r="B14754">
        <v>1.34931384784332</v>
      </c>
      <c r="C14754">
        <v>0.15526019952644601</v>
      </c>
      <c r="D14754">
        <v>0.61374677875322303</v>
      </c>
      <c r="E14754">
        <v>115916.25401964301</v>
      </c>
    </row>
    <row r="14755" spans="1:5" x14ac:dyDescent="0.3">
      <c r="A14755">
        <v>14753</v>
      </c>
      <c r="B14755">
        <v>-0.22658593226641899</v>
      </c>
      <c r="C14755">
        <v>-0.59575177005799396</v>
      </c>
      <c r="D14755">
        <v>-1.3817283620026299</v>
      </c>
      <c r="E14755">
        <v>40471.503744654699</v>
      </c>
    </row>
    <row r="14756" spans="1:5" x14ac:dyDescent="0.3">
      <c r="A14756">
        <v>14754</v>
      </c>
      <c r="B14756">
        <v>-0.14128833343601499</v>
      </c>
      <c r="C14756">
        <v>0.15212636372963401</v>
      </c>
      <c r="D14756">
        <v>4.3865563151998202E-2</v>
      </c>
      <c r="E14756">
        <v>78046.089100554906</v>
      </c>
    </row>
    <row r="14757" spans="1:5" x14ac:dyDescent="0.3">
      <c r="A14757">
        <v>14755</v>
      </c>
      <c r="B14757">
        <v>1.33353003818852</v>
      </c>
      <c r="C14757">
        <v>-0.65104568819601005</v>
      </c>
      <c r="D14757">
        <v>1.12282065036505</v>
      </c>
      <c r="E14757">
        <v>121110.72574101901</v>
      </c>
    </row>
    <row r="14758" spans="1:5" x14ac:dyDescent="0.3">
      <c r="A14758">
        <v>14756</v>
      </c>
      <c r="B14758">
        <v>1.16188717205988</v>
      </c>
      <c r="C14758">
        <v>5.6857775319694402E-2</v>
      </c>
      <c r="D14758">
        <v>0.41884521088721099</v>
      </c>
      <c r="E14758">
        <v>106221.91397218499</v>
      </c>
    </row>
    <row r="14759" spans="1:5" x14ac:dyDescent="0.3">
      <c r="A14759">
        <v>14757</v>
      </c>
      <c r="B14759">
        <v>1.0619057969793</v>
      </c>
      <c r="C14759">
        <v>1.19700658958522</v>
      </c>
      <c r="D14759">
        <v>1.22105997572395</v>
      </c>
      <c r="E14759">
        <v>132865.28496896499</v>
      </c>
    </row>
    <row r="14760" spans="1:5" x14ac:dyDescent="0.3">
      <c r="A14760">
        <v>14758</v>
      </c>
      <c r="B14760">
        <v>-0.157015094124002</v>
      </c>
      <c r="C14760">
        <v>1.7145031986378001</v>
      </c>
      <c r="D14760">
        <v>-1.0276811392007801</v>
      </c>
      <c r="E14760">
        <v>80508.380154247599</v>
      </c>
    </row>
    <row r="14761" spans="1:5" x14ac:dyDescent="0.3">
      <c r="A14761">
        <v>14759</v>
      </c>
      <c r="B14761">
        <v>0.49076004586078698</v>
      </c>
      <c r="C14761">
        <v>1.0781623820128701</v>
      </c>
      <c r="D14761">
        <v>1.5236188991235</v>
      </c>
      <c r="E14761">
        <v>127550.428523868</v>
      </c>
    </row>
    <row r="14762" spans="1:5" x14ac:dyDescent="0.3">
      <c r="A14762">
        <v>14760</v>
      </c>
      <c r="B14762">
        <v>-1.54989380566533</v>
      </c>
      <c r="C14762">
        <v>1.7044805377833101</v>
      </c>
      <c r="D14762">
        <v>-0.66931662896021105</v>
      </c>
      <c r="E14762">
        <v>69851.890403803802</v>
      </c>
    </row>
    <row r="14763" spans="1:5" x14ac:dyDescent="0.3">
      <c r="A14763">
        <v>14761</v>
      </c>
      <c r="B14763">
        <v>-8.2501245902188505E-2</v>
      </c>
      <c r="C14763">
        <v>0.174509537280753</v>
      </c>
      <c r="D14763">
        <v>1.4244581102906599</v>
      </c>
      <c r="E14763">
        <v>115376.850390279</v>
      </c>
    </row>
    <row r="14764" spans="1:5" x14ac:dyDescent="0.3">
      <c r="A14764">
        <v>14762</v>
      </c>
      <c r="B14764">
        <v>0.92775341182731297</v>
      </c>
      <c r="C14764">
        <v>-1.32215792476887</v>
      </c>
      <c r="D14764">
        <v>-1.5212633318767601</v>
      </c>
      <c r="E14764">
        <v>41034.701842255803</v>
      </c>
    </row>
    <row r="14765" spans="1:5" x14ac:dyDescent="0.3">
      <c r="A14765">
        <v>14763</v>
      </c>
      <c r="B14765">
        <v>-0.74919441908810602</v>
      </c>
      <c r="C14765">
        <v>-0.88605112902328997</v>
      </c>
      <c r="D14765">
        <v>0.86059538438013505</v>
      </c>
      <c r="E14765">
        <v>75951.675632513201</v>
      </c>
    </row>
    <row r="14766" spans="1:5" x14ac:dyDescent="0.3">
      <c r="A14766">
        <v>14764</v>
      </c>
      <c r="B14766">
        <v>-0.368482754483066</v>
      </c>
      <c r="C14766">
        <v>-1.34386251773294</v>
      </c>
      <c r="D14766">
        <v>1.3413206039485099</v>
      </c>
      <c r="E14766">
        <v>98984.464678385499</v>
      </c>
    </row>
    <row r="14767" spans="1:5" x14ac:dyDescent="0.3">
      <c r="A14767">
        <v>14765</v>
      </c>
      <c r="B14767">
        <v>1.14785090522926</v>
      </c>
      <c r="C14767">
        <v>1.4741971771006299</v>
      </c>
      <c r="D14767">
        <v>-1.1526354246041</v>
      </c>
      <c r="E14767">
        <v>83545.973641090604</v>
      </c>
    </row>
    <row r="14768" spans="1:5" x14ac:dyDescent="0.3">
      <c r="A14768">
        <v>14766</v>
      </c>
      <c r="B14768">
        <v>-1.35444711476072</v>
      </c>
      <c r="C14768">
        <v>1.49841882441122</v>
      </c>
      <c r="D14768">
        <v>0.958158947480378</v>
      </c>
      <c r="E14768">
        <v>103308.909473202</v>
      </c>
    </row>
    <row r="14769" spans="1:5" x14ac:dyDescent="0.3">
      <c r="A14769">
        <v>14767</v>
      </c>
      <c r="B14769">
        <v>0.72139894132065596</v>
      </c>
      <c r="C14769">
        <v>-1.58672502086517</v>
      </c>
      <c r="D14769">
        <v>1.69754834682683</v>
      </c>
      <c r="E14769">
        <v>110147.842029994</v>
      </c>
    </row>
    <row r="14770" spans="1:5" x14ac:dyDescent="0.3">
      <c r="A14770">
        <v>14768</v>
      </c>
      <c r="B14770">
        <v>-1.2732649661107001</v>
      </c>
      <c r="C14770">
        <v>-0.97996784241550094</v>
      </c>
      <c r="D14770">
        <v>-0.53979330638686596</v>
      </c>
      <c r="E14770">
        <v>45653.014293401</v>
      </c>
    </row>
    <row r="14771" spans="1:5" x14ac:dyDescent="0.3">
      <c r="A14771">
        <v>14769</v>
      </c>
      <c r="B14771">
        <v>0.942500438635551</v>
      </c>
      <c r="C14771">
        <v>1.00561925882963</v>
      </c>
      <c r="D14771">
        <v>0.844622172522841</v>
      </c>
      <c r="E14771">
        <v>120395.83629108701</v>
      </c>
    </row>
    <row r="14772" spans="1:5" x14ac:dyDescent="0.3">
      <c r="A14772">
        <v>14770</v>
      </c>
      <c r="B14772">
        <v>0.89215519685444999</v>
      </c>
      <c r="C14772">
        <v>1.5423642217248701</v>
      </c>
      <c r="D14772">
        <v>-0.40360664056284701</v>
      </c>
      <c r="E14772">
        <v>101524.761051076</v>
      </c>
    </row>
    <row r="14773" spans="1:5" x14ac:dyDescent="0.3">
      <c r="A14773">
        <v>14771</v>
      </c>
      <c r="B14773">
        <v>-1.24155862320833</v>
      </c>
      <c r="C14773">
        <v>0.95986006345443597</v>
      </c>
      <c r="D14773">
        <v>1.22704768330346</v>
      </c>
      <c r="E14773">
        <v>113466.662889598</v>
      </c>
    </row>
    <row r="14774" spans="1:5" x14ac:dyDescent="0.3">
      <c r="A14774">
        <v>14772</v>
      </c>
      <c r="B14774">
        <v>0.42337915293940498</v>
      </c>
      <c r="C14774">
        <v>0.56491177277145499</v>
      </c>
      <c r="D14774">
        <v>-0.97530969490129704</v>
      </c>
      <c r="E14774">
        <v>66006.244040540201</v>
      </c>
    </row>
    <row r="14775" spans="1:5" x14ac:dyDescent="0.3">
      <c r="A14775">
        <v>14773</v>
      </c>
      <c r="B14775">
        <v>-1.63657608758769</v>
      </c>
      <c r="C14775">
        <v>-0.29282256087289199</v>
      </c>
      <c r="D14775">
        <v>-3.5078002311045103E-2</v>
      </c>
      <c r="E14775">
        <v>67678.253481307795</v>
      </c>
    </row>
    <row r="14776" spans="1:5" x14ac:dyDescent="0.3">
      <c r="A14776">
        <v>14774</v>
      </c>
      <c r="B14776">
        <v>0.95054016042339895</v>
      </c>
      <c r="C14776">
        <v>5.6812394137365899E-2</v>
      </c>
      <c r="D14776">
        <v>1.03983494761266</v>
      </c>
      <c r="E14776">
        <v>101412.166554079</v>
      </c>
    </row>
    <row r="14777" spans="1:5" x14ac:dyDescent="0.3">
      <c r="A14777">
        <v>14775</v>
      </c>
      <c r="B14777">
        <v>1.3708845560448499</v>
      </c>
      <c r="C14777">
        <v>-6.7358325915012507E-2</v>
      </c>
      <c r="D14777">
        <v>-0.93121002747289405</v>
      </c>
      <c r="E14777">
        <v>73974.496955896393</v>
      </c>
    </row>
    <row r="14778" spans="1:5" x14ac:dyDescent="0.3">
      <c r="A14778">
        <v>14776</v>
      </c>
      <c r="B14778">
        <v>1.14773648613825</v>
      </c>
      <c r="C14778">
        <v>-0.90674860056690498</v>
      </c>
      <c r="D14778">
        <v>-1.43085716139123</v>
      </c>
      <c r="E14778">
        <v>43089.198752316101</v>
      </c>
    </row>
    <row r="14779" spans="1:5" x14ac:dyDescent="0.3">
      <c r="A14779">
        <v>14777</v>
      </c>
      <c r="B14779">
        <v>-0.24022258560780901</v>
      </c>
      <c r="C14779">
        <v>0.19293792726115699</v>
      </c>
      <c r="D14779">
        <v>1.39210273831556</v>
      </c>
      <c r="E14779">
        <v>114083.18357413</v>
      </c>
    </row>
    <row r="14780" spans="1:5" x14ac:dyDescent="0.3">
      <c r="A14780">
        <v>14778</v>
      </c>
      <c r="B14780">
        <v>-0.67926950268170305</v>
      </c>
      <c r="C14780">
        <v>-1.4624387424376</v>
      </c>
      <c r="D14780">
        <v>1.6109390425622601</v>
      </c>
      <c r="E14780">
        <v>96735.651248560607</v>
      </c>
    </row>
    <row r="14781" spans="1:5" x14ac:dyDescent="0.3">
      <c r="A14781">
        <v>14779</v>
      </c>
      <c r="B14781">
        <v>-1.46120784398008</v>
      </c>
      <c r="C14781">
        <v>1.0257579319205401</v>
      </c>
      <c r="D14781">
        <v>1.0879432822655299</v>
      </c>
      <c r="E14781">
        <v>105976.25095946201</v>
      </c>
    </row>
    <row r="14782" spans="1:5" x14ac:dyDescent="0.3">
      <c r="A14782">
        <v>14780</v>
      </c>
      <c r="B14782">
        <v>-1.1940230260417</v>
      </c>
      <c r="C14782">
        <v>1.6752905328251599</v>
      </c>
      <c r="D14782">
        <v>3.8111352565828899E-2</v>
      </c>
      <c r="E14782">
        <v>93078.614223041703</v>
      </c>
    </row>
    <row r="14783" spans="1:5" x14ac:dyDescent="0.3">
      <c r="A14783">
        <v>14781</v>
      </c>
      <c r="B14783">
        <v>-1.07765140327384</v>
      </c>
      <c r="C14783">
        <v>-0.32012308919325699</v>
      </c>
      <c r="D14783">
        <v>-0.82538290248570101</v>
      </c>
      <c r="E14783">
        <v>51501.459067948497</v>
      </c>
    </row>
    <row r="14784" spans="1:5" x14ac:dyDescent="0.3">
      <c r="A14784">
        <v>14782</v>
      </c>
      <c r="B14784">
        <v>-0.75919996344751794</v>
      </c>
      <c r="C14784">
        <v>1.52091662619673</v>
      </c>
      <c r="D14784">
        <v>0.556752358397958</v>
      </c>
      <c r="E14784">
        <v>108064.067486926</v>
      </c>
    </row>
    <row r="14785" spans="1:5" x14ac:dyDescent="0.3">
      <c r="A14785">
        <v>14783</v>
      </c>
      <c r="B14785">
        <v>1.5091546229562001</v>
      </c>
      <c r="C14785">
        <v>-1.1081372810154799</v>
      </c>
      <c r="D14785">
        <v>1.43188118626289</v>
      </c>
      <c r="E14785">
        <v>116928.26687038</v>
      </c>
    </row>
    <row r="14786" spans="1:5" x14ac:dyDescent="0.3">
      <c r="A14786">
        <v>14784</v>
      </c>
      <c r="B14786">
        <v>1.6074361282602601</v>
      </c>
      <c r="C14786">
        <v>5.6871904168033699E-2</v>
      </c>
      <c r="D14786">
        <v>-1.29174480175102</v>
      </c>
      <c r="E14786">
        <v>62621.962169796898</v>
      </c>
    </row>
    <row r="14787" spans="1:5" x14ac:dyDescent="0.3">
      <c r="A14787">
        <v>14785</v>
      </c>
      <c r="B14787">
        <v>-0.53285067667973995</v>
      </c>
      <c r="C14787">
        <v>-1.5051497482970599</v>
      </c>
      <c r="D14787">
        <v>-1.4637954627284799</v>
      </c>
      <c r="E14787">
        <v>21594.928525418902</v>
      </c>
    </row>
    <row r="14788" spans="1:5" x14ac:dyDescent="0.3">
      <c r="A14788">
        <v>14786</v>
      </c>
      <c r="B14788">
        <v>6.9137919147708005E-2</v>
      </c>
      <c r="C14788">
        <v>-1.52992192864342</v>
      </c>
      <c r="D14788">
        <v>-0.16879548740300601</v>
      </c>
      <c r="E14788">
        <v>55000.067596786597</v>
      </c>
    </row>
    <row r="14789" spans="1:5" x14ac:dyDescent="0.3">
      <c r="A14789">
        <v>14787</v>
      </c>
      <c r="B14789">
        <v>1.0967137614881599</v>
      </c>
      <c r="C14789">
        <v>-0.107861792755556</v>
      </c>
      <c r="D14789">
        <v>-1.35342382584391E-2</v>
      </c>
      <c r="E14789">
        <v>85842.796158235404</v>
      </c>
    </row>
    <row r="14790" spans="1:5" x14ac:dyDescent="0.3">
      <c r="A14790">
        <v>14788</v>
      </c>
      <c r="B14790">
        <v>1.56641869573132</v>
      </c>
      <c r="C14790">
        <v>1.64448862112734</v>
      </c>
      <c r="D14790">
        <v>-1.4076370879291</v>
      </c>
      <c r="E14790">
        <v>84540.557446951207</v>
      </c>
    </row>
    <row r="14791" spans="1:5" x14ac:dyDescent="0.3">
      <c r="A14791">
        <v>14789</v>
      </c>
      <c r="B14791">
        <v>0.313624445178941</v>
      </c>
      <c r="C14791">
        <v>-1.3481379327263401</v>
      </c>
      <c r="D14791">
        <v>-2.6167101300493701E-2</v>
      </c>
      <c r="E14791">
        <v>63872.7528474059</v>
      </c>
    </row>
    <row r="14792" spans="1:5" x14ac:dyDescent="0.3">
      <c r="A14792">
        <v>14790</v>
      </c>
      <c r="B14792">
        <v>1.4381232523507099</v>
      </c>
      <c r="C14792">
        <v>6.05834063550343E-2</v>
      </c>
      <c r="D14792">
        <v>-1.1956928738791299</v>
      </c>
      <c r="E14792">
        <v>68184.701470367698</v>
      </c>
    </row>
    <row r="14793" spans="1:5" x14ac:dyDescent="0.3">
      <c r="A14793">
        <v>14791</v>
      </c>
      <c r="B14793">
        <v>0.457237064455843</v>
      </c>
      <c r="C14793">
        <v>0.93175835588452904</v>
      </c>
      <c r="D14793">
        <v>1.4400819567705201</v>
      </c>
      <c r="E14793">
        <v>131936.67851295901</v>
      </c>
    </row>
    <row r="14794" spans="1:5" x14ac:dyDescent="0.3">
      <c r="A14794">
        <v>14792</v>
      </c>
      <c r="B14794">
        <v>1.4142940780985001</v>
      </c>
      <c r="C14794">
        <v>1.21071518149466</v>
      </c>
      <c r="D14794">
        <v>-5.9742778258823799E-2</v>
      </c>
      <c r="E14794">
        <v>108811.32105549501</v>
      </c>
    </row>
    <row r="14795" spans="1:5" x14ac:dyDescent="0.3">
      <c r="A14795">
        <v>14793</v>
      </c>
      <c r="B14795">
        <v>-0.50614055270834701</v>
      </c>
      <c r="C14795">
        <v>0.11760906077286</v>
      </c>
      <c r="D14795">
        <v>1.10813331668645</v>
      </c>
      <c r="E14795">
        <v>101863.386566862</v>
      </c>
    </row>
    <row r="14796" spans="1:5" x14ac:dyDescent="0.3">
      <c r="A14796">
        <v>14794</v>
      </c>
      <c r="B14796">
        <v>9.4094925087957804E-2</v>
      </c>
      <c r="C14796">
        <v>-0.40587136958984599</v>
      </c>
      <c r="D14796">
        <v>0.64412443541305298</v>
      </c>
      <c r="E14796">
        <v>92235.624903308402</v>
      </c>
    </row>
    <row r="14797" spans="1:5" x14ac:dyDescent="0.3">
      <c r="A14797">
        <v>14795</v>
      </c>
      <c r="B14797">
        <v>0.13573713141959101</v>
      </c>
      <c r="C14797">
        <v>0.83983176606773102</v>
      </c>
      <c r="D14797">
        <v>0.32980542299899601</v>
      </c>
      <c r="E14797">
        <v>100457.105499381</v>
      </c>
    </row>
    <row r="14798" spans="1:5" x14ac:dyDescent="0.3">
      <c r="A14798">
        <v>14796</v>
      </c>
      <c r="B14798">
        <v>-1.05813463619404</v>
      </c>
      <c r="C14798">
        <v>0.48228258435563098</v>
      </c>
      <c r="D14798">
        <v>-1.62263011753582</v>
      </c>
      <c r="E14798">
        <v>37600.631002968999</v>
      </c>
    </row>
    <row r="14799" spans="1:5" x14ac:dyDescent="0.3">
      <c r="A14799">
        <v>14797</v>
      </c>
      <c r="B14799">
        <v>1.6518148770635599</v>
      </c>
      <c r="C14799">
        <v>-1.2251978701564099</v>
      </c>
      <c r="D14799">
        <v>-1.54368371349869</v>
      </c>
      <c r="E14799">
        <v>49437.691083136902</v>
      </c>
    </row>
    <row r="14800" spans="1:5" x14ac:dyDescent="0.3">
      <c r="A14800">
        <v>14798</v>
      </c>
      <c r="B14800">
        <v>-0.84827748993494101</v>
      </c>
      <c r="C14800">
        <v>-1.69625920194555</v>
      </c>
      <c r="D14800">
        <v>-1.3783824845016099</v>
      </c>
      <c r="E14800">
        <v>20323.065483254799</v>
      </c>
    </row>
    <row r="14801" spans="1:5" x14ac:dyDescent="0.3">
      <c r="A14801">
        <v>14799</v>
      </c>
      <c r="B14801">
        <v>0.68904694753848605</v>
      </c>
      <c r="C14801">
        <v>1.5234226751618201</v>
      </c>
      <c r="D14801">
        <v>0.93104689695508402</v>
      </c>
      <c r="E14801">
        <v>128085.663425027</v>
      </c>
    </row>
    <row r="14802" spans="1:5" x14ac:dyDescent="0.3">
      <c r="A14802">
        <v>14800</v>
      </c>
      <c r="B14802">
        <v>-1.48002526977365</v>
      </c>
      <c r="C14802">
        <v>-0.54858202594773897</v>
      </c>
      <c r="D14802">
        <v>0.110794034654271</v>
      </c>
      <c r="E14802">
        <v>55793.965356647401</v>
      </c>
    </row>
    <row r="14803" spans="1:5" x14ac:dyDescent="0.3">
      <c r="A14803">
        <v>14801</v>
      </c>
      <c r="B14803">
        <v>-0.47912613050366198</v>
      </c>
      <c r="C14803">
        <v>-1.6080676453126299</v>
      </c>
      <c r="D14803">
        <v>-0.490081619360211</v>
      </c>
      <c r="E14803">
        <v>47388.173419178398</v>
      </c>
    </row>
    <row r="14804" spans="1:5" x14ac:dyDescent="0.3">
      <c r="A14804">
        <v>14802</v>
      </c>
      <c r="B14804">
        <v>-1.2791838808837099</v>
      </c>
      <c r="C14804">
        <v>-4.1101639285380499E-2</v>
      </c>
      <c r="D14804">
        <v>1.26568781565336</v>
      </c>
      <c r="E14804">
        <v>96690.498624830696</v>
      </c>
    </row>
    <row r="14805" spans="1:5" x14ac:dyDescent="0.3">
      <c r="A14805">
        <v>14803</v>
      </c>
      <c r="B14805">
        <v>0.41000267067575102</v>
      </c>
      <c r="C14805">
        <v>0.26422642938919</v>
      </c>
      <c r="D14805">
        <v>-1.2746927285068901</v>
      </c>
      <c r="E14805">
        <v>57386.731852426798</v>
      </c>
    </row>
    <row r="14806" spans="1:5" x14ac:dyDescent="0.3">
      <c r="A14806">
        <v>14804</v>
      </c>
      <c r="B14806">
        <v>-0.1261976123552</v>
      </c>
      <c r="C14806">
        <v>1.2705497171621001</v>
      </c>
      <c r="D14806">
        <v>0.108960306832088</v>
      </c>
      <c r="E14806">
        <v>102054.848568006</v>
      </c>
    </row>
    <row r="14807" spans="1:5" x14ac:dyDescent="0.3">
      <c r="A14807">
        <v>14805</v>
      </c>
      <c r="B14807">
        <v>0.43544872186097799</v>
      </c>
      <c r="C14807">
        <v>1.63108494752805</v>
      </c>
      <c r="D14807">
        <v>0.47208748530924399</v>
      </c>
      <c r="E14807">
        <v>117372.964456899</v>
      </c>
    </row>
    <row r="14808" spans="1:5" x14ac:dyDescent="0.3">
      <c r="A14808">
        <v>14806</v>
      </c>
      <c r="B14808">
        <v>-1.21941295450767</v>
      </c>
      <c r="C14808">
        <v>-1.0814148098534699</v>
      </c>
      <c r="D14808">
        <v>0.89618394111824995</v>
      </c>
      <c r="E14808">
        <v>83201.522489646493</v>
      </c>
    </row>
    <row r="14809" spans="1:5" x14ac:dyDescent="0.3">
      <c r="A14809">
        <v>14807</v>
      </c>
      <c r="B14809">
        <v>0.329974857839406</v>
      </c>
      <c r="C14809">
        <v>1.52472260917242</v>
      </c>
      <c r="D14809">
        <v>-0.65373578414123101</v>
      </c>
      <c r="E14809">
        <v>84669.663831209895</v>
      </c>
    </row>
    <row r="14810" spans="1:5" x14ac:dyDescent="0.3">
      <c r="A14810">
        <v>14808</v>
      </c>
      <c r="B14810">
        <v>-1.5324479042007599</v>
      </c>
      <c r="C14810">
        <v>-0.721871713816164</v>
      </c>
      <c r="D14810">
        <v>5.11836714666635E-2</v>
      </c>
      <c r="E14810">
        <v>56533.118174654897</v>
      </c>
    </row>
    <row r="14811" spans="1:5" x14ac:dyDescent="0.3">
      <c r="A14811">
        <v>14809</v>
      </c>
      <c r="B14811">
        <v>-0.76116207548857195</v>
      </c>
      <c r="C14811">
        <v>0.211387280058939</v>
      </c>
      <c r="D14811">
        <v>0.37001136377717497</v>
      </c>
      <c r="E14811">
        <v>82591.127154772301</v>
      </c>
    </row>
    <row r="14812" spans="1:5" x14ac:dyDescent="0.3">
      <c r="A14812">
        <v>14810</v>
      </c>
      <c r="B14812">
        <v>2.8957739825333399E-2</v>
      </c>
      <c r="C14812">
        <v>0.32717213933539502</v>
      </c>
      <c r="D14812">
        <v>0.70942800271358097</v>
      </c>
      <c r="E14812">
        <v>100814.45306598399</v>
      </c>
    </row>
    <row r="14813" spans="1:5" x14ac:dyDescent="0.3">
      <c r="A14813">
        <v>14811</v>
      </c>
      <c r="B14813">
        <v>8.3243926491756298E-2</v>
      </c>
      <c r="C14813">
        <v>-0.96848666944919504</v>
      </c>
      <c r="D14813">
        <v>1.44335777854146</v>
      </c>
      <c r="E14813">
        <v>105629.56411680899</v>
      </c>
    </row>
    <row r="14814" spans="1:5" x14ac:dyDescent="0.3">
      <c r="A14814">
        <v>14812</v>
      </c>
      <c r="B14814">
        <v>-1.4803745657206799</v>
      </c>
      <c r="C14814">
        <v>-1.2519582716372999</v>
      </c>
      <c r="D14814">
        <v>0.65682561348065305</v>
      </c>
      <c r="E14814">
        <v>69208.042207674007</v>
      </c>
    </row>
    <row r="14815" spans="1:5" x14ac:dyDescent="0.3">
      <c r="A14815">
        <v>14813</v>
      </c>
      <c r="B14815">
        <v>-1.6395817172548099</v>
      </c>
      <c r="C14815">
        <v>-0.206894066655092</v>
      </c>
      <c r="D14815">
        <v>0.67053561044398202</v>
      </c>
      <c r="E14815">
        <v>79970.670493444704</v>
      </c>
    </row>
    <row r="14816" spans="1:5" x14ac:dyDescent="0.3">
      <c r="A14816">
        <v>14814</v>
      </c>
      <c r="B14816">
        <v>1.6253901495213401</v>
      </c>
      <c r="C14816">
        <v>-1.5820590223167601</v>
      </c>
      <c r="D14816">
        <v>1.28476261561871</v>
      </c>
      <c r="E14816">
        <v>106785.441781242</v>
      </c>
    </row>
    <row r="14817" spans="1:5" x14ac:dyDescent="0.3">
      <c r="A14817">
        <v>14815</v>
      </c>
      <c r="B14817">
        <v>-1.2901939630477</v>
      </c>
      <c r="C14817">
        <v>-0.43675598300150598</v>
      </c>
      <c r="D14817">
        <v>-1.5856240181171299</v>
      </c>
      <c r="E14817">
        <v>26810.1505093829</v>
      </c>
    </row>
    <row r="14818" spans="1:5" x14ac:dyDescent="0.3">
      <c r="A14818">
        <v>14816</v>
      </c>
      <c r="B14818">
        <v>0.41008567506537302</v>
      </c>
      <c r="C14818">
        <v>0.84646599936442901</v>
      </c>
      <c r="D14818">
        <v>0.37487669132464102</v>
      </c>
      <c r="E14818">
        <v>108240.01335893699</v>
      </c>
    </row>
    <row r="14819" spans="1:5" x14ac:dyDescent="0.3">
      <c r="A14819">
        <v>14817</v>
      </c>
      <c r="B14819">
        <v>2.2256871667866399E-2</v>
      </c>
      <c r="C14819">
        <v>0.162242105327525</v>
      </c>
      <c r="D14819">
        <v>0.45626455437341101</v>
      </c>
      <c r="E14819">
        <v>88964.493893721199</v>
      </c>
    </row>
    <row r="14820" spans="1:5" x14ac:dyDescent="0.3">
      <c r="A14820">
        <v>14818</v>
      </c>
      <c r="B14820">
        <v>-1.6089220516637801</v>
      </c>
      <c r="C14820">
        <v>1.27190617692916</v>
      </c>
      <c r="D14820">
        <v>-0.86324042974587101</v>
      </c>
      <c r="E14820">
        <v>64335.861894146801</v>
      </c>
    </row>
    <row r="14821" spans="1:5" x14ac:dyDescent="0.3">
      <c r="A14821">
        <v>14819</v>
      </c>
      <c r="B14821">
        <v>1.0114210449165999</v>
      </c>
      <c r="C14821">
        <v>-0.63764255882350596</v>
      </c>
      <c r="D14821">
        <v>0.73044656605710701</v>
      </c>
      <c r="E14821">
        <v>94352.191883445397</v>
      </c>
    </row>
    <row r="14822" spans="1:5" x14ac:dyDescent="0.3">
      <c r="A14822">
        <v>14820</v>
      </c>
      <c r="B14822">
        <v>-1.3079164754696</v>
      </c>
      <c r="C14822">
        <v>-0.50420324680956496</v>
      </c>
      <c r="D14822">
        <v>-1.03311503054737</v>
      </c>
      <c r="E14822">
        <v>36225.3619452684</v>
      </c>
    </row>
    <row r="14823" spans="1:5" x14ac:dyDescent="0.3">
      <c r="A14823">
        <v>14821</v>
      </c>
      <c r="B14823">
        <v>0.74847858069109097</v>
      </c>
      <c r="C14823">
        <v>-0.929355557567762</v>
      </c>
      <c r="D14823">
        <v>0.23278517705037499</v>
      </c>
      <c r="E14823">
        <v>81262.559395185599</v>
      </c>
    </row>
    <row r="14824" spans="1:5" x14ac:dyDescent="0.3">
      <c r="A14824">
        <v>14822</v>
      </c>
      <c r="B14824">
        <v>-1.3255432124372799</v>
      </c>
      <c r="C14824">
        <v>-0.40871309607610101</v>
      </c>
      <c r="D14824">
        <v>1.6394657506285699</v>
      </c>
      <c r="E14824">
        <v>99658.470269974496</v>
      </c>
    </row>
    <row r="14825" spans="1:5" x14ac:dyDescent="0.3">
      <c r="A14825">
        <v>14823</v>
      </c>
      <c r="B14825">
        <v>-0.40220747171521198</v>
      </c>
      <c r="C14825">
        <v>1.64695270407976</v>
      </c>
      <c r="D14825">
        <v>-1.4751709124724299</v>
      </c>
      <c r="E14825">
        <v>64804.080038360102</v>
      </c>
    </row>
    <row r="14826" spans="1:5" x14ac:dyDescent="0.3">
      <c r="A14826">
        <v>14824</v>
      </c>
      <c r="B14826">
        <v>1.4860245612098</v>
      </c>
      <c r="C14826">
        <v>-1.43460500942364</v>
      </c>
      <c r="D14826">
        <v>1.6005972035603899</v>
      </c>
      <c r="E14826">
        <v>113138.45563574501</v>
      </c>
    </row>
    <row r="14827" spans="1:5" x14ac:dyDescent="0.3">
      <c r="A14827">
        <v>14825</v>
      </c>
      <c r="B14827">
        <v>0.33226706382292098</v>
      </c>
      <c r="C14827">
        <v>1.10635336723126</v>
      </c>
      <c r="D14827">
        <v>-1.2347067041050299</v>
      </c>
      <c r="E14827">
        <v>69606.799386691695</v>
      </c>
    </row>
    <row r="14828" spans="1:5" x14ac:dyDescent="0.3">
      <c r="A14828">
        <v>14826</v>
      </c>
      <c r="B14828">
        <v>-1.0976336343071</v>
      </c>
      <c r="C14828">
        <v>0.23376210111359699</v>
      </c>
      <c r="D14828">
        <v>-0.96701729443961104</v>
      </c>
      <c r="E14828">
        <v>52534.712271742297</v>
      </c>
    </row>
    <row r="14829" spans="1:5" x14ac:dyDescent="0.3">
      <c r="A14829">
        <v>14827</v>
      </c>
      <c r="B14829">
        <v>-0.47804357773399397</v>
      </c>
      <c r="C14829">
        <v>-1.3446723356468</v>
      </c>
      <c r="D14829">
        <v>-0.44685727661819202</v>
      </c>
      <c r="E14829">
        <v>58339.476047957301</v>
      </c>
    </row>
    <row r="14830" spans="1:5" x14ac:dyDescent="0.3">
      <c r="A14830">
        <v>14828</v>
      </c>
      <c r="B14830">
        <v>-0.83878512056547505</v>
      </c>
      <c r="C14830">
        <v>-1.43081486714289</v>
      </c>
      <c r="D14830">
        <v>1.08370618756842</v>
      </c>
      <c r="E14830">
        <v>85341.661506890203</v>
      </c>
    </row>
    <row r="14831" spans="1:5" x14ac:dyDescent="0.3">
      <c r="A14831">
        <v>14829</v>
      </c>
      <c r="B14831">
        <v>-0.92024806439139195</v>
      </c>
      <c r="C14831">
        <v>-1.2779044882739301</v>
      </c>
      <c r="D14831">
        <v>1.0199075608804</v>
      </c>
      <c r="E14831">
        <v>78546.612833614199</v>
      </c>
    </row>
    <row r="14832" spans="1:5" x14ac:dyDescent="0.3">
      <c r="A14832">
        <v>14830</v>
      </c>
      <c r="B14832">
        <v>-1.47913888441387</v>
      </c>
      <c r="C14832">
        <v>1.50406845929781</v>
      </c>
      <c r="D14832">
        <v>0.297705955278524</v>
      </c>
      <c r="E14832">
        <v>96052.826973641902</v>
      </c>
    </row>
    <row r="14833" spans="1:5" x14ac:dyDescent="0.3">
      <c r="A14833">
        <v>14831</v>
      </c>
      <c r="B14833">
        <v>-1.6705530420160799</v>
      </c>
      <c r="C14833">
        <v>0.90431518105830999</v>
      </c>
      <c r="D14833">
        <v>-0.65476066800806598</v>
      </c>
      <c r="E14833">
        <v>59453.446189573398</v>
      </c>
    </row>
    <row r="14834" spans="1:5" x14ac:dyDescent="0.3">
      <c r="A14834">
        <v>14832</v>
      </c>
      <c r="B14834">
        <v>0.966767642331684</v>
      </c>
      <c r="C14834">
        <v>1.5738980833220699</v>
      </c>
      <c r="D14834">
        <v>-0.93923194229399098</v>
      </c>
      <c r="E14834">
        <v>89635.649086481004</v>
      </c>
    </row>
    <row r="14835" spans="1:5" x14ac:dyDescent="0.3">
      <c r="A14835">
        <v>14833</v>
      </c>
      <c r="B14835">
        <v>-0.63996730141999203</v>
      </c>
      <c r="C14835">
        <v>1.36025330217725</v>
      </c>
      <c r="D14835">
        <v>0.371480503490421</v>
      </c>
      <c r="E14835">
        <v>90731.833013794894</v>
      </c>
    </row>
    <row r="14836" spans="1:5" x14ac:dyDescent="0.3">
      <c r="A14836">
        <v>14834</v>
      </c>
      <c r="B14836">
        <v>-7.4100654383576006E-2</v>
      </c>
      <c r="C14836">
        <v>-1.2959641317941999</v>
      </c>
      <c r="D14836">
        <v>-1.1655954445623</v>
      </c>
      <c r="E14836">
        <v>40383.136763429102</v>
      </c>
    </row>
    <row r="14837" spans="1:5" x14ac:dyDescent="0.3">
      <c r="A14837">
        <v>14835</v>
      </c>
      <c r="B14837">
        <v>0.70658048105050297</v>
      </c>
      <c r="C14837">
        <v>0.62264042936406205</v>
      </c>
      <c r="D14837">
        <v>-1.1584266063589099</v>
      </c>
      <c r="E14837">
        <v>70645.733055322402</v>
      </c>
    </row>
    <row r="14838" spans="1:5" x14ac:dyDescent="0.3">
      <c r="A14838">
        <v>14836</v>
      </c>
      <c r="B14838">
        <v>-5.4088674637643802E-2</v>
      </c>
      <c r="C14838">
        <v>1.39102852226311</v>
      </c>
      <c r="D14838">
        <v>1.21576498484843</v>
      </c>
      <c r="E14838">
        <v>124061.421886825</v>
      </c>
    </row>
    <row r="14839" spans="1:5" x14ac:dyDescent="0.3">
      <c r="A14839">
        <v>14837</v>
      </c>
      <c r="B14839">
        <v>-1.6356545542304399</v>
      </c>
      <c r="C14839">
        <v>0.42735737555266801</v>
      </c>
      <c r="D14839">
        <v>1.5053464303605999</v>
      </c>
      <c r="E14839">
        <v>103223.37406143799</v>
      </c>
    </row>
    <row r="14840" spans="1:5" x14ac:dyDescent="0.3">
      <c r="A14840">
        <v>14838</v>
      </c>
      <c r="B14840">
        <v>0.85754313720252995</v>
      </c>
      <c r="C14840">
        <v>-1.4938191631506501</v>
      </c>
      <c r="D14840">
        <v>0.37060065316608098</v>
      </c>
      <c r="E14840">
        <v>77342.775567470802</v>
      </c>
    </row>
    <row r="14841" spans="1:5" x14ac:dyDescent="0.3">
      <c r="A14841">
        <v>14839</v>
      </c>
      <c r="B14841">
        <v>-1.31049972985587</v>
      </c>
      <c r="C14841">
        <v>0.16038593386816</v>
      </c>
      <c r="D14841">
        <v>-0.385569067505524</v>
      </c>
      <c r="E14841">
        <v>59358.666055360904</v>
      </c>
    </row>
    <row r="14842" spans="1:5" x14ac:dyDescent="0.3">
      <c r="A14842">
        <v>14840</v>
      </c>
      <c r="B14842">
        <v>1.71063557927712E-2</v>
      </c>
      <c r="C14842">
        <v>0.27331008548813901</v>
      </c>
      <c r="D14842">
        <v>-1.4103440607562301</v>
      </c>
      <c r="E14842">
        <v>50961.944150151998</v>
      </c>
    </row>
    <row r="14843" spans="1:5" x14ac:dyDescent="0.3">
      <c r="A14843">
        <v>14841</v>
      </c>
      <c r="B14843">
        <v>-1.3625594288009799</v>
      </c>
      <c r="C14843">
        <v>-1.21412057438209</v>
      </c>
      <c r="D14843">
        <v>0.66803421334922497</v>
      </c>
      <c r="E14843">
        <v>66832.853068933895</v>
      </c>
    </row>
    <row r="14844" spans="1:5" x14ac:dyDescent="0.3">
      <c r="A14844">
        <v>14842</v>
      </c>
      <c r="B14844">
        <v>-0.72818731670778203</v>
      </c>
      <c r="C14844">
        <v>-1.6171154008833499</v>
      </c>
      <c r="D14844">
        <v>-1.2085223272876</v>
      </c>
      <c r="E14844">
        <v>20914.681414805698</v>
      </c>
    </row>
    <row r="14845" spans="1:5" x14ac:dyDescent="0.3">
      <c r="A14845">
        <v>14843</v>
      </c>
      <c r="B14845">
        <v>1.5487109942405399</v>
      </c>
      <c r="C14845">
        <v>-9.0268302432287395E-2</v>
      </c>
      <c r="D14845">
        <v>1.4635312248794601</v>
      </c>
      <c r="E14845">
        <v>127725.86914821999</v>
      </c>
    </row>
    <row r="14846" spans="1:5" x14ac:dyDescent="0.3">
      <c r="A14846">
        <v>14844</v>
      </c>
      <c r="B14846">
        <v>-0.66292361601508998</v>
      </c>
      <c r="C14846">
        <v>1.25418823119509</v>
      </c>
      <c r="D14846">
        <v>-1.71611868552989</v>
      </c>
      <c r="E14846">
        <v>50467.3698066258</v>
      </c>
    </row>
    <row r="14847" spans="1:5" x14ac:dyDescent="0.3">
      <c r="A14847">
        <v>14845</v>
      </c>
      <c r="B14847">
        <v>1.3877898401428499</v>
      </c>
      <c r="C14847">
        <v>0.89148503729446404</v>
      </c>
      <c r="D14847">
        <v>0.67203889752713297</v>
      </c>
      <c r="E14847">
        <v>117888.261071274</v>
      </c>
    </row>
    <row r="14848" spans="1:5" x14ac:dyDescent="0.3">
      <c r="A14848">
        <v>14846</v>
      </c>
      <c r="B14848">
        <v>-0.16345032719472199</v>
      </c>
      <c r="C14848">
        <v>1.10398725720057</v>
      </c>
      <c r="D14848">
        <v>0.97542124129655705</v>
      </c>
      <c r="E14848">
        <v>122466.292625134</v>
      </c>
    </row>
    <row r="14849" spans="1:5" x14ac:dyDescent="0.3">
      <c r="A14849">
        <v>14847</v>
      </c>
      <c r="B14849">
        <v>1.69581988533856</v>
      </c>
      <c r="C14849">
        <v>1.68618506217737</v>
      </c>
      <c r="D14849">
        <v>-0.42371645391442903</v>
      </c>
      <c r="E14849">
        <v>113037.104498261</v>
      </c>
    </row>
    <row r="14850" spans="1:5" x14ac:dyDescent="0.3">
      <c r="A14850">
        <v>14848</v>
      </c>
      <c r="B14850">
        <v>-1.33452908844564</v>
      </c>
      <c r="C14850">
        <v>-0.66631653237728905</v>
      </c>
      <c r="D14850">
        <v>1.2342234995102199</v>
      </c>
      <c r="E14850">
        <v>86029.649454461804</v>
      </c>
    </row>
    <row r="14851" spans="1:5" x14ac:dyDescent="0.3">
      <c r="A14851">
        <v>14849</v>
      </c>
      <c r="B14851">
        <v>-0.71492151744689103</v>
      </c>
      <c r="C14851">
        <v>1.6254418452931001</v>
      </c>
      <c r="D14851">
        <v>-0.87464571600845897</v>
      </c>
      <c r="E14851">
        <v>72839.569605551704</v>
      </c>
    </row>
    <row r="14852" spans="1:5" x14ac:dyDescent="0.3">
      <c r="A14852">
        <v>14850</v>
      </c>
      <c r="B14852">
        <v>0.56719321246125698</v>
      </c>
      <c r="C14852">
        <v>-1.5168772769746399</v>
      </c>
      <c r="D14852">
        <v>1.0076026927677</v>
      </c>
      <c r="E14852">
        <v>86952.354813406695</v>
      </c>
    </row>
    <row r="14853" spans="1:5" x14ac:dyDescent="0.3">
      <c r="A14853">
        <v>14851</v>
      </c>
      <c r="B14853">
        <v>-0.98688086998570101</v>
      </c>
      <c r="C14853">
        <v>0.29609598873550003</v>
      </c>
      <c r="D14853">
        <v>0.54483297492876204</v>
      </c>
      <c r="E14853">
        <v>91074.9953176774</v>
      </c>
    </row>
    <row r="14854" spans="1:5" x14ac:dyDescent="0.3">
      <c r="A14854">
        <v>14852</v>
      </c>
      <c r="B14854">
        <v>-1.0806741318779101</v>
      </c>
      <c r="C14854">
        <v>-0.383182320479387</v>
      </c>
      <c r="D14854">
        <v>0.78984276046162705</v>
      </c>
      <c r="E14854">
        <v>73615.324130455396</v>
      </c>
    </row>
    <row r="14855" spans="1:5" x14ac:dyDescent="0.3">
      <c r="A14855">
        <v>14853</v>
      </c>
      <c r="B14855">
        <v>-1.1745702476442399</v>
      </c>
      <c r="C14855">
        <v>0.193980929934739</v>
      </c>
      <c r="D14855">
        <v>-0.70710466198030597</v>
      </c>
      <c r="E14855">
        <v>59148.582815624599</v>
      </c>
    </row>
    <row r="14856" spans="1:5" x14ac:dyDescent="0.3">
      <c r="A14856">
        <v>14854</v>
      </c>
      <c r="B14856">
        <v>-0.13086588436471</v>
      </c>
      <c r="C14856">
        <v>1.2602593601323</v>
      </c>
      <c r="D14856">
        <v>0.56493471117861205</v>
      </c>
      <c r="E14856">
        <v>107178.027674439</v>
      </c>
    </row>
    <row r="14857" spans="1:5" x14ac:dyDescent="0.3">
      <c r="A14857">
        <v>14855</v>
      </c>
      <c r="B14857">
        <v>-1.19158799157365</v>
      </c>
      <c r="C14857">
        <v>0.15487648140060001</v>
      </c>
      <c r="D14857">
        <v>0.81941504001741206</v>
      </c>
      <c r="E14857">
        <v>86297.939463988005</v>
      </c>
    </row>
    <row r="14858" spans="1:5" x14ac:dyDescent="0.3">
      <c r="A14858">
        <v>14856</v>
      </c>
      <c r="B14858">
        <v>-0.77190162257874595</v>
      </c>
      <c r="C14858">
        <v>0.74993966890806096</v>
      </c>
      <c r="D14858">
        <v>-1.48608437657088</v>
      </c>
      <c r="E14858">
        <v>46327.274344222002</v>
      </c>
    </row>
    <row r="14859" spans="1:5" x14ac:dyDescent="0.3">
      <c r="A14859">
        <v>14857</v>
      </c>
      <c r="B14859">
        <v>0.84001711413647295</v>
      </c>
      <c r="C14859">
        <v>0.87922981460147198</v>
      </c>
      <c r="D14859">
        <v>1.5956407300383899</v>
      </c>
      <c r="E14859">
        <v>132547.41958134499</v>
      </c>
    </row>
    <row r="14860" spans="1:5" x14ac:dyDescent="0.3">
      <c r="A14860">
        <v>14858</v>
      </c>
      <c r="B14860">
        <v>-1.5572083450376599</v>
      </c>
      <c r="C14860">
        <v>-1.3292805845776801</v>
      </c>
      <c r="D14860">
        <v>-1.72175288789073</v>
      </c>
      <c r="E14860">
        <v>13143.513784821</v>
      </c>
    </row>
    <row r="14861" spans="1:5" x14ac:dyDescent="0.3">
      <c r="A14861">
        <v>14859</v>
      </c>
      <c r="B14861">
        <v>7.6975119317174795E-2</v>
      </c>
      <c r="C14861">
        <v>-0.39911406172626301</v>
      </c>
      <c r="D14861">
        <v>-1.39195406456689</v>
      </c>
      <c r="E14861">
        <v>38976.552591235501</v>
      </c>
    </row>
    <row r="14862" spans="1:5" x14ac:dyDescent="0.3">
      <c r="A14862">
        <v>14860</v>
      </c>
      <c r="B14862">
        <v>-1.32943915224525</v>
      </c>
      <c r="C14862">
        <v>-0.11861794621381801</v>
      </c>
      <c r="D14862">
        <v>1.6893329597831901</v>
      </c>
      <c r="E14862">
        <v>108104.22383626099</v>
      </c>
    </row>
    <row r="14863" spans="1:5" x14ac:dyDescent="0.3">
      <c r="A14863">
        <v>14861</v>
      </c>
      <c r="B14863">
        <v>-0.31187617727426498</v>
      </c>
      <c r="C14863">
        <v>-0.28690607184251099</v>
      </c>
      <c r="D14863">
        <v>0.30156741203453202</v>
      </c>
      <c r="E14863">
        <v>77713.752380254897</v>
      </c>
    </row>
    <row r="14864" spans="1:5" x14ac:dyDescent="0.3">
      <c r="A14864">
        <v>14862</v>
      </c>
      <c r="B14864">
        <v>1.25120269568392</v>
      </c>
      <c r="C14864">
        <v>9.3163589906753705E-2</v>
      </c>
      <c r="D14864">
        <v>0.92492485139660396</v>
      </c>
      <c r="E14864">
        <v>114416.796639355</v>
      </c>
    </row>
    <row r="14865" spans="1:5" x14ac:dyDescent="0.3">
      <c r="A14865">
        <v>14863</v>
      </c>
      <c r="B14865">
        <v>-0.81042605250990696</v>
      </c>
      <c r="C14865">
        <v>0.49453446458699002</v>
      </c>
      <c r="D14865">
        <v>0.35864913551612798</v>
      </c>
      <c r="E14865">
        <v>92691.366141298495</v>
      </c>
    </row>
    <row r="14866" spans="1:5" x14ac:dyDescent="0.3">
      <c r="A14866">
        <v>14864</v>
      </c>
      <c r="B14866">
        <v>1.22233361550807</v>
      </c>
      <c r="C14866">
        <v>-1.46363748277563</v>
      </c>
      <c r="D14866">
        <v>7.1091286620466695E-2</v>
      </c>
      <c r="E14866">
        <v>79844.778323102903</v>
      </c>
    </row>
    <row r="14867" spans="1:5" x14ac:dyDescent="0.3">
      <c r="A14867">
        <v>14865</v>
      </c>
      <c r="B14867">
        <v>0.50049335215093305</v>
      </c>
      <c r="C14867">
        <v>-1.0186794996628099</v>
      </c>
      <c r="D14867">
        <v>-0.67978378110071402</v>
      </c>
      <c r="E14867">
        <v>59928.916636833797</v>
      </c>
    </row>
    <row r="14868" spans="1:5" x14ac:dyDescent="0.3">
      <c r="A14868">
        <v>14866</v>
      </c>
      <c r="B14868">
        <v>-0.824788517110424</v>
      </c>
      <c r="C14868">
        <v>-1.2648906232258099</v>
      </c>
      <c r="D14868">
        <v>-1.63726122735702</v>
      </c>
      <c r="E14868">
        <v>14291.407392363701</v>
      </c>
    </row>
    <row r="14869" spans="1:5" x14ac:dyDescent="0.3">
      <c r="A14869">
        <v>14867</v>
      </c>
      <c r="B14869">
        <v>-0.74547773601162104</v>
      </c>
      <c r="C14869">
        <v>0.108712852195675</v>
      </c>
      <c r="D14869">
        <v>1.4038563644197499</v>
      </c>
      <c r="E14869">
        <v>111848.392230823</v>
      </c>
    </row>
    <row r="14870" spans="1:5" x14ac:dyDescent="0.3">
      <c r="A14870">
        <v>14868</v>
      </c>
      <c r="B14870">
        <v>1.0453698546953401</v>
      </c>
      <c r="C14870">
        <v>1.01876507602278</v>
      </c>
      <c r="D14870">
        <v>1.17732911329929</v>
      </c>
      <c r="E14870">
        <v>133330.328885733</v>
      </c>
    </row>
    <row r="14871" spans="1:5" x14ac:dyDescent="0.3">
      <c r="A14871">
        <v>14869</v>
      </c>
      <c r="B14871">
        <v>-1.16606254674543</v>
      </c>
      <c r="C14871">
        <v>-0.42054721438563403</v>
      </c>
      <c r="D14871">
        <v>-1.3313720304182599</v>
      </c>
      <c r="E14871">
        <v>29087.946300231</v>
      </c>
    </row>
    <row r="14872" spans="1:5" x14ac:dyDescent="0.3">
      <c r="A14872">
        <v>14870</v>
      </c>
      <c r="B14872">
        <v>0.88373570743138197</v>
      </c>
      <c r="C14872">
        <v>-0.808319315453078</v>
      </c>
      <c r="D14872">
        <v>1.61442285065331</v>
      </c>
      <c r="E14872">
        <v>114971.249661781</v>
      </c>
    </row>
    <row r="14873" spans="1:5" x14ac:dyDescent="0.3">
      <c r="A14873">
        <v>14871</v>
      </c>
      <c r="B14873">
        <v>-0.20129882105681099</v>
      </c>
      <c r="C14873">
        <v>-1.67998308833466</v>
      </c>
      <c r="D14873">
        <v>4.97884556606598E-2</v>
      </c>
      <c r="E14873">
        <v>54509.133805051999</v>
      </c>
    </row>
    <row r="14874" spans="1:5" x14ac:dyDescent="0.3">
      <c r="A14874">
        <v>14872</v>
      </c>
      <c r="B14874">
        <v>-0.24905802214650199</v>
      </c>
      <c r="C14874">
        <v>-1.24132017802979</v>
      </c>
      <c r="D14874">
        <v>-0.98828886947126704</v>
      </c>
      <c r="E14874">
        <v>40887.712795494801</v>
      </c>
    </row>
    <row r="14875" spans="1:5" x14ac:dyDescent="0.3">
      <c r="A14875">
        <v>14873</v>
      </c>
      <c r="B14875">
        <v>-0.98242334850577895</v>
      </c>
      <c r="C14875">
        <v>1.1414745397366901</v>
      </c>
      <c r="D14875">
        <v>-1.19778214262847</v>
      </c>
      <c r="E14875">
        <v>52587.372625961398</v>
      </c>
    </row>
    <row r="14876" spans="1:5" x14ac:dyDescent="0.3">
      <c r="A14876">
        <v>14874</v>
      </c>
      <c r="B14876">
        <v>-1.0218257735063101</v>
      </c>
      <c r="C14876">
        <v>0.32079009503169198</v>
      </c>
      <c r="D14876">
        <v>-0.22937925759699301</v>
      </c>
      <c r="E14876">
        <v>65942.186685439898</v>
      </c>
    </row>
    <row r="14877" spans="1:5" x14ac:dyDescent="0.3">
      <c r="A14877">
        <v>14875</v>
      </c>
      <c r="B14877">
        <v>3.21026333666245E-2</v>
      </c>
      <c r="C14877">
        <v>0.65550777026926799</v>
      </c>
      <c r="D14877">
        <v>-1.69066927599877</v>
      </c>
      <c r="E14877">
        <v>50854.794102605701</v>
      </c>
    </row>
    <row r="14878" spans="1:5" x14ac:dyDescent="0.3">
      <c r="A14878">
        <v>14876</v>
      </c>
      <c r="B14878">
        <v>-0.811717176003527</v>
      </c>
      <c r="C14878">
        <v>-0.85169243152305296</v>
      </c>
      <c r="D14878">
        <v>0.30418379577410798</v>
      </c>
      <c r="E14878">
        <v>63320.540516051697</v>
      </c>
    </row>
    <row r="14879" spans="1:5" x14ac:dyDescent="0.3">
      <c r="A14879">
        <v>14877</v>
      </c>
      <c r="B14879">
        <v>3.1437438452146499E-2</v>
      </c>
      <c r="C14879">
        <v>1.6608305752071699</v>
      </c>
      <c r="D14879">
        <v>0.157672682299625</v>
      </c>
      <c r="E14879">
        <v>101675.490434183</v>
      </c>
    </row>
    <row r="14880" spans="1:5" x14ac:dyDescent="0.3">
      <c r="A14880">
        <v>14878</v>
      </c>
      <c r="B14880">
        <v>1.3754944491696901</v>
      </c>
      <c r="C14880">
        <v>0.80545714343646002</v>
      </c>
      <c r="D14880">
        <v>-1.2798873641366499</v>
      </c>
      <c r="E14880">
        <v>69710.200450697303</v>
      </c>
    </row>
    <row r="14881" spans="1:5" x14ac:dyDescent="0.3">
      <c r="A14881">
        <v>14879</v>
      </c>
      <c r="B14881">
        <v>1.3919072413828</v>
      </c>
      <c r="C14881">
        <v>0.33404321141132498</v>
      </c>
      <c r="D14881">
        <v>1.4081927732116</v>
      </c>
      <c r="E14881">
        <v>135664.90378416001</v>
      </c>
    </row>
    <row r="14882" spans="1:5" x14ac:dyDescent="0.3">
      <c r="A14882">
        <v>14880</v>
      </c>
      <c r="B14882">
        <v>0.27870014212393601</v>
      </c>
      <c r="C14882">
        <v>1.00475502834966</v>
      </c>
      <c r="D14882">
        <v>-1.56490471976235</v>
      </c>
      <c r="E14882">
        <v>62657.779523677898</v>
      </c>
    </row>
    <row r="14883" spans="1:5" x14ac:dyDescent="0.3">
      <c r="A14883">
        <v>14881</v>
      </c>
      <c r="B14883">
        <v>0.90383247535912004</v>
      </c>
      <c r="C14883">
        <v>0.116534527241574</v>
      </c>
      <c r="D14883">
        <v>0.89836862877430601</v>
      </c>
      <c r="E14883">
        <v>108094.326590104</v>
      </c>
    </row>
    <row r="14884" spans="1:5" x14ac:dyDescent="0.3">
      <c r="A14884">
        <v>14882</v>
      </c>
      <c r="B14884">
        <v>-1.1642491846062299</v>
      </c>
      <c r="C14884">
        <v>1.54534274401119</v>
      </c>
      <c r="D14884">
        <v>-1.10923796224607</v>
      </c>
      <c r="E14884">
        <v>59848.186552712003</v>
      </c>
    </row>
    <row r="14885" spans="1:5" x14ac:dyDescent="0.3">
      <c r="A14885">
        <v>14883</v>
      </c>
      <c r="B14885">
        <v>-1.3338346079244401</v>
      </c>
      <c r="C14885">
        <v>1.4373451336249601</v>
      </c>
      <c r="D14885">
        <v>0.11298709486241</v>
      </c>
      <c r="E14885">
        <v>82280.583826167</v>
      </c>
    </row>
    <row r="14886" spans="1:5" x14ac:dyDescent="0.3">
      <c r="A14886">
        <v>14884</v>
      </c>
      <c r="B14886">
        <v>-4.6375162571748597E-2</v>
      </c>
      <c r="C14886">
        <v>-0.97753939794431499</v>
      </c>
      <c r="D14886">
        <v>-0.97116704573085399</v>
      </c>
      <c r="E14886">
        <v>41384.973659562798</v>
      </c>
    </row>
    <row r="14887" spans="1:5" x14ac:dyDescent="0.3">
      <c r="A14887">
        <v>14885</v>
      </c>
      <c r="B14887">
        <v>0.74265520644008798</v>
      </c>
      <c r="C14887">
        <v>-3.6000727426442003E-2</v>
      </c>
      <c r="D14887">
        <v>0.713444802052284</v>
      </c>
      <c r="E14887">
        <v>99389.879907180206</v>
      </c>
    </row>
    <row r="14888" spans="1:5" x14ac:dyDescent="0.3">
      <c r="A14888">
        <v>14886</v>
      </c>
      <c r="B14888">
        <v>-0.93144056681105403</v>
      </c>
      <c r="C14888">
        <v>1.20648175486275</v>
      </c>
      <c r="D14888">
        <v>0.156307738350798</v>
      </c>
      <c r="E14888">
        <v>88080.893579656404</v>
      </c>
    </row>
    <row r="14889" spans="1:5" x14ac:dyDescent="0.3">
      <c r="A14889">
        <v>14887</v>
      </c>
      <c r="B14889">
        <v>0.84151474555500705</v>
      </c>
      <c r="C14889">
        <v>-0.87635631016243598</v>
      </c>
      <c r="D14889">
        <v>-0.95031386608531199</v>
      </c>
      <c r="E14889">
        <v>55035.8275812969</v>
      </c>
    </row>
    <row r="14890" spans="1:5" x14ac:dyDescent="0.3">
      <c r="A14890">
        <v>14888</v>
      </c>
      <c r="B14890">
        <v>0.90078864907279799</v>
      </c>
      <c r="C14890">
        <v>-0.48553225884136397</v>
      </c>
      <c r="D14890">
        <v>-0.94550845942279105</v>
      </c>
      <c r="E14890">
        <v>65276.899690865102</v>
      </c>
    </row>
    <row r="14891" spans="1:5" x14ac:dyDescent="0.3">
      <c r="A14891">
        <v>14889</v>
      </c>
      <c r="B14891">
        <v>-1.5214441285681599</v>
      </c>
      <c r="C14891">
        <v>1.1571052184017401</v>
      </c>
      <c r="D14891">
        <v>-1.20337043866296</v>
      </c>
      <c r="E14891">
        <v>48608.8025467564</v>
      </c>
    </row>
    <row r="14892" spans="1:5" x14ac:dyDescent="0.3">
      <c r="A14892">
        <v>14890</v>
      </c>
      <c r="B14892">
        <v>-0.17539941497654299</v>
      </c>
      <c r="C14892">
        <v>-5.2552092886358398E-2</v>
      </c>
      <c r="D14892">
        <v>-3.5431779314249602E-2</v>
      </c>
      <c r="E14892">
        <v>74718.726108655304</v>
      </c>
    </row>
    <row r="14893" spans="1:5" x14ac:dyDescent="0.3">
      <c r="A14893">
        <v>14891</v>
      </c>
      <c r="B14893">
        <v>0.94045204690721196</v>
      </c>
      <c r="C14893">
        <v>-0.68179048808117604</v>
      </c>
      <c r="D14893">
        <v>-1.51784875354423</v>
      </c>
      <c r="E14893">
        <v>58574.653530637901</v>
      </c>
    </row>
    <row r="14894" spans="1:5" x14ac:dyDescent="0.3">
      <c r="A14894">
        <v>14892</v>
      </c>
      <c r="B14894">
        <v>0.21943558360822199</v>
      </c>
      <c r="C14894">
        <v>1.26852985888091</v>
      </c>
      <c r="D14894">
        <v>0.54485469563909406</v>
      </c>
      <c r="E14894">
        <v>110746.260220966</v>
      </c>
    </row>
    <row r="14895" spans="1:5" x14ac:dyDescent="0.3">
      <c r="A14895">
        <v>14893</v>
      </c>
      <c r="B14895">
        <v>-0.98819059734120496</v>
      </c>
      <c r="C14895">
        <v>1.4324365471518601</v>
      </c>
      <c r="D14895">
        <v>1.15719830950924</v>
      </c>
      <c r="E14895">
        <v>116445.407169454</v>
      </c>
    </row>
    <row r="14896" spans="1:5" x14ac:dyDescent="0.3">
      <c r="A14896">
        <v>14894</v>
      </c>
      <c r="B14896">
        <v>1.3471380214922399</v>
      </c>
      <c r="C14896">
        <v>1.65699361511558</v>
      </c>
      <c r="D14896">
        <v>0.659181340313303</v>
      </c>
      <c r="E14896">
        <v>124319.47111211999</v>
      </c>
    </row>
    <row r="14897" spans="1:5" x14ac:dyDescent="0.3">
      <c r="A14897">
        <v>14895</v>
      </c>
      <c r="B14897">
        <v>1.6848104141329301</v>
      </c>
      <c r="C14897">
        <v>-0.69235342338010997</v>
      </c>
      <c r="D14897">
        <v>-1.23146363157399</v>
      </c>
      <c r="E14897">
        <v>56506.009856472898</v>
      </c>
    </row>
    <row r="14898" spans="1:5" x14ac:dyDescent="0.3">
      <c r="A14898">
        <v>14896</v>
      </c>
      <c r="B14898">
        <v>-2.0275368507728798E-2</v>
      </c>
      <c r="C14898">
        <v>1.37275149760096</v>
      </c>
      <c r="D14898">
        <v>-0.82028945709172596</v>
      </c>
      <c r="E14898">
        <v>77001.201275241707</v>
      </c>
    </row>
    <row r="14899" spans="1:5" x14ac:dyDescent="0.3">
      <c r="A14899">
        <v>14897</v>
      </c>
      <c r="B14899">
        <v>1.0838912219316801</v>
      </c>
      <c r="C14899">
        <v>0.60496547704497705</v>
      </c>
      <c r="D14899">
        <v>-1.0489769226050401</v>
      </c>
      <c r="E14899">
        <v>81260.297651314206</v>
      </c>
    </row>
    <row r="14900" spans="1:5" x14ac:dyDescent="0.3">
      <c r="A14900">
        <v>14898</v>
      </c>
      <c r="B14900">
        <v>1.1897315376463899</v>
      </c>
      <c r="C14900">
        <v>-1.07157020158215</v>
      </c>
      <c r="D14900">
        <v>0.35740959377638698</v>
      </c>
      <c r="E14900">
        <v>86649.254758877301</v>
      </c>
    </row>
    <row r="14901" spans="1:5" x14ac:dyDescent="0.3">
      <c r="A14901">
        <v>14899</v>
      </c>
      <c r="B14901">
        <v>0.87547096431383298</v>
      </c>
      <c r="C14901">
        <v>-1.1453300175329999</v>
      </c>
      <c r="D14901">
        <v>1.55076880834807</v>
      </c>
      <c r="E14901">
        <v>108393.96402242599</v>
      </c>
    </row>
    <row r="14902" spans="1:5" x14ac:dyDescent="0.3">
      <c r="A14902">
        <v>14900</v>
      </c>
      <c r="B14902">
        <v>-1.00320196073887</v>
      </c>
      <c r="C14902">
        <v>1.6599248699462601</v>
      </c>
      <c r="D14902">
        <v>-1.44191039517951</v>
      </c>
      <c r="E14902">
        <v>60359.604366452899</v>
      </c>
    </row>
    <row r="14903" spans="1:5" x14ac:dyDescent="0.3">
      <c r="A14903">
        <v>14901</v>
      </c>
      <c r="B14903">
        <v>1.3857125859819199</v>
      </c>
      <c r="C14903">
        <v>0.44455706130676798</v>
      </c>
      <c r="D14903">
        <v>-1.33607076235317</v>
      </c>
      <c r="E14903">
        <v>68673.397551435599</v>
      </c>
    </row>
    <row r="14904" spans="1:5" x14ac:dyDescent="0.3">
      <c r="A14904">
        <v>14902</v>
      </c>
      <c r="B14904">
        <v>0.14244403258673699</v>
      </c>
      <c r="C14904">
        <v>1.69756490696317</v>
      </c>
      <c r="D14904">
        <v>0.55824908139516605</v>
      </c>
      <c r="E14904">
        <v>120858.725895535</v>
      </c>
    </row>
    <row r="14905" spans="1:5" x14ac:dyDescent="0.3">
      <c r="A14905">
        <v>14903</v>
      </c>
      <c r="B14905">
        <v>0.92674716989230699</v>
      </c>
      <c r="C14905">
        <v>-0.95565015408647203</v>
      </c>
      <c r="D14905">
        <v>-1.7120623749686199</v>
      </c>
      <c r="E14905">
        <v>38203.659349485803</v>
      </c>
    </row>
    <row r="14906" spans="1:5" x14ac:dyDescent="0.3">
      <c r="A14906">
        <v>14904</v>
      </c>
      <c r="B14906">
        <v>0.21421969476299399</v>
      </c>
      <c r="C14906">
        <v>0.16216829516721501</v>
      </c>
      <c r="D14906">
        <v>-0.29740988770469101</v>
      </c>
      <c r="E14906">
        <v>76108.051014759505</v>
      </c>
    </row>
    <row r="14907" spans="1:5" x14ac:dyDescent="0.3">
      <c r="A14907">
        <v>14905</v>
      </c>
      <c r="B14907">
        <v>1.1862790360423801</v>
      </c>
      <c r="C14907">
        <v>-1.21679114844641</v>
      </c>
      <c r="D14907">
        <v>1.0865694703798301</v>
      </c>
      <c r="E14907">
        <v>95671.041750792298</v>
      </c>
    </row>
    <row r="14908" spans="1:5" x14ac:dyDescent="0.3">
      <c r="A14908">
        <v>14906</v>
      </c>
      <c r="B14908">
        <v>-0.174291340380545</v>
      </c>
      <c r="C14908">
        <v>-0.21228203316278299</v>
      </c>
      <c r="D14908">
        <v>1.13927735364199</v>
      </c>
      <c r="E14908">
        <v>100255.26823958701</v>
      </c>
    </row>
    <row r="14909" spans="1:5" x14ac:dyDescent="0.3">
      <c r="A14909">
        <v>14907</v>
      </c>
      <c r="B14909">
        <v>0.62758631653221397</v>
      </c>
      <c r="C14909">
        <v>-0.78344354879489098</v>
      </c>
      <c r="D14909">
        <v>1.52187186020395</v>
      </c>
      <c r="E14909">
        <v>109963.65026882</v>
      </c>
    </row>
    <row r="14910" spans="1:5" x14ac:dyDescent="0.3">
      <c r="A14910">
        <v>14908</v>
      </c>
      <c r="B14910">
        <v>0.102341109873655</v>
      </c>
      <c r="C14910">
        <v>0.488060060770521</v>
      </c>
      <c r="D14910">
        <v>1.1276031861351701</v>
      </c>
      <c r="E14910">
        <v>106067.12391963899</v>
      </c>
    </row>
    <row r="14911" spans="1:5" x14ac:dyDescent="0.3">
      <c r="A14911">
        <v>14909</v>
      </c>
      <c r="B14911">
        <v>-0.93308189602177505</v>
      </c>
      <c r="C14911">
        <v>-1.4459164743295101</v>
      </c>
      <c r="D14911">
        <v>1.16220869729678</v>
      </c>
      <c r="E14911">
        <v>90717.245196880904</v>
      </c>
    </row>
    <row r="14912" spans="1:5" x14ac:dyDescent="0.3">
      <c r="A14912">
        <v>14910</v>
      </c>
      <c r="B14912">
        <v>0.142067550973869</v>
      </c>
      <c r="C14912">
        <v>-0.94772155542158598</v>
      </c>
      <c r="D14912">
        <v>-1.32076009767637</v>
      </c>
      <c r="E14912">
        <v>44018.069297425704</v>
      </c>
    </row>
    <row r="14913" spans="1:5" x14ac:dyDescent="0.3">
      <c r="A14913">
        <v>14911</v>
      </c>
      <c r="B14913">
        <v>-1.10988766489364</v>
      </c>
      <c r="C14913">
        <v>1.4593717676391</v>
      </c>
      <c r="D14913">
        <v>1.6708375232150401</v>
      </c>
      <c r="E14913">
        <v>121126.972612995</v>
      </c>
    </row>
    <row r="14914" spans="1:5" x14ac:dyDescent="0.3">
      <c r="A14914">
        <v>14912</v>
      </c>
      <c r="B14914">
        <v>-0.224777001669654</v>
      </c>
      <c r="C14914">
        <v>-0.26667671203195698</v>
      </c>
      <c r="D14914">
        <v>-0.11169037927895301</v>
      </c>
      <c r="E14914">
        <v>72963.591429043503</v>
      </c>
    </row>
    <row r="14915" spans="1:5" x14ac:dyDescent="0.3">
      <c r="A14915">
        <v>14913</v>
      </c>
      <c r="B14915">
        <v>1.1520426141436</v>
      </c>
      <c r="C14915">
        <v>1.3875305109796601</v>
      </c>
      <c r="D14915">
        <v>-1.0072510192788999</v>
      </c>
      <c r="E14915">
        <v>84850.062409067294</v>
      </c>
    </row>
    <row r="14916" spans="1:5" x14ac:dyDescent="0.3">
      <c r="A14916">
        <v>14914</v>
      </c>
      <c r="B14916">
        <v>0.65046545231920905</v>
      </c>
      <c r="C14916">
        <v>-0.15258540566175899</v>
      </c>
      <c r="D14916">
        <v>1.0813591092569499</v>
      </c>
      <c r="E14916">
        <v>103974.604815074</v>
      </c>
    </row>
    <row r="14917" spans="1:5" x14ac:dyDescent="0.3">
      <c r="A14917">
        <v>14915</v>
      </c>
      <c r="B14917">
        <v>0.79329754625795501</v>
      </c>
      <c r="C14917">
        <v>0.12536455478311501</v>
      </c>
      <c r="D14917">
        <v>1.5391273153579901</v>
      </c>
      <c r="E14917">
        <v>132575.07574576899</v>
      </c>
    </row>
    <row r="14918" spans="1:5" x14ac:dyDescent="0.3">
      <c r="A14918">
        <v>14916</v>
      </c>
      <c r="B14918">
        <v>-0.98895787985624095</v>
      </c>
      <c r="C14918">
        <v>-0.67881474571417599</v>
      </c>
      <c r="D14918">
        <v>0.46269186592941502</v>
      </c>
      <c r="E14918">
        <v>72432.962512871294</v>
      </c>
    </row>
    <row r="14919" spans="1:5" x14ac:dyDescent="0.3">
      <c r="A14919">
        <v>14917</v>
      </c>
      <c r="B14919">
        <v>-1.0753427726337399</v>
      </c>
      <c r="C14919">
        <v>-1.2335348119012</v>
      </c>
      <c r="D14919">
        <v>0.108545079396778</v>
      </c>
      <c r="E14919">
        <v>56383.551320348699</v>
      </c>
    </row>
    <row r="14920" spans="1:5" x14ac:dyDescent="0.3">
      <c r="A14920">
        <v>14918</v>
      </c>
      <c r="B14920">
        <v>1.6578199200085899</v>
      </c>
      <c r="C14920">
        <v>-1.46744094471477</v>
      </c>
      <c r="D14920">
        <v>-0.67775495219370496</v>
      </c>
      <c r="E14920">
        <v>63510.467407201802</v>
      </c>
    </row>
    <row r="14921" spans="1:5" x14ac:dyDescent="0.3">
      <c r="A14921">
        <v>14919</v>
      </c>
      <c r="B14921">
        <v>-1.2326590382257501</v>
      </c>
      <c r="C14921">
        <v>-0.15317820347036301</v>
      </c>
      <c r="D14921">
        <v>-1.0905873635668499</v>
      </c>
      <c r="E14921">
        <v>45168.483374424999</v>
      </c>
    </row>
    <row r="14922" spans="1:5" x14ac:dyDescent="0.3">
      <c r="A14922">
        <v>14920</v>
      </c>
      <c r="B14922">
        <v>-7.4625043572112998E-2</v>
      </c>
      <c r="C14922">
        <v>-7.4043566501777694E-2</v>
      </c>
      <c r="D14922">
        <v>1.7333039803933801</v>
      </c>
      <c r="E14922">
        <v>119319.24827574</v>
      </c>
    </row>
    <row r="14923" spans="1:5" x14ac:dyDescent="0.3">
      <c r="A14923">
        <v>14921</v>
      </c>
      <c r="B14923">
        <v>0.35910103460138998</v>
      </c>
      <c r="C14923">
        <v>1.34096236124568</v>
      </c>
      <c r="D14923">
        <v>-0.85552989503440402</v>
      </c>
      <c r="E14923">
        <v>77825.810598709504</v>
      </c>
    </row>
    <row r="14924" spans="1:5" x14ac:dyDescent="0.3">
      <c r="A14924">
        <v>14922</v>
      </c>
      <c r="B14924">
        <v>-0.898491236425075</v>
      </c>
      <c r="C14924">
        <v>1.1109197061430501E-2</v>
      </c>
      <c r="D14924">
        <v>-1.06286601354986</v>
      </c>
      <c r="E14924">
        <v>44890.531113270197</v>
      </c>
    </row>
    <row r="14925" spans="1:5" x14ac:dyDescent="0.3">
      <c r="A14925">
        <v>14923</v>
      </c>
      <c r="B14925">
        <v>0.96195223726422097</v>
      </c>
      <c r="C14925">
        <v>-0.76473545797888298</v>
      </c>
      <c r="D14925">
        <v>0.38373151757820401</v>
      </c>
      <c r="E14925">
        <v>84596.486455620106</v>
      </c>
    </row>
    <row r="14926" spans="1:5" x14ac:dyDescent="0.3">
      <c r="A14926">
        <v>14924</v>
      </c>
      <c r="B14926">
        <v>-1.6087061674059999</v>
      </c>
      <c r="C14926">
        <v>-1.0261724495101501</v>
      </c>
      <c r="D14926">
        <v>0.78872855109714501</v>
      </c>
      <c r="E14926">
        <v>75585.460983960496</v>
      </c>
    </row>
    <row r="14927" spans="1:5" x14ac:dyDescent="0.3">
      <c r="A14927">
        <v>14925</v>
      </c>
      <c r="B14927">
        <v>-1.64125188153513</v>
      </c>
      <c r="C14927">
        <v>-0.59908852354991504</v>
      </c>
      <c r="D14927">
        <v>1.5867942240556401</v>
      </c>
      <c r="E14927">
        <v>92522.562366099504</v>
      </c>
    </row>
    <row r="14928" spans="1:5" x14ac:dyDescent="0.3">
      <c r="A14928">
        <v>14926</v>
      </c>
      <c r="B14928">
        <v>1.6008136369121599</v>
      </c>
      <c r="C14928">
        <v>1.00119654728767</v>
      </c>
      <c r="D14928">
        <v>-0.29129276552740202</v>
      </c>
      <c r="E14928">
        <v>99202.8132956396</v>
      </c>
    </row>
    <row r="14929" spans="1:5" x14ac:dyDescent="0.3">
      <c r="A14929">
        <v>14927</v>
      </c>
      <c r="B14929">
        <v>8.8475621590638903E-2</v>
      </c>
      <c r="C14929">
        <v>0.20177949668758799</v>
      </c>
      <c r="D14929">
        <v>1.5430025247402099</v>
      </c>
      <c r="E14929">
        <v>125197.31284491</v>
      </c>
    </row>
    <row r="14930" spans="1:5" x14ac:dyDescent="0.3">
      <c r="A14930">
        <v>14928</v>
      </c>
      <c r="B14930">
        <v>0.63950150442989795</v>
      </c>
      <c r="C14930">
        <v>0.79391289688935496</v>
      </c>
      <c r="D14930">
        <v>-1.6105637925587799</v>
      </c>
      <c r="E14930">
        <v>54691.105503503997</v>
      </c>
    </row>
    <row r="14931" spans="1:5" x14ac:dyDescent="0.3">
      <c r="A14931">
        <v>14929</v>
      </c>
      <c r="B14931">
        <v>1.19722334893013</v>
      </c>
      <c r="C14931">
        <v>-1.17529717296766</v>
      </c>
      <c r="D14931">
        <v>0.52194253919461098</v>
      </c>
      <c r="E14931">
        <v>86763.014203004495</v>
      </c>
    </row>
    <row r="14932" spans="1:5" x14ac:dyDescent="0.3">
      <c r="A14932">
        <v>14930</v>
      </c>
      <c r="B14932">
        <v>0.34320335594232598</v>
      </c>
      <c r="C14932">
        <v>-1.1298736593359899</v>
      </c>
      <c r="D14932">
        <v>-0.9531540242812</v>
      </c>
      <c r="E14932">
        <v>46451.147102500501</v>
      </c>
    </row>
    <row r="14933" spans="1:5" x14ac:dyDescent="0.3">
      <c r="A14933">
        <v>14931</v>
      </c>
      <c r="B14933">
        <v>-0.66091631326428302</v>
      </c>
      <c r="C14933">
        <v>-0.453773073126644</v>
      </c>
      <c r="D14933">
        <v>1.1729967710671201</v>
      </c>
      <c r="E14933">
        <v>93470.163769819206</v>
      </c>
    </row>
    <row r="14934" spans="1:5" x14ac:dyDescent="0.3">
      <c r="A14934">
        <v>14932</v>
      </c>
      <c r="B14934">
        <v>0.20097934571952</v>
      </c>
      <c r="C14934">
        <v>-1.3920798930538201</v>
      </c>
      <c r="D14934">
        <v>-0.27126046356802402</v>
      </c>
      <c r="E14934">
        <v>56709.900635231003</v>
      </c>
    </row>
    <row r="14935" spans="1:5" x14ac:dyDescent="0.3">
      <c r="A14935">
        <v>14933</v>
      </c>
      <c r="B14935">
        <v>-1.4489584566289699</v>
      </c>
      <c r="C14935">
        <v>0.85913077939362703</v>
      </c>
      <c r="D14935">
        <v>1.13874185679252</v>
      </c>
      <c r="E14935">
        <v>109736.067955067</v>
      </c>
    </row>
    <row r="14936" spans="1:5" x14ac:dyDescent="0.3">
      <c r="A14936">
        <v>14934</v>
      </c>
      <c r="B14936">
        <v>-1.3601160292849901</v>
      </c>
      <c r="C14936">
        <v>-1.5367370228066899</v>
      </c>
      <c r="D14936">
        <v>1.0847575580087501</v>
      </c>
      <c r="E14936">
        <v>72162.602600427199</v>
      </c>
    </row>
    <row r="14937" spans="1:5" x14ac:dyDescent="0.3">
      <c r="A14937">
        <v>14935</v>
      </c>
      <c r="B14937">
        <v>-4.5910115257880503E-2</v>
      </c>
      <c r="C14937">
        <v>0.90209157507167703</v>
      </c>
      <c r="D14937">
        <v>1.49557886107511</v>
      </c>
      <c r="E14937">
        <v>127833.119002208</v>
      </c>
    </row>
    <row r="14938" spans="1:5" x14ac:dyDescent="0.3">
      <c r="A14938">
        <v>14936</v>
      </c>
      <c r="B14938">
        <v>-0.77463978801222599</v>
      </c>
      <c r="C14938">
        <v>1.3247519211941501</v>
      </c>
      <c r="D14938">
        <v>-0.84361539509606598</v>
      </c>
      <c r="E14938">
        <v>65241.862452913403</v>
      </c>
    </row>
    <row r="14939" spans="1:5" x14ac:dyDescent="0.3">
      <c r="A14939">
        <v>14937</v>
      </c>
      <c r="B14939">
        <v>1.03231247131008</v>
      </c>
      <c r="C14939">
        <v>-0.422872190183883</v>
      </c>
      <c r="D14939">
        <v>0.59133062158081195</v>
      </c>
      <c r="E14939">
        <v>102005.27586500099</v>
      </c>
    </row>
    <row r="14940" spans="1:5" x14ac:dyDescent="0.3">
      <c r="A14940">
        <v>14938</v>
      </c>
      <c r="B14940">
        <v>-0.60087825668259698</v>
      </c>
      <c r="C14940">
        <v>0.59615746846489903</v>
      </c>
      <c r="D14940">
        <v>-0.74833113969161302</v>
      </c>
      <c r="E14940">
        <v>63560.538079400598</v>
      </c>
    </row>
    <row r="14941" spans="1:5" x14ac:dyDescent="0.3">
      <c r="A14941">
        <v>14939</v>
      </c>
      <c r="B14941">
        <v>1.26872368556821</v>
      </c>
      <c r="C14941">
        <v>0.86970837919293298</v>
      </c>
      <c r="D14941">
        <v>0.53015367120576795</v>
      </c>
      <c r="E14941">
        <v>121392.16157209</v>
      </c>
    </row>
    <row r="14942" spans="1:5" x14ac:dyDescent="0.3">
      <c r="A14942">
        <v>14940</v>
      </c>
      <c r="B14942">
        <v>1.18834179850861</v>
      </c>
      <c r="C14942">
        <v>-0.99198477797803497</v>
      </c>
      <c r="D14942">
        <v>1.12055359616212</v>
      </c>
      <c r="E14942">
        <v>113252.896793323</v>
      </c>
    </row>
    <row r="14943" spans="1:5" x14ac:dyDescent="0.3">
      <c r="A14943">
        <v>14941</v>
      </c>
      <c r="B14943">
        <v>-1.5401227110067299</v>
      </c>
      <c r="C14943">
        <v>0.48141894429155002</v>
      </c>
      <c r="D14943">
        <v>-1.5790013426127001</v>
      </c>
      <c r="E14943">
        <v>35988.421512982</v>
      </c>
    </row>
    <row r="14944" spans="1:5" x14ac:dyDescent="0.3">
      <c r="A14944">
        <v>14942</v>
      </c>
      <c r="B14944">
        <v>-0.48919881051015601</v>
      </c>
      <c r="C14944">
        <v>1.3692162438967499</v>
      </c>
      <c r="D14944">
        <v>0.58376130988109198</v>
      </c>
      <c r="E14944">
        <v>113559.93689824799</v>
      </c>
    </row>
    <row r="14945" spans="1:5" x14ac:dyDescent="0.3">
      <c r="A14945">
        <v>14943</v>
      </c>
      <c r="B14945">
        <v>0.438026694506499</v>
      </c>
      <c r="C14945">
        <v>0.33123496967272098</v>
      </c>
      <c r="D14945">
        <v>-1.44515062158986</v>
      </c>
      <c r="E14945">
        <v>58312.165880359797</v>
      </c>
    </row>
    <row r="14946" spans="1:5" x14ac:dyDescent="0.3">
      <c r="A14946">
        <v>14944</v>
      </c>
      <c r="B14946">
        <v>1.3045278615726299</v>
      </c>
      <c r="C14946">
        <v>1.4060310425587501</v>
      </c>
      <c r="D14946">
        <v>4.4074694928683003E-2</v>
      </c>
      <c r="E14946">
        <v>106518.77586787401</v>
      </c>
    </row>
    <row r="14947" spans="1:5" x14ac:dyDescent="0.3">
      <c r="A14947">
        <v>14945</v>
      </c>
      <c r="B14947">
        <v>0.76660289322660002</v>
      </c>
      <c r="C14947">
        <v>-0.267601109897737</v>
      </c>
      <c r="D14947">
        <v>-0.92586704680826404</v>
      </c>
      <c r="E14947">
        <v>60416.982901600502</v>
      </c>
    </row>
    <row r="14948" spans="1:5" x14ac:dyDescent="0.3">
      <c r="A14948">
        <v>14946</v>
      </c>
      <c r="B14948">
        <v>-1.7000690806067</v>
      </c>
      <c r="C14948">
        <v>-1.04566274738223</v>
      </c>
      <c r="D14948">
        <v>-0.46865618242792201</v>
      </c>
      <c r="E14948">
        <v>37849.896224442797</v>
      </c>
    </row>
    <row r="14949" spans="1:5" x14ac:dyDescent="0.3">
      <c r="A14949">
        <v>14947</v>
      </c>
      <c r="B14949">
        <v>1.5867593648769101</v>
      </c>
      <c r="C14949">
        <v>-0.48119032619459901</v>
      </c>
      <c r="D14949">
        <v>1.09379456568405</v>
      </c>
      <c r="E14949">
        <v>109096.14710721601</v>
      </c>
    </row>
    <row r="14950" spans="1:5" x14ac:dyDescent="0.3">
      <c r="A14950">
        <v>14948</v>
      </c>
      <c r="B14950">
        <v>-0.974042695994353</v>
      </c>
      <c r="C14950">
        <v>-1.6365722350359699</v>
      </c>
      <c r="D14950">
        <v>-5.2239734802127402E-2</v>
      </c>
      <c r="E14950">
        <v>44732.740547404799</v>
      </c>
    </row>
    <row r="14951" spans="1:5" x14ac:dyDescent="0.3">
      <c r="A14951">
        <v>14949</v>
      </c>
      <c r="B14951">
        <v>0.14830969053385401</v>
      </c>
      <c r="C14951">
        <v>0.142038752011444</v>
      </c>
      <c r="D14951">
        <v>-1.13422939959022</v>
      </c>
      <c r="E14951">
        <v>58331.499091101003</v>
      </c>
    </row>
    <row r="14952" spans="1:5" x14ac:dyDescent="0.3">
      <c r="A14952">
        <v>14950</v>
      </c>
      <c r="B14952">
        <v>1.6489876818576099</v>
      </c>
      <c r="C14952">
        <v>-0.95184380839252503</v>
      </c>
      <c r="D14952">
        <v>0.30231177649535401</v>
      </c>
      <c r="E14952">
        <v>82036.7248375364</v>
      </c>
    </row>
    <row r="14953" spans="1:5" x14ac:dyDescent="0.3">
      <c r="A14953">
        <v>14951</v>
      </c>
      <c r="B14953">
        <v>-0.59842829000943099</v>
      </c>
      <c r="C14953">
        <v>1.41075662397834</v>
      </c>
      <c r="D14953">
        <v>-1.1477477616860901</v>
      </c>
      <c r="E14953">
        <v>68942.722094731304</v>
      </c>
    </row>
    <row r="14954" spans="1:5" x14ac:dyDescent="0.3">
      <c r="A14954">
        <v>14952</v>
      </c>
      <c r="B14954">
        <v>-0.20639169799384099</v>
      </c>
      <c r="C14954">
        <v>-0.86493833917737095</v>
      </c>
      <c r="D14954">
        <v>0.22896807258408799</v>
      </c>
      <c r="E14954">
        <v>74940.471460737899</v>
      </c>
    </row>
    <row r="14955" spans="1:5" x14ac:dyDescent="0.3">
      <c r="A14955">
        <v>14953</v>
      </c>
      <c r="B14955">
        <v>-0.441033229403543</v>
      </c>
      <c r="C14955">
        <v>0.65947451319110595</v>
      </c>
      <c r="D14955">
        <v>-1.27891750997533</v>
      </c>
      <c r="E14955">
        <v>54771.036633577904</v>
      </c>
    </row>
    <row r="14956" spans="1:5" x14ac:dyDescent="0.3">
      <c r="A14956">
        <v>14954</v>
      </c>
      <c r="B14956">
        <v>0.50084763703242496</v>
      </c>
      <c r="C14956">
        <v>-1.37379006979755</v>
      </c>
      <c r="D14956">
        <v>0.476493656222992</v>
      </c>
      <c r="E14956">
        <v>79903.945904826804</v>
      </c>
    </row>
    <row r="14957" spans="1:5" x14ac:dyDescent="0.3">
      <c r="A14957">
        <v>14955</v>
      </c>
      <c r="B14957">
        <v>0.88170510638772803</v>
      </c>
      <c r="C14957">
        <v>-0.96164553547694498</v>
      </c>
      <c r="D14957">
        <v>-1.6412451153516201</v>
      </c>
      <c r="E14957">
        <v>43492.785041853203</v>
      </c>
    </row>
    <row r="14958" spans="1:5" x14ac:dyDescent="0.3">
      <c r="A14958">
        <v>14956</v>
      </c>
      <c r="B14958">
        <v>-0.57190439987046404</v>
      </c>
      <c r="C14958">
        <v>1.4882897415399301</v>
      </c>
      <c r="D14958">
        <v>1.62264266323439</v>
      </c>
      <c r="E14958">
        <v>129778.230267558</v>
      </c>
    </row>
    <row r="14959" spans="1:5" x14ac:dyDescent="0.3">
      <c r="A14959">
        <v>14957</v>
      </c>
      <c r="B14959">
        <v>-1.2969646167620501</v>
      </c>
      <c r="C14959">
        <v>-1.69934047417866</v>
      </c>
      <c r="D14959">
        <v>0.99806056380400598</v>
      </c>
      <c r="E14959">
        <v>78319.437588770699</v>
      </c>
    </row>
    <row r="14960" spans="1:5" x14ac:dyDescent="0.3">
      <c r="A14960">
        <v>14958</v>
      </c>
      <c r="B14960">
        <v>0.31612002067163802</v>
      </c>
      <c r="C14960">
        <v>1.0418523867210601</v>
      </c>
      <c r="D14960">
        <v>1.46614363694917</v>
      </c>
      <c r="E14960">
        <v>133483.43966628599</v>
      </c>
    </row>
    <row r="14961" spans="1:5" x14ac:dyDescent="0.3">
      <c r="A14961">
        <v>14959</v>
      </c>
      <c r="B14961">
        <v>-2.3915628029094301E-2</v>
      </c>
      <c r="C14961">
        <v>0.71815007887533999</v>
      </c>
      <c r="D14961">
        <v>-0.62272243793826598</v>
      </c>
      <c r="E14961">
        <v>71166.045345013496</v>
      </c>
    </row>
    <row r="14962" spans="1:5" x14ac:dyDescent="0.3">
      <c r="A14962">
        <v>14960</v>
      </c>
      <c r="B14962">
        <v>0.72031447189102604</v>
      </c>
      <c r="C14962">
        <v>-1.6038947537947299</v>
      </c>
      <c r="D14962">
        <v>0.90797298484666</v>
      </c>
      <c r="E14962">
        <v>88977.542906557006</v>
      </c>
    </row>
    <row r="14963" spans="1:5" x14ac:dyDescent="0.3">
      <c r="A14963">
        <v>14961</v>
      </c>
      <c r="B14963">
        <v>1.16409122315893</v>
      </c>
      <c r="C14963">
        <v>-0.83999416055619502</v>
      </c>
      <c r="D14963">
        <v>-0.586116300627753</v>
      </c>
      <c r="E14963">
        <v>71899.811816495494</v>
      </c>
    </row>
    <row r="14964" spans="1:5" x14ac:dyDescent="0.3">
      <c r="A14964">
        <v>14962</v>
      </c>
      <c r="B14964">
        <v>0.91627585181160998</v>
      </c>
      <c r="C14964">
        <v>0.57200266646281495</v>
      </c>
      <c r="D14964">
        <v>0.78599638414671702</v>
      </c>
      <c r="E14964">
        <v>109600.240409677</v>
      </c>
    </row>
    <row r="14965" spans="1:5" x14ac:dyDescent="0.3">
      <c r="A14965">
        <v>14963</v>
      </c>
      <c r="B14965">
        <v>-0.89855364897512102</v>
      </c>
      <c r="C14965">
        <v>-1.13454496524402</v>
      </c>
      <c r="D14965">
        <v>1.5957013083585501</v>
      </c>
      <c r="E14965">
        <v>96837.877886201604</v>
      </c>
    </row>
    <row r="14966" spans="1:5" x14ac:dyDescent="0.3">
      <c r="A14966">
        <v>14964</v>
      </c>
      <c r="B14966">
        <v>0.88993685068668604</v>
      </c>
      <c r="C14966">
        <v>-0.92129266825292599</v>
      </c>
      <c r="D14966">
        <v>-1.26310420584469</v>
      </c>
      <c r="E14966">
        <v>51156.783256362898</v>
      </c>
    </row>
    <row r="14967" spans="1:5" x14ac:dyDescent="0.3">
      <c r="A14967">
        <v>14965</v>
      </c>
      <c r="B14967">
        <v>7.8897237302543902E-2</v>
      </c>
      <c r="C14967">
        <v>-1.48299185691693</v>
      </c>
      <c r="D14967">
        <v>5.3589885061258301E-2</v>
      </c>
      <c r="E14967">
        <v>63171.481990548396</v>
      </c>
    </row>
    <row r="14968" spans="1:5" x14ac:dyDescent="0.3">
      <c r="A14968">
        <v>14966</v>
      </c>
      <c r="B14968">
        <v>1.10054157560934</v>
      </c>
      <c r="C14968">
        <v>0.100027366943878</v>
      </c>
      <c r="D14968">
        <v>-0.78934342833594595</v>
      </c>
      <c r="E14968">
        <v>77971.095015088402</v>
      </c>
    </row>
    <row r="14969" spans="1:5" x14ac:dyDescent="0.3">
      <c r="A14969">
        <v>14967</v>
      </c>
      <c r="B14969">
        <v>-0.50088832552241302</v>
      </c>
      <c r="C14969">
        <v>-0.56398792807195397</v>
      </c>
      <c r="D14969">
        <v>-1.5635675004785801</v>
      </c>
      <c r="E14969">
        <v>36471.096276518503</v>
      </c>
    </row>
    <row r="14970" spans="1:5" x14ac:dyDescent="0.3">
      <c r="A14970">
        <v>14968</v>
      </c>
      <c r="B14970">
        <v>-1.72024547064424</v>
      </c>
      <c r="C14970">
        <v>-1.2639526208181799</v>
      </c>
      <c r="D14970">
        <v>1.7014295746646999</v>
      </c>
      <c r="E14970">
        <v>85767.389393341597</v>
      </c>
    </row>
    <row r="14971" spans="1:5" x14ac:dyDescent="0.3">
      <c r="A14971">
        <v>14969</v>
      </c>
      <c r="B14971">
        <v>1.52495521474199</v>
      </c>
      <c r="C14971">
        <v>1.2690096764488401</v>
      </c>
      <c r="D14971">
        <v>1.5186314631553799</v>
      </c>
      <c r="E14971">
        <v>147601.29670841701</v>
      </c>
    </row>
    <row r="14972" spans="1:5" x14ac:dyDescent="0.3">
      <c r="A14972">
        <v>14970</v>
      </c>
      <c r="B14972">
        <v>0.18291326818812001</v>
      </c>
      <c r="C14972">
        <v>1.5946434646169101</v>
      </c>
      <c r="D14972">
        <v>-1.2300677760162999</v>
      </c>
      <c r="E14972">
        <v>72158.584843784905</v>
      </c>
    </row>
    <row r="14973" spans="1:5" x14ac:dyDescent="0.3">
      <c r="A14973">
        <v>14971</v>
      </c>
      <c r="B14973">
        <v>0.76504687774354196</v>
      </c>
      <c r="C14973">
        <v>0.84666031702011701</v>
      </c>
      <c r="D14973">
        <v>1.5573364142138599</v>
      </c>
      <c r="E14973">
        <v>136712.20742361201</v>
      </c>
    </row>
    <row r="14974" spans="1:5" x14ac:dyDescent="0.3">
      <c r="A14974">
        <v>14972</v>
      </c>
      <c r="B14974">
        <v>-0.98396356150841602</v>
      </c>
      <c r="C14974">
        <v>0.142963038084573</v>
      </c>
      <c r="D14974">
        <v>-0.65263251586342796</v>
      </c>
      <c r="E14974">
        <v>52704.716005650102</v>
      </c>
    </row>
    <row r="14975" spans="1:5" x14ac:dyDescent="0.3">
      <c r="A14975">
        <v>14973</v>
      </c>
      <c r="B14975">
        <v>-0.111422394844453</v>
      </c>
      <c r="C14975">
        <v>-1.5566452292853299</v>
      </c>
      <c r="D14975">
        <v>1.07235915359123</v>
      </c>
      <c r="E14975">
        <v>80771.199067598398</v>
      </c>
    </row>
    <row r="14976" spans="1:5" x14ac:dyDescent="0.3">
      <c r="A14976">
        <v>14974</v>
      </c>
      <c r="B14976">
        <v>1.09017754860725</v>
      </c>
      <c r="C14976">
        <v>-0.38744793347129702</v>
      </c>
      <c r="D14976">
        <v>-0.84843554848508596</v>
      </c>
      <c r="E14976">
        <v>70611.620820314696</v>
      </c>
    </row>
    <row r="14977" spans="1:5" x14ac:dyDescent="0.3">
      <c r="A14977">
        <v>14975</v>
      </c>
      <c r="B14977">
        <v>-1.6048574922499601</v>
      </c>
      <c r="C14977">
        <v>-0.78588492630206996</v>
      </c>
      <c r="D14977">
        <v>-1.30277422730089</v>
      </c>
      <c r="E14977">
        <v>34415.731712294801</v>
      </c>
    </row>
    <row r="14978" spans="1:5" x14ac:dyDescent="0.3">
      <c r="A14978">
        <v>14976</v>
      </c>
      <c r="B14978">
        <v>0.56655060036219296</v>
      </c>
      <c r="C14978">
        <v>-1.5141736912569199</v>
      </c>
      <c r="D14978">
        <v>-0.178594567739885</v>
      </c>
      <c r="E14978">
        <v>65990.388695413101</v>
      </c>
    </row>
    <row r="14979" spans="1:5" x14ac:dyDescent="0.3">
      <c r="A14979">
        <v>14977</v>
      </c>
      <c r="B14979">
        <v>-1.00878859949654</v>
      </c>
      <c r="C14979">
        <v>-0.57078765386139496</v>
      </c>
      <c r="D14979">
        <v>-0.335509038954873</v>
      </c>
      <c r="E14979">
        <v>56000.784075340896</v>
      </c>
    </row>
    <row r="14980" spans="1:5" x14ac:dyDescent="0.3">
      <c r="A14980">
        <v>14978</v>
      </c>
      <c r="B14980">
        <v>1.4477239487137801</v>
      </c>
      <c r="C14980">
        <v>0.69445203118020205</v>
      </c>
      <c r="D14980">
        <v>-1.55521112055814E-2</v>
      </c>
      <c r="E14980">
        <v>103443.64775118099</v>
      </c>
    </row>
    <row r="14981" spans="1:5" x14ac:dyDescent="0.3">
      <c r="A14981">
        <v>14979</v>
      </c>
      <c r="B14981">
        <v>0.82614933066827001</v>
      </c>
      <c r="C14981">
        <v>0.26274259104604802</v>
      </c>
      <c r="D14981">
        <v>-1.15017444099961</v>
      </c>
      <c r="E14981">
        <v>69197.438533020206</v>
      </c>
    </row>
    <row r="14982" spans="1:5" x14ac:dyDescent="0.3">
      <c r="A14982">
        <v>14980</v>
      </c>
      <c r="B14982">
        <v>0.28589159914925499</v>
      </c>
      <c r="C14982">
        <v>0.71347571863867698</v>
      </c>
      <c r="D14982">
        <v>-1.0887020979795401</v>
      </c>
      <c r="E14982">
        <v>73941.626205288005</v>
      </c>
    </row>
    <row r="14983" spans="1:5" x14ac:dyDescent="0.3">
      <c r="A14983">
        <v>14981</v>
      </c>
      <c r="B14983">
        <v>-1.05590343546951</v>
      </c>
      <c r="C14983">
        <v>1.3369756645347299</v>
      </c>
      <c r="D14983">
        <v>-0.256760124401199</v>
      </c>
      <c r="E14983">
        <v>83557.502258873094</v>
      </c>
    </row>
    <row r="14984" spans="1:5" x14ac:dyDescent="0.3">
      <c r="A14984">
        <v>14982</v>
      </c>
      <c r="B14984">
        <v>-0.76452327617656801</v>
      </c>
      <c r="C14984">
        <v>-1.62297594624863</v>
      </c>
      <c r="D14984">
        <v>-0.78585059869256801</v>
      </c>
      <c r="E14984">
        <v>34164.869051025104</v>
      </c>
    </row>
    <row r="14985" spans="1:5" x14ac:dyDescent="0.3">
      <c r="A14985">
        <v>14983</v>
      </c>
      <c r="B14985">
        <v>-1.6707396907096299</v>
      </c>
      <c r="C14985">
        <v>1.0524998824954701</v>
      </c>
      <c r="D14985">
        <v>-1.9525258837234799E-2</v>
      </c>
      <c r="E14985">
        <v>73438.205451846094</v>
      </c>
    </row>
    <row r="14986" spans="1:5" x14ac:dyDescent="0.3">
      <c r="A14986">
        <v>14984</v>
      </c>
      <c r="B14986">
        <v>1.67549006853039</v>
      </c>
      <c r="C14986">
        <v>-1.3032379106479699</v>
      </c>
      <c r="D14986">
        <v>1.06486964575802</v>
      </c>
      <c r="E14986">
        <v>99982.8001336991</v>
      </c>
    </row>
    <row r="14987" spans="1:5" x14ac:dyDescent="0.3">
      <c r="A14987">
        <v>14985</v>
      </c>
      <c r="B14987">
        <v>0.65242669068817005</v>
      </c>
      <c r="C14987">
        <v>-1.4246191910694299</v>
      </c>
      <c r="D14987">
        <v>-0.39370872728573503</v>
      </c>
      <c r="E14987">
        <v>59688.210729489401</v>
      </c>
    </row>
    <row r="14988" spans="1:5" x14ac:dyDescent="0.3">
      <c r="A14988">
        <v>14986</v>
      </c>
      <c r="B14988">
        <v>0.57107917398482</v>
      </c>
      <c r="C14988">
        <v>-0.94453235320936402</v>
      </c>
      <c r="D14988">
        <v>-1.27073000867049</v>
      </c>
      <c r="E14988">
        <v>47853.467608143503</v>
      </c>
    </row>
    <row r="14989" spans="1:5" x14ac:dyDescent="0.3">
      <c r="A14989">
        <v>14987</v>
      </c>
      <c r="B14989">
        <v>1.4543274210194499</v>
      </c>
      <c r="C14989">
        <v>-1.5125327557467401</v>
      </c>
      <c r="D14989">
        <v>1.0071825598678099</v>
      </c>
      <c r="E14989">
        <v>106224.06219100401</v>
      </c>
    </row>
    <row r="14990" spans="1:5" x14ac:dyDescent="0.3">
      <c r="A14990">
        <v>14988</v>
      </c>
      <c r="B14990">
        <v>-0.72477946851085695</v>
      </c>
      <c r="C14990">
        <v>-1.2720618403233299</v>
      </c>
      <c r="D14990">
        <v>-0.53132886417771297</v>
      </c>
      <c r="E14990">
        <v>41909.087451308398</v>
      </c>
    </row>
    <row r="14991" spans="1:5" x14ac:dyDescent="0.3">
      <c r="A14991">
        <v>14989</v>
      </c>
      <c r="B14991">
        <v>1.5062636500784901</v>
      </c>
      <c r="C14991">
        <v>-0.293261071064918</v>
      </c>
      <c r="D14991">
        <v>1.09548346352134</v>
      </c>
      <c r="E14991">
        <v>118655.244543947</v>
      </c>
    </row>
    <row r="14992" spans="1:5" x14ac:dyDescent="0.3">
      <c r="A14992">
        <v>14990</v>
      </c>
      <c r="B14992">
        <v>0.243529670015734</v>
      </c>
      <c r="C14992">
        <v>0.51493282210590796</v>
      </c>
      <c r="D14992">
        <v>0.153703008035008</v>
      </c>
      <c r="E14992">
        <v>93662.331596843796</v>
      </c>
    </row>
    <row r="14993" spans="1:5" x14ac:dyDescent="0.3">
      <c r="A14993">
        <v>14991</v>
      </c>
      <c r="B14993">
        <v>-1.3719509946125299</v>
      </c>
      <c r="C14993">
        <v>-1.5828264753094401</v>
      </c>
      <c r="D14993">
        <v>0.76912684323602099</v>
      </c>
      <c r="E14993">
        <v>64706.187489874101</v>
      </c>
    </row>
    <row r="14994" spans="1:5" x14ac:dyDescent="0.3">
      <c r="A14994">
        <v>14992</v>
      </c>
      <c r="B14994">
        <v>1.2463245028830401</v>
      </c>
      <c r="C14994">
        <v>-0.81857797007669597</v>
      </c>
      <c r="D14994">
        <v>1.52148117845109</v>
      </c>
      <c r="E14994">
        <v>121854.038722425</v>
      </c>
    </row>
    <row r="14995" spans="1:5" x14ac:dyDescent="0.3">
      <c r="A14995">
        <v>14993</v>
      </c>
      <c r="B14995">
        <v>1.52712192315405</v>
      </c>
      <c r="C14995">
        <v>-0.66511476726316998</v>
      </c>
      <c r="D14995">
        <v>1.4247100082602</v>
      </c>
      <c r="E14995">
        <v>118632.254056986</v>
      </c>
    </row>
    <row r="14996" spans="1:5" x14ac:dyDescent="0.3">
      <c r="A14996">
        <v>14994</v>
      </c>
      <c r="B14996">
        <v>-0.13202073407682799</v>
      </c>
      <c r="C14996">
        <v>-0.905964956941124</v>
      </c>
      <c r="D14996">
        <v>-1.5458082338144199</v>
      </c>
      <c r="E14996">
        <v>33976.831423224299</v>
      </c>
    </row>
    <row r="14997" spans="1:5" x14ac:dyDescent="0.3">
      <c r="A14997">
        <v>14995</v>
      </c>
      <c r="B14997">
        <v>0.54295654812546801</v>
      </c>
      <c r="C14997">
        <v>0.63235800705762901</v>
      </c>
      <c r="D14997">
        <v>1.41459486968302</v>
      </c>
      <c r="E14997">
        <v>130450.826059432</v>
      </c>
    </row>
    <row r="14998" spans="1:5" x14ac:dyDescent="0.3">
      <c r="A14998">
        <v>14996</v>
      </c>
      <c r="B14998">
        <v>1.4591076968480301</v>
      </c>
      <c r="C14998">
        <v>1.6931739691365599</v>
      </c>
      <c r="D14998">
        <v>-1.054209579776</v>
      </c>
      <c r="E14998">
        <v>87506.447263741007</v>
      </c>
    </row>
    <row r="14999" spans="1:5" x14ac:dyDescent="0.3">
      <c r="A14999">
        <v>14997</v>
      </c>
      <c r="B14999">
        <v>-1.63427971756799</v>
      </c>
      <c r="C14999">
        <v>1.33599698467628</v>
      </c>
      <c r="D14999">
        <v>0.593495983101064</v>
      </c>
      <c r="E14999">
        <v>95883.539328030398</v>
      </c>
    </row>
    <row r="15000" spans="1:5" x14ac:dyDescent="0.3">
      <c r="A15000">
        <v>14998</v>
      </c>
      <c r="B15000">
        <v>0.107872966487045</v>
      </c>
      <c r="C15000">
        <v>0.789480209943903</v>
      </c>
      <c r="D15000">
        <v>1.3823371703673699</v>
      </c>
      <c r="E15000">
        <v>121467.71444148</v>
      </c>
    </row>
    <row r="15001" spans="1:5" x14ac:dyDescent="0.3">
      <c r="A15001">
        <v>14999</v>
      </c>
      <c r="B15001">
        <v>0.23183775072808399</v>
      </c>
      <c r="C15001">
        <v>-1.05003131157945</v>
      </c>
      <c r="D15001">
        <v>-0.77392377487225705</v>
      </c>
      <c r="E15001">
        <v>54531.816141653297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Maheswara Idopati</dc:creator>
  <cp:lastModifiedBy>PHP HTML</cp:lastModifiedBy>
  <dcterms:created xsi:type="dcterms:W3CDTF">2025-05-05T10:23:38Z</dcterms:created>
  <dcterms:modified xsi:type="dcterms:W3CDTF">2025-05-05T10:32:12Z</dcterms:modified>
</cp:coreProperties>
</file>