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1039C\Desktop\"/>
    </mc:Choice>
  </mc:AlternateContent>
  <bookViews>
    <workbookView xWindow="0" yWindow="0" windowWidth="20490" windowHeight="7650"/>
  </bookViews>
  <sheets>
    <sheet name="Template" sheetId="2" r:id="rId1"/>
  </sheets>
  <definedNames>
    <definedName name="_xlnm._FilterDatabase" localSheetId="0" hidden="1">Template!$A$1:$X$1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<sst xmlns="http://schemas.openxmlformats.org/spreadsheetml/2006/main" count="62" uniqueCount="56">
  <si>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First Name</t>
  </si>
  <si>
    <t>Last Name</t>
  </si>
  <si>
    <t>Title</t>
  </si>
  <si>
    <t>Mailing City</t>
  </si>
  <si>
    <t>Mailing Zip/Postal Code</t>
  </si>
  <si>
    <t>Mailing State/Province (text only)</t>
  </si>
  <si>
    <t>Mailing Country (text only)</t>
  </si>
  <si>
    <t>Phone</t>
  </si>
  <si>
    <t>Mobile</t>
  </si>
  <si>
    <t>Fax</t>
  </si>
  <si>
    <t>Email</t>
  </si>
  <si>
    <t>Email 2</t>
  </si>
  <si>
    <t>Email 3</t>
  </si>
  <si>
    <t>Company Name</t>
  </si>
  <si>
    <t>Salutation</t>
  </si>
  <si>
    <t>Mailing Street 1</t>
  </si>
  <si>
    <t>Mailing Street 2</t>
  </si>
  <si>
    <t>Mailing Street 3</t>
  </si>
  <si>
    <t>Mailing Street 4</t>
  </si>
  <si>
    <t>Work</t>
  </si>
  <si>
    <t>Category</t>
  </si>
  <si>
    <t>Notes</t>
  </si>
  <si>
    <t>Work(Ext)</t>
  </si>
  <si>
    <t>Skype Id</t>
  </si>
  <si>
    <t>cdfr</t>
  </si>
  <si>
    <t>Baadal</t>
  </si>
  <si>
    <t>Saja</t>
  </si>
  <si>
    <t>Sakha</t>
  </si>
  <si>
    <t xml:space="preserve">Shaaz
</t>
  </si>
  <si>
    <t>Aaban</t>
  </si>
  <si>
    <t>rfAabheer
gh</t>
  </si>
  <si>
    <t>Aadit</t>
  </si>
  <si>
    <t>Aaditeya</t>
  </si>
  <si>
    <t>Aaditya</t>
  </si>
  <si>
    <t>Baalaark</t>
  </si>
  <si>
    <t>Baalkrishan</t>
  </si>
  <si>
    <t>Baanbhatt</t>
  </si>
  <si>
    <t>Babul</t>
  </si>
  <si>
    <t>Cale</t>
  </si>
  <si>
    <t>Caleb</t>
  </si>
  <si>
    <t>Callum</t>
  </si>
  <si>
    <t>Camerron</t>
  </si>
  <si>
    <t>Jaalen</t>
  </si>
  <si>
    <t>Jaafar</t>
  </si>
  <si>
    <t>Jaason</t>
  </si>
  <si>
    <t>Jabaar</t>
  </si>
  <si>
    <t>Jabez</t>
  </si>
  <si>
    <t>Jaccob</t>
  </si>
  <si>
    <t>Jafar</t>
  </si>
  <si>
    <t>Fadl Ullah</t>
  </si>
  <si>
    <t>Fahad</t>
  </si>
  <si>
    <t>Fadi</t>
  </si>
  <si>
    <t>Faarooq</t>
  </si>
  <si>
    <t>Faizal</t>
  </si>
  <si>
    <t>Faizan</t>
  </si>
  <si>
    <t>Fakhiri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</si>
</sst>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4BBAC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pane xSplit="2" ySplit="1" topLeftCell="C17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5.75" x14ac:dyDescent="0.25"/>
  <cols>
    <col min="1" max="1" width="14.42578125" style="1" customWidth="1"/>
    <col min="2" max="3" width="20.7109375" style="1" customWidth="1"/>
    <col min="4" max="5" width="49.5703125" style="1" bestFit="1" customWidth="1"/>
    <col min="6" max="8" width="49.5703125" style="1" customWidth="1"/>
    <col min="9" max="9" width="30.7109375" style="1" bestFit="1" customWidth="1"/>
    <col min="10" max="10" width="24.42578125" style="1" customWidth="1"/>
    <col min="11" max="11" width="31.42578125" style="1" customWidth="1"/>
    <col min="12" max="12" width="25.85546875" style="1" customWidth="1"/>
    <col min="13" max="15" width="25.7109375" style="1" customWidth="1"/>
    <col min="16" max="16" width="42.42578125" style="1" bestFit="1" customWidth="1"/>
    <col min="17" max="18" width="42.42578125" style="1" customWidth="1"/>
    <col min="19" max="19" width="30.7109375" style="1" customWidth="1"/>
    <col min="20" max="20" width="30.85546875" style="1" customWidth="1"/>
    <col min="21" max="21" width="30.7109375" style="1" customWidth="1"/>
    <col min="22" max="22" width="24" style="1" customWidth="1"/>
    <col min="23" max="23" width="35.85546875" style="1" customWidth="1"/>
    <col min="24" max="24" width="15.7109375" style="1" customWidth="1"/>
    <col min="25" max="25" width="30.5703125" style="1" customWidth="1"/>
    <col min="26" max="259" width="12.5703125" style="1" customWidth="1"/>
    <col min="260" max="260" width="16.7109375" style="1" bestFit="1" customWidth="1"/>
    <col min="261" max="261" width="9.5703125" style="1" bestFit="1" customWidth="1"/>
    <col min="262" max="262" width="16.140625" style="1" bestFit="1" customWidth="1"/>
    <col min="263" max="263" width="33.140625" style="1" bestFit="1" customWidth="1"/>
    <col min="264" max="265" width="49.5703125" style="1" bestFit="1" customWidth="1"/>
    <col min="266" max="266" width="30.7109375" style="1" bestFit="1" customWidth="1"/>
    <col min="267" max="267" width="20.42578125" style="1" bestFit="1" customWidth="1"/>
    <col min="268" max="268" width="28.42578125" style="1" bestFit="1" customWidth="1"/>
    <col min="269" max="269" width="22.85546875" style="1" bestFit="1" customWidth="1"/>
    <col min="270" max="270" width="25.7109375" style="1" bestFit="1" customWidth="1"/>
    <col min="271" max="271" width="30.140625" style="1" bestFit="1" customWidth="1"/>
    <col min="272" max="272" width="12.5703125" style="1" customWidth="1"/>
    <col min="273" max="273" width="42.42578125" style="1" bestFit="1" customWidth="1"/>
    <col min="274" max="274" width="41.140625" style="1" bestFit="1" customWidth="1"/>
    <col min="275" max="275" width="33.5703125" style="1" bestFit="1" customWidth="1"/>
    <col min="276" max="276" width="13" style="1" bestFit="1" customWidth="1"/>
    <col min="277" max="277" width="49.28515625" style="1" bestFit="1" customWidth="1"/>
    <col min="278" max="515" width="12.5703125" style="1" customWidth="1"/>
    <col min="516" max="516" width="16.7109375" style="1" bestFit="1" customWidth="1"/>
    <col min="517" max="517" width="9.5703125" style="1" bestFit="1" customWidth="1"/>
    <col min="518" max="518" width="16.140625" style="1" bestFit="1" customWidth="1"/>
    <col min="519" max="519" width="33.140625" style="1" bestFit="1" customWidth="1"/>
    <col min="520" max="521" width="49.5703125" style="1" bestFit="1" customWidth="1"/>
    <col min="522" max="522" width="30.7109375" style="1" bestFit="1" customWidth="1"/>
    <col min="523" max="523" width="20.42578125" style="1" bestFit="1" customWidth="1"/>
    <col min="524" max="524" width="28.42578125" style="1" bestFit="1" customWidth="1"/>
    <col min="525" max="525" width="22.85546875" style="1" bestFit="1" customWidth="1"/>
    <col min="526" max="526" width="25.7109375" style="1" bestFit="1" customWidth="1"/>
    <col min="527" max="527" width="30.140625" style="1" bestFit="1" customWidth="1"/>
    <col min="528" max="528" width="12.5703125" style="1" customWidth="1"/>
    <col min="529" max="529" width="42.42578125" style="1" bestFit="1" customWidth="1"/>
    <col min="530" max="530" width="41.140625" style="1" bestFit="1" customWidth="1"/>
    <col min="531" max="531" width="33.5703125" style="1" bestFit="1" customWidth="1"/>
    <col min="532" max="532" width="13" style="1" bestFit="1" customWidth="1"/>
    <col min="533" max="533" width="49.28515625" style="1" bestFit="1" customWidth="1"/>
    <col min="534" max="771" width="12.5703125" style="1" customWidth="1"/>
    <col min="772" max="772" width="16.7109375" style="1" bestFit="1" customWidth="1"/>
    <col min="773" max="773" width="9.5703125" style="1" bestFit="1" customWidth="1"/>
    <col min="774" max="774" width="16.140625" style="1" bestFit="1" customWidth="1"/>
    <col min="775" max="775" width="33.140625" style="1" bestFit="1" customWidth="1"/>
    <col min="776" max="777" width="49.5703125" style="1" bestFit="1" customWidth="1"/>
    <col min="778" max="778" width="30.7109375" style="1" bestFit="1" customWidth="1"/>
    <col min="779" max="779" width="20.42578125" style="1" bestFit="1" customWidth="1"/>
    <col min="780" max="780" width="28.42578125" style="1" bestFit="1" customWidth="1"/>
    <col min="781" max="781" width="22.85546875" style="1" bestFit="1" customWidth="1"/>
    <col min="782" max="782" width="25.7109375" style="1" bestFit="1" customWidth="1"/>
    <col min="783" max="783" width="30.140625" style="1" bestFit="1" customWidth="1"/>
    <col min="784" max="784" width="12.5703125" style="1" customWidth="1"/>
    <col min="785" max="785" width="42.42578125" style="1" bestFit="1" customWidth="1"/>
    <col min="786" max="786" width="41.140625" style="1" bestFit="1" customWidth="1"/>
    <col min="787" max="787" width="33.5703125" style="1" bestFit="1" customWidth="1"/>
    <col min="788" max="788" width="13" style="1" bestFit="1" customWidth="1"/>
    <col min="789" max="789" width="49.28515625" style="1" bestFit="1" customWidth="1"/>
    <col min="790" max="1027" width="12.5703125" style="1" customWidth="1"/>
    <col min="1028" max="1028" width="16.7109375" style="1" bestFit="1" customWidth="1"/>
    <col min="1029" max="1029" width="9.5703125" style="1" bestFit="1" customWidth="1"/>
    <col min="1030" max="1030" width="16.140625" style="1" bestFit="1" customWidth="1"/>
    <col min="1031" max="1031" width="33.140625" style="1" bestFit="1" customWidth="1"/>
    <col min="1032" max="1033" width="49.5703125" style="1" bestFit="1" customWidth="1"/>
    <col min="1034" max="1034" width="30.7109375" style="1" bestFit="1" customWidth="1"/>
    <col min="1035" max="1035" width="20.42578125" style="1" bestFit="1" customWidth="1"/>
    <col min="1036" max="1036" width="28.42578125" style="1" bestFit="1" customWidth="1"/>
    <col min="1037" max="1037" width="22.85546875" style="1" bestFit="1" customWidth="1"/>
    <col min="1038" max="1038" width="25.7109375" style="1" bestFit="1" customWidth="1"/>
    <col min="1039" max="1039" width="30.140625" style="1" bestFit="1" customWidth="1"/>
    <col min="1040" max="1040" width="12.5703125" style="1" customWidth="1"/>
    <col min="1041" max="1041" width="42.42578125" style="1" bestFit="1" customWidth="1"/>
    <col min="1042" max="1042" width="41.140625" style="1" bestFit="1" customWidth="1"/>
    <col min="1043" max="1043" width="33.5703125" style="1" bestFit="1" customWidth="1"/>
    <col min="1044" max="1044" width="13" style="1" bestFit="1" customWidth="1"/>
    <col min="1045" max="1045" width="49.28515625" style="1" bestFit="1" customWidth="1"/>
    <col min="1046" max="1283" width="12.5703125" style="1" customWidth="1"/>
    <col min="1284" max="1284" width="16.7109375" style="1" bestFit="1" customWidth="1"/>
    <col min="1285" max="1285" width="9.5703125" style="1" bestFit="1" customWidth="1"/>
    <col min="1286" max="1286" width="16.140625" style="1" bestFit="1" customWidth="1"/>
    <col min="1287" max="1287" width="33.140625" style="1" bestFit="1" customWidth="1"/>
    <col min="1288" max="1289" width="49.5703125" style="1" bestFit="1" customWidth="1"/>
    <col min="1290" max="1290" width="30.7109375" style="1" bestFit="1" customWidth="1"/>
    <col min="1291" max="1291" width="20.42578125" style="1" bestFit="1" customWidth="1"/>
    <col min="1292" max="1292" width="28.42578125" style="1" bestFit="1" customWidth="1"/>
    <col min="1293" max="1293" width="22.85546875" style="1" bestFit="1" customWidth="1"/>
    <col min="1294" max="1294" width="25.7109375" style="1" bestFit="1" customWidth="1"/>
    <col min="1295" max="1295" width="30.140625" style="1" bestFit="1" customWidth="1"/>
    <col min="1296" max="1296" width="12.5703125" style="1" customWidth="1"/>
    <col min="1297" max="1297" width="42.42578125" style="1" bestFit="1" customWidth="1"/>
    <col min="1298" max="1298" width="41.140625" style="1" bestFit="1" customWidth="1"/>
    <col min="1299" max="1299" width="33.5703125" style="1" bestFit="1" customWidth="1"/>
    <col min="1300" max="1300" width="13" style="1" bestFit="1" customWidth="1"/>
    <col min="1301" max="1301" width="49.28515625" style="1" bestFit="1" customWidth="1"/>
    <col min="1302" max="1539" width="12.5703125" style="1" customWidth="1"/>
    <col min="1540" max="1540" width="16.7109375" style="1" bestFit="1" customWidth="1"/>
    <col min="1541" max="1541" width="9.5703125" style="1" bestFit="1" customWidth="1"/>
    <col min="1542" max="1542" width="16.140625" style="1" bestFit="1" customWidth="1"/>
    <col min="1543" max="1543" width="33.140625" style="1" bestFit="1" customWidth="1"/>
    <col min="1544" max="1545" width="49.5703125" style="1" bestFit="1" customWidth="1"/>
    <col min="1546" max="1546" width="30.7109375" style="1" bestFit="1" customWidth="1"/>
    <col min="1547" max="1547" width="20.42578125" style="1" bestFit="1" customWidth="1"/>
    <col min="1548" max="1548" width="28.42578125" style="1" bestFit="1" customWidth="1"/>
    <col min="1549" max="1549" width="22.85546875" style="1" bestFit="1" customWidth="1"/>
    <col min="1550" max="1550" width="25.7109375" style="1" bestFit="1" customWidth="1"/>
    <col min="1551" max="1551" width="30.140625" style="1" bestFit="1" customWidth="1"/>
    <col min="1552" max="1552" width="12.5703125" style="1" customWidth="1"/>
    <col min="1553" max="1553" width="42.42578125" style="1" bestFit="1" customWidth="1"/>
    <col min="1554" max="1554" width="41.140625" style="1" bestFit="1" customWidth="1"/>
    <col min="1555" max="1555" width="33.5703125" style="1" bestFit="1" customWidth="1"/>
    <col min="1556" max="1556" width="13" style="1" bestFit="1" customWidth="1"/>
    <col min="1557" max="1557" width="49.28515625" style="1" bestFit="1" customWidth="1"/>
    <col min="1558" max="1795" width="12.5703125" style="1" customWidth="1"/>
    <col min="1796" max="1796" width="16.7109375" style="1" bestFit="1" customWidth="1"/>
    <col min="1797" max="1797" width="9.5703125" style="1" bestFit="1" customWidth="1"/>
    <col min="1798" max="1798" width="16.140625" style="1" bestFit="1" customWidth="1"/>
    <col min="1799" max="1799" width="33.140625" style="1" bestFit="1" customWidth="1"/>
    <col min="1800" max="1801" width="49.5703125" style="1" bestFit="1" customWidth="1"/>
    <col min="1802" max="1802" width="30.7109375" style="1" bestFit="1" customWidth="1"/>
    <col min="1803" max="1803" width="20.42578125" style="1" bestFit="1" customWidth="1"/>
    <col min="1804" max="1804" width="28.42578125" style="1" bestFit="1" customWidth="1"/>
    <col min="1805" max="1805" width="22.85546875" style="1" bestFit="1" customWidth="1"/>
    <col min="1806" max="1806" width="25.7109375" style="1" bestFit="1" customWidth="1"/>
    <col min="1807" max="1807" width="30.140625" style="1" bestFit="1" customWidth="1"/>
    <col min="1808" max="1808" width="12.5703125" style="1" customWidth="1"/>
    <col min="1809" max="1809" width="42.42578125" style="1" bestFit="1" customWidth="1"/>
    <col min="1810" max="1810" width="41.140625" style="1" bestFit="1" customWidth="1"/>
    <col min="1811" max="1811" width="33.5703125" style="1" bestFit="1" customWidth="1"/>
    <col min="1812" max="1812" width="13" style="1" bestFit="1" customWidth="1"/>
    <col min="1813" max="1813" width="49.28515625" style="1" bestFit="1" customWidth="1"/>
    <col min="1814" max="2051" width="12.5703125" style="1" customWidth="1"/>
    <col min="2052" max="2052" width="16.7109375" style="1" bestFit="1" customWidth="1"/>
    <col min="2053" max="2053" width="9.5703125" style="1" bestFit="1" customWidth="1"/>
    <col min="2054" max="2054" width="16.140625" style="1" bestFit="1" customWidth="1"/>
    <col min="2055" max="2055" width="33.140625" style="1" bestFit="1" customWidth="1"/>
    <col min="2056" max="2057" width="49.5703125" style="1" bestFit="1" customWidth="1"/>
    <col min="2058" max="2058" width="30.7109375" style="1" bestFit="1" customWidth="1"/>
    <col min="2059" max="2059" width="20.42578125" style="1" bestFit="1" customWidth="1"/>
    <col min="2060" max="2060" width="28.42578125" style="1" bestFit="1" customWidth="1"/>
    <col min="2061" max="2061" width="22.85546875" style="1" bestFit="1" customWidth="1"/>
    <col min="2062" max="2062" width="25.7109375" style="1" bestFit="1" customWidth="1"/>
    <col min="2063" max="2063" width="30.140625" style="1" bestFit="1" customWidth="1"/>
    <col min="2064" max="2064" width="12.5703125" style="1" customWidth="1"/>
    <col min="2065" max="2065" width="42.42578125" style="1" bestFit="1" customWidth="1"/>
    <col min="2066" max="2066" width="41.140625" style="1" bestFit="1" customWidth="1"/>
    <col min="2067" max="2067" width="33.5703125" style="1" bestFit="1" customWidth="1"/>
    <col min="2068" max="2068" width="13" style="1" bestFit="1" customWidth="1"/>
    <col min="2069" max="2069" width="49.28515625" style="1" bestFit="1" customWidth="1"/>
    <col min="2070" max="2307" width="12.5703125" style="1" customWidth="1"/>
    <col min="2308" max="2308" width="16.7109375" style="1" bestFit="1" customWidth="1"/>
    <col min="2309" max="2309" width="9.5703125" style="1" bestFit="1" customWidth="1"/>
    <col min="2310" max="2310" width="16.140625" style="1" bestFit="1" customWidth="1"/>
    <col min="2311" max="2311" width="33.140625" style="1" bestFit="1" customWidth="1"/>
    <col min="2312" max="2313" width="49.5703125" style="1" bestFit="1" customWidth="1"/>
    <col min="2314" max="2314" width="30.7109375" style="1" bestFit="1" customWidth="1"/>
    <col min="2315" max="2315" width="20.42578125" style="1" bestFit="1" customWidth="1"/>
    <col min="2316" max="2316" width="28.42578125" style="1" bestFit="1" customWidth="1"/>
    <col min="2317" max="2317" width="22.85546875" style="1" bestFit="1" customWidth="1"/>
    <col min="2318" max="2318" width="25.7109375" style="1" bestFit="1" customWidth="1"/>
    <col min="2319" max="2319" width="30.140625" style="1" bestFit="1" customWidth="1"/>
    <col min="2320" max="2320" width="12.5703125" style="1" customWidth="1"/>
    <col min="2321" max="2321" width="42.42578125" style="1" bestFit="1" customWidth="1"/>
    <col min="2322" max="2322" width="41.140625" style="1" bestFit="1" customWidth="1"/>
    <col min="2323" max="2323" width="33.5703125" style="1" bestFit="1" customWidth="1"/>
    <col min="2324" max="2324" width="13" style="1" bestFit="1" customWidth="1"/>
    <col min="2325" max="2325" width="49.28515625" style="1" bestFit="1" customWidth="1"/>
    <col min="2326" max="2563" width="12.5703125" style="1" customWidth="1"/>
    <col min="2564" max="2564" width="16.7109375" style="1" bestFit="1" customWidth="1"/>
    <col min="2565" max="2565" width="9.5703125" style="1" bestFit="1" customWidth="1"/>
    <col min="2566" max="2566" width="16.140625" style="1" bestFit="1" customWidth="1"/>
    <col min="2567" max="2567" width="33.140625" style="1" bestFit="1" customWidth="1"/>
    <col min="2568" max="2569" width="49.5703125" style="1" bestFit="1" customWidth="1"/>
    <col min="2570" max="2570" width="30.7109375" style="1" bestFit="1" customWidth="1"/>
    <col min="2571" max="2571" width="20.42578125" style="1" bestFit="1" customWidth="1"/>
    <col min="2572" max="2572" width="28.42578125" style="1" bestFit="1" customWidth="1"/>
    <col min="2573" max="2573" width="22.85546875" style="1" bestFit="1" customWidth="1"/>
    <col min="2574" max="2574" width="25.7109375" style="1" bestFit="1" customWidth="1"/>
    <col min="2575" max="2575" width="30.140625" style="1" bestFit="1" customWidth="1"/>
    <col min="2576" max="2576" width="12.5703125" style="1" customWidth="1"/>
    <col min="2577" max="2577" width="42.42578125" style="1" bestFit="1" customWidth="1"/>
    <col min="2578" max="2578" width="41.140625" style="1" bestFit="1" customWidth="1"/>
    <col min="2579" max="2579" width="33.5703125" style="1" bestFit="1" customWidth="1"/>
    <col min="2580" max="2580" width="13" style="1" bestFit="1" customWidth="1"/>
    <col min="2581" max="2581" width="49.28515625" style="1" bestFit="1" customWidth="1"/>
    <col min="2582" max="2819" width="12.5703125" style="1" customWidth="1"/>
    <col min="2820" max="2820" width="16.7109375" style="1" bestFit="1" customWidth="1"/>
    <col min="2821" max="2821" width="9.5703125" style="1" bestFit="1" customWidth="1"/>
    <col min="2822" max="2822" width="16.140625" style="1" bestFit="1" customWidth="1"/>
    <col min="2823" max="2823" width="33.140625" style="1" bestFit="1" customWidth="1"/>
    <col min="2824" max="2825" width="49.5703125" style="1" bestFit="1" customWidth="1"/>
    <col min="2826" max="2826" width="30.7109375" style="1" bestFit="1" customWidth="1"/>
    <col min="2827" max="2827" width="20.42578125" style="1" bestFit="1" customWidth="1"/>
    <col min="2828" max="2828" width="28.42578125" style="1" bestFit="1" customWidth="1"/>
    <col min="2829" max="2829" width="22.85546875" style="1" bestFit="1" customWidth="1"/>
    <col min="2830" max="2830" width="25.7109375" style="1" bestFit="1" customWidth="1"/>
    <col min="2831" max="2831" width="30.140625" style="1" bestFit="1" customWidth="1"/>
    <col min="2832" max="2832" width="12.5703125" style="1" customWidth="1"/>
    <col min="2833" max="2833" width="42.42578125" style="1" bestFit="1" customWidth="1"/>
    <col min="2834" max="2834" width="41.140625" style="1" bestFit="1" customWidth="1"/>
    <col min="2835" max="2835" width="33.5703125" style="1" bestFit="1" customWidth="1"/>
    <col min="2836" max="2836" width="13" style="1" bestFit="1" customWidth="1"/>
    <col min="2837" max="2837" width="49.28515625" style="1" bestFit="1" customWidth="1"/>
    <col min="2838" max="3075" width="12.5703125" style="1" customWidth="1"/>
    <col min="3076" max="3076" width="16.7109375" style="1" bestFit="1" customWidth="1"/>
    <col min="3077" max="3077" width="9.5703125" style="1" bestFit="1" customWidth="1"/>
    <col min="3078" max="3078" width="16.140625" style="1" bestFit="1" customWidth="1"/>
    <col min="3079" max="3079" width="33.140625" style="1" bestFit="1" customWidth="1"/>
    <col min="3080" max="3081" width="49.5703125" style="1" bestFit="1" customWidth="1"/>
    <col min="3082" max="3082" width="30.7109375" style="1" bestFit="1" customWidth="1"/>
    <col min="3083" max="3083" width="20.42578125" style="1" bestFit="1" customWidth="1"/>
    <col min="3084" max="3084" width="28.42578125" style="1" bestFit="1" customWidth="1"/>
    <col min="3085" max="3085" width="22.85546875" style="1" bestFit="1" customWidth="1"/>
    <col min="3086" max="3086" width="25.7109375" style="1" bestFit="1" customWidth="1"/>
    <col min="3087" max="3087" width="30.140625" style="1" bestFit="1" customWidth="1"/>
    <col min="3088" max="3088" width="12.5703125" style="1" customWidth="1"/>
    <col min="3089" max="3089" width="42.42578125" style="1" bestFit="1" customWidth="1"/>
    <col min="3090" max="3090" width="41.140625" style="1" bestFit="1" customWidth="1"/>
    <col min="3091" max="3091" width="33.5703125" style="1" bestFit="1" customWidth="1"/>
    <col min="3092" max="3092" width="13" style="1" bestFit="1" customWidth="1"/>
    <col min="3093" max="3093" width="49.28515625" style="1" bestFit="1" customWidth="1"/>
    <col min="3094" max="3331" width="12.5703125" style="1" customWidth="1"/>
    <col min="3332" max="3332" width="16.7109375" style="1" bestFit="1" customWidth="1"/>
    <col min="3333" max="3333" width="9.5703125" style="1" bestFit="1" customWidth="1"/>
    <col min="3334" max="3334" width="16.140625" style="1" bestFit="1" customWidth="1"/>
    <col min="3335" max="3335" width="33.140625" style="1" bestFit="1" customWidth="1"/>
    <col min="3336" max="3337" width="49.5703125" style="1" bestFit="1" customWidth="1"/>
    <col min="3338" max="3338" width="30.7109375" style="1" bestFit="1" customWidth="1"/>
    <col min="3339" max="3339" width="20.42578125" style="1" bestFit="1" customWidth="1"/>
    <col min="3340" max="3340" width="28.42578125" style="1" bestFit="1" customWidth="1"/>
    <col min="3341" max="3341" width="22.85546875" style="1" bestFit="1" customWidth="1"/>
    <col min="3342" max="3342" width="25.7109375" style="1" bestFit="1" customWidth="1"/>
    <col min="3343" max="3343" width="30.140625" style="1" bestFit="1" customWidth="1"/>
    <col min="3344" max="3344" width="12.5703125" style="1" customWidth="1"/>
    <col min="3345" max="3345" width="42.42578125" style="1" bestFit="1" customWidth="1"/>
    <col min="3346" max="3346" width="41.140625" style="1" bestFit="1" customWidth="1"/>
    <col min="3347" max="3347" width="33.5703125" style="1" bestFit="1" customWidth="1"/>
    <col min="3348" max="3348" width="13" style="1" bestFit="1" customWidth="1"/>
    <col min="3349" max="3349" width="49.28515625" style="1" bestFit="1" customWidth="1"/>
    <col min="3350" max="3587" width="12.5703125" style="1" customWidth="1"/>
    <col min="3588" max="3588" width="16.7109375" style="1" bestFit="1" customWidth="1"/>
    <col min="3589" max="3589" width="9.5703125" style="1" bestFit="1" customWidth="1"/>
    <col min="3590" max="3590" width="16.140625" style="1" bestFit="1" customWidth="1"/>
    <col min="3591" max="3591" width="33.140625" style="1" bestFit="1" customWidth="1"/>
    <col min="3592" max="3593" width="49.5703125" style="1" bestFit="1" customWidth="1"/>
    <col min="3594" max="3594" width="30.7109375" style="1" bestFit="1" customWidth="1"/>
    <col min="3595" max="3595" width="20.42578125" style="1" bestFit="1" customWidth="1"/>
    <col min="3596" max="3596" width="28.42578125" style="1" bestFit="1" customWidth="1"/>
    <col min="3597" max="3597" width="22.85546875" style="1" bestFit="1" customWidth="1"/>
    <col min="3598" max="3598" width="25.7109375" style="1" bestFit="1" customWidth="1"/>
    <col min="3599" max="3599" width="30.140625" style="1" bestFit="1" customWidth="1"/>
    <col min="3600" max="3600" width="12.5703125" style="1" customWidth="1"/>
    <col min="3601" max="3601" width="42.42578125" style="1" bestFit="1" customWidth="1"/>
    <col min="3602" max="3602" width="41.140625" style="1" bestFit="1" customWidth="1"/>
    <col min="3603" max="3603" width="33.5703125" style="1" bestFit="1" customWidth="1"/>
    <col min="3604" max="3604" width="13" style="1" bestFit="1" customWidth="1"/>
    <col min="3605" max="3605" width="49.28515625" style="1" bestFit="1" customWidth="1"/>
    <col min="3606" max="3843" width="12.5703125" style="1" customWidth="1"/>
    <col min="3844" max="3844" width="16.7109375" style="1" bestFit="1" customWidth="1"/>
    <col min="3845" max="3845" width="9.5703125" style="1" bestFit="1" customWidth="1"/>
    <col min="3846" max="3846" width="16.140625" style="1" bestFit="1" customWidth="1"/>
    <col min="3847" max="3847" width="33.140625" style="1" bestFit="1" customWidth="1"/>
    <col min="3848" max="3849" width="49.5703125" style="1" bestFit="1" customWidth="1"/>
    <col min="3850" max="3850" width="30.7109375" style="1" bestFit="1" customWidth="1"/>
    <col min="3851" max="3851" width="20.42578125" style="1" bestFit="1" customWidth="1"/>
    <col min="3852" max="3852" width="28.42578125" style="1" bestFit="1" customWidth="1"/>
    <col min="3853" max="3853" width="22.85546875" style="1" bestFit="1" customWidth="1"/>
    <col min="3854" max="3854" width="25.7109375" style="1" bestFit="1" customWidth="1"/>
    <col min="3855" max="3855" width="30.140625" style="1" bestFit="1" customWidth="1"/>
    <col min="3856" max="3856" width="12.5703125" style="1" customWidth="1"/>
    <col min="3857" max="3857" width="42.42578125" style="1" bestFit="1" customWidth="1"/>
    <col min="3858" max="3858" width="41.140625" style="1" bestFit="1" customWidth="1"/>
    <col min="3859" max="3859" width="33.5703125" style="1" bestFit="1" customWidth="1"/>
    <col min="3860" max="3860" width="13" style="1" bestFit="1" customWidth="1"/>
    <col min="3861" max="3861" width="49.28515625" style="1" bestFit="1" customWidth="1"/>
    <col min="3862" max="4099" width="12.5703125" style="1" customWidth="1"/>
    <col min="4100" max="4100" width="16.7109375" style="1" bestFit="1" customWidth="1"/>
    <col min="4101" max="4101" width="9.5703125" style="1" bestFit="1" customWidth="1"/>
    <col min="4102" max="4102" width="16.140625" style="1" bestFit="1" customWidth="1"/>
    <col min="4103" max="4103" width="33.140625" style="1" bestFit="1" customWidth="1"/>
    <col min="4104" max="4105" width="49.5703125" style="1" bestFit="1" customWidth="1"/>
    <col min="4106" max="4106" width="30.7109375" style="1" bestFit="1" customWidth="1"/>
    <col min="4107" max="4107" width="20.42578125" style="1" bestFit="1" customWidth="1"/>
    <col min="4108" max="4108" width="28.42578125" style="1" bestFit="1" customWidth="1"/>
    <col min="4109" max="4109" width="22.85546875" style="1" bestFit="1" customWidth="1"/>
    <col min="4110" max="4110" width="25.7109375" style="1" bestFit="1" customWidth="1"/>
    <col min="4111" max="4111" width="30.140625" style="1" bestFit="1" customWidth="1"/>
    <col min="4112" max="4112" width="12.5703125" style="1" customWidth="1"/>
    <col min="4113" max="4113" width="42.42578125" style="1" bestFit="1" customWidth="1"/>
    <col min="4114" max="4114" width="41.140625" style="1" bestFit="1" customWidth="1"/>
    <col min="4115" max="4115" width="33.5703125" style="1" bestFit="1" customWidth="1"/>
    <col min="4116" max="4116" width="13" style="1" bestFit="1" customWidth="1"/>
    <col min="4117" max="4117" width="49.28515625" style="1" bestFit="1" customWidth="1"/>
    <col min="4118" max="4355" width="12.5703125" style="1" customWidth="1"/>
    <col min="4356" max="4356" width="16.7109375" style="1" bestFit="1" customWidth="1"/>
    <col min="4357" max="4357" width="9.5703125" style="1" bestFit="1" customWidth="1"/>
    <col min="4358" max="4358" width="16.140625" style="1" bestFit="1" customWidth="1"/>
    <col min="4359" max="4359" width="33.140625" style="1" bestFit="1" customWidth="1"/>
    <col min="4360" max="4361" width="49.5703125" style="1" bestFit="1" customWidth="1"/>
    <col min="4362" max="4362" width="30.7109375" style="1" bestFit="1" customWidth="1"/>
    <col min="4363" max="4363" width="20.42578125" style="1" bestFit="1" customWidth="1"/>
    <col min="4364" max="4364" width="28.42578125" style="1" bestFit="1" customWidth="1"/>
    <col min="4365" max="4365" width="22.85546875" style="1" bestFit="1" customWidth="1"/>
    <col min="4366" max="4366" width="25.7109375" style="1" bestFit="1" customWidth="1"/>
    <col min="4367" max="4367" width="30.140625" style="1" bestFit="1" customWidth="1"/>
    <col min="4368" max="4368" width="12.5703125" style="1" customWidth="1"/>
    <col min="4369" max="4369" width="42.42578125" style="1" bestFit="1" customWidth="1"/>
    <col min="4370" max="4370" width="41.140625" style="1" bestFit="1" customWidth="1"/>
    <col min="4371" max="4371" width="33.5703125" style="1" bestFit="1" customWidth="1"/>
    <col min="4372" max="4372" width="13" style="1" bestFit="1" customWidth="1"/>
    <col min="4373" max="4373" width="49.28515625" style="1" bestFit="1" customWidth="1"/>
    <col min="4374" max="4611" width="12.5703125" style="1" customWidth="1"/>
    <col min="4612" max="4612" width="16.7109375" style="1" bestFit="1" customWidth="1"/>
    <col min="4613" max="4613" width="9.5703125" style="1" bestFit="1" customWidth="1"/>
    <col min="4614" max="4614" width="16.140625" style="1" bestFit="1" customWidth="1"/>
    <col min="4615" max="4615" width="33.140625" style="1" bestFit="1" customWidth="1"/>
    <col min="4616" max="4617" width="49.5703125" style="1" bestFit="1" customWidth="1"/>
    <col min="4618" max="4618" width="30.7109375" style="1" bestFit="1" customWidth="1"/>
    <col min="4619" max="4619" width="20.42578125" style="1" bestFit="1" customWidth="1"/>
    <col min="4620" max="4620" width="28.42578125" style="1" bestFit="1" customWidth="1"/>
    <col min="4621" max="4621" width="22.85546875" style="1" bestFit="1" customWidth="1"/>
    <col min="4622" max="4622" width="25.7109375" style="1" bestFit="1" customWidth="1"/>
    <col min="4623" max="4623" width="30.140625" style="1" bestFit="1" customWidth="1"/>
    <col min="4624" max="4624" width="12.5703125" style="1" customWidth="1"/>
    <col min="4625" max="4625" width="42.42578125" style="1" bestFit="1" customWidth="1"/>
    <col min="4626" max="4626" width="41.140625" style="1" bestFit="1" customWidth="1"/>
    <col min="4627" max="4627" width="33.5703125" style="1" bestFit="1" customWidth="1"/>
    <col min="4628" max="4628" width="13" style="1" bestFit="1" customWidth="1"/>
    <col min="4629" max="4629" width="49.28515625" style="1" bestFit="1" customWidth="1"/>
    <col min="4630" max="4867" width="12.5703125" style="1" customWidth="1"/>
    <col min="4868" max="4868" width="16.7109375" style="1" bestFit="1" customWidth="1"/>
    <col min="4869" max="4869" width="9.5703125" style="1" bestFit="1" customWidth="1"/>
    <col min="4870" max="4870" width="16.140625" style="1" bestFit="1" customWidth="1"/>
    <col min="4871" max="4871" width="33.140625" style="1" bestFit="1" customWidth="1"/>
    <col min="4872" max="4873" width="49.5703125" style="1" bestFit="1" customWidth="1"/>
    <col min="4874" max="4874" width="30.7109375" style="1" bestFit="1" customWidth="1"/>
    <col min="4875" max="4875" width="20.42578125" style="1" bestFit="1" customWidth="1"/>
    <col min="4876" max="4876" width="28.42578125" style="1" bestFit="1" customWidth="1"/>
    <col min="4877" max="4877" width="22.85546875" style="1" bestFit="1" customWidth="1"/>
    <col min="4878" max="4878" width="25.7109375" style="1" bestFit="1" customWidth="1"/>
    <col min="4879" max="4879" width="30.140625" style="1" bestFit="1" customWidth="1"/>
    <col min="4880" max="4880" width="12.5703125" style="1" customWidth="1"/>
    <col min="4881" max="4881" width="42.42578125" style="1" bestFit="1" customWidth="1"/>
    <col min="4882" max="4882" width="41.140625" style="1" bestFit="1" customWidth="1"/>
    <col min="4883" max="4883" width="33.5703125" style="1" bestFit="1" customWidth="1"/>
    <col min="4884" max="4884" width="13" style="1" bestFit="1" customWidth="1"/>
    <col min="4885" max="4885" width="49.28515625" style="1" bestFit="1" customWidth="1"/>
    <col min="4886" max="5123" width="12.5703125" style="1" customWidth="1"/>
    <col min="5124" max="5124" width="16.7109375" style="1" bestFit="1" customWidth="1"/>
    <col min="5125" max="5125" width="9.5703125" style="1" bestFit="1" customWidth="1"/>
    <col min="5126" max="5126" width="16.140625" style="1" bestFit="1" customWidth="1"/>
    <col min="5127" max="5127" width="33.140625" style="1" bestFit="1" customWidth="1"/>
    <col min="5128" max="5129" width="49.5703125" style="1" bestFit="1" customWidth="1"/>
    <col min="5130" max="5130" width="30.7109375" style="1" bestFit="1" customWidth="1"/>
    <col min="5131" max="5131" width="20.42578125" style="1" bestFit="1" customWidth="1"/>
    <col min="5132" max="5132" width="28.42578125" style="1" bestFit="1" customWidth="1"/>
    <col min="5133" max="5133" width="22.85546875" style="1" bestFit="1" customWidth="1"/>
    <col min="5134" max="5134" width="25.7109375" style="1" bestFit="1" customWidth="1"/>
    <col min="5135" max="5135" width="30.140625" style="1" bestFit="1" customWidth="1"/>
    <col min="5136" max="5136" width="12.5703125" style="1" customWidth="1"/>
    <col min="5137" max="5137" width="42.42578125" style="1" bestFit="1" customWidth="1"/>
    <col min="5138" max="5138" width="41.140625" style="1" bestFit="1" customWidth="1"/>
    <col min="5139" max="5139" width="33.5703125" style="1" bestFit="1" customWidth="1"/>
    <col min="5140" max="5140" width="13" style="1" bestFit="1" customWidth="1"/>
    <col min="5141" max="5141" width="49.28515625" style="1" bestFit="1" customWidth="1"/>
    <col min="5142" max="5379" width="12.5703125" style="1" customWidth="1"/>
    <col min="5380" max="5380" width="16.7109375" style="1" bestFit="1" customWidth="1"/>
    <col min="5381" max="5381" width="9.5703125" style="1" bestFit="1" customWidth="1"/>
    <col min="5382" max="5382" width="16.140625" style="1" bestFit="1" customWidth="1"/>
    <col min="5383" max="5383" width="33.140625" style="1" bestFit="1" customWidth="1"/>
    <col min="5384" max="5385" width="49.5703125" style="1" bestFit="1" customWidth="1"/>
    <col min="5386" max="5386" width="30.7109375" style="1" bestFit="1" customWidth="1"/>
    <col min="5387" max="5387" width="20.42578125" style="1" bestFit="1" customWidth="1"/>
    <col min="5388" max="5388" width="28.42578125" style="1" bestFit="1" customWidth="1"/>
    <col min="5389" max="5389" width="22.85546875" style="1" bestFit="1" customWidth="1"/>
    <col min="5390" max="5390" width="25.7109375" style="1" bestFit="1" customWidth="1"/>
    <col min="5391" max="5391" width="30.140625" style="1" bestFit="1" customWidth="1"/>
    <col min="5392" max="5392" width="12.5703125" style="1" customWidth="1"/>
    <col min="5393" max="5393" width="42.42578125" style="1" bestFit="1" customWidth="1"/>
    <col min="5394" max="5394" width="41.140625" style="1" bestFit="1" customWidth="1"/>
    <col min="5395" max="5395" width="33.5703125" style="1" bestFit="1" customWidth="1"/>
    <col min="5396" max="5396" width="13" style="1" bestFit="1" customWidth="1"/>
    <col min="5397" max="5397" width="49.28515625" style="1" bestFit="1" customWidth="1"/>
    <col min="5398" max="5635" width="12.5703125" style="1" customWidth="1"/>
    <col min="5636" max="5636" width="16.7109375" style="1" bestFit="1" customWidth="1"/>
    <col min="5637" max="5637" width="9.5703125" style="1" bestFit="1" customWidth="1"/>
    <col min="5638" max="5638" width="16.140625" style="1" bestFit="1" customWidth="1"/>
    <col min="5639" max="5639" width="33.140625" style="1" bestFit="1" customWidth="1"/>
    <col min="5640" max="5641" width="49.5703125" style="1" bestFit="1" customWidth="1"/>
    <col min="5642" max="5642" width="30.7109375" style="1" bestFit="1" customWidth="1"/>
    <col min="5643" max="5643" width="20.42578125" style="1" bestFit="1" customWidth="1"/>
    <col min="5644" max="5644" width="28.42578125" style="1" bestFit="1" customWidth="1"/>
    <col min="5645" max="5645" width="22.85546875" style="1" bestFit="1" customWidth="1"/>
    <col min="5646" max="5646" width="25.7109375" style="1" bestFit="1" customWidth="1"/>
    <col min="5647" max="5647" width="30.140625" style="1" bestFit="1" customWidth="1"/>
    <col min="5648" max="5648" width="12.5703125" style="1" customWidth="1"/>
    <col min="5649" max="5649" width="42.42578125" style="1" bestFit="1" customWidth="1"/>
    <col min="5650" max="5650" width="41.140625" style="1" bestFit="1" customWidth="1"/>
    <col min="5651" max="5651" width="33.5703125" style="1" bestFit="1" customWidth="1"/>
    <col min="5652" max="5652" width="13" style="1" bestFit="1" customWidth="1"/>
    <col min="5653" max="5653" width="49.28515625" style="1" bestFit="1" customWidth="1"/>
    <col min="5654" max="5891" width="12.5703125" style="1" customWidth="1"/>
    <col min="5892" max="5892" width="16.7109375" style="1" bestFit="1" customWidth="1"/>
    <col min="5893" max="5893" width="9.5703125" style="1" bestFit="1" customWidth="1"/>
    <col min="5894" max="5894" width="16.140625" style="1" bestFit="1" customWidth="1"/>
    <col min="5895" max="5895" width="33.140625" style="1" bestFit="1" customWidth="1"/>
    <col min="5896" max="5897" width="49.5703125" style="1" bestFit="1" customWidth="1"/>
    <col min="5898" max="5898" width="30.7109375" style="1" bestFit="1" customWidth="1"/>
    <col min="5899" max="5899" width="20.42578125" style="1" bestFit="1" customWidth="1"/>
    <col min="5900" max="5900" width="28.42578125" style="1" bestFit="1" customWidth="1"/>
    <col min="5901" max="5901" width="22.85546875" style="1" bestFit="1" customWidth="1"/>
    <col min="5902" max="5902" width="25.7109375" style="1" bestFit="1" customWidth="1"/>
    <col min="5903" max="5903" width="30.140625" style="1" bestFit="1" customWidth="1"/>
    <col min="5904" max="5904" width="12.5703125" style="1" customWidth="1"/>
    <col min="5905" max="5905" width="42.42578125" style="1" bestFit="1" customWidth="1"/>
    <col min="5906" max="5906" width="41.140625" style="1" bestFit="1" customWidth="1"/>
    <col min="5907" max="5907" width="33.5703125" style="1" bestFit="1" customWidth="1"/>
    <col min="5908" max="5908" width="13" style="1" bestFit="1" customWidth="1"/>
    <col min="5909" max="5909" width="49.28515625" style="1" bestFit="1" customWidth="1"/>
    <col min="5910" max="6147" width="12.5703125" style="1" customWidth="1"/>
    <col min="6148" max="6148" width="16.7109375" style="1" bestFit="1" customWidth="1"/>
    <col min="6149" max="6149" width="9.5703125" style="1" bestFit="1" customWidth="1"/>
    <col min="6150" max="6150" width="16.140625" style="1" bestFit="1" customWidth="1"/>
    <col min="6151" max="6151" width="33.140625" style="1" bestFit="1" customWidth="1"/>
    <col min="6152" max="6153" width="49.5703125" style="1" bestFit="1" customWidth="1"/>
    <col min="6154" max="6154" width="30.7109375" style="1" bestFit="1" customWidth="1"/>
    <col min="6155" max="6155" width="20.42578125" style="1" bestFit="1" customWidth="1"/>
    <col min="6156" max="6156" width="28.42578125" style="1" bestFit="1" customWidth="1"/>
    <col min="6157" max="6157" width="22.85546875" style="1" bestFit="1" customWidth="1"/>
    <col min="6158" max="6158" width="25.7109375" style="1" bestFit="1" customWidth="1"/>
    <col min="6159" max="6159" width="30.140625" style="1" bestFit="1" customWidth="1"/>
    <col min="6160" max="6160" width="12.5703125" style="1" customWidth="1"/>
    <col min="6161" max="6161" width="42.42578125" style="1" bestFit="1" customWidth="1"/>
    <col min="6162" max="6162" width="41.140625" style="1" bestFit="1" customWidth="1"/>
    <col min="6163" max="6163" width="33.5703125" style="1" bestFit="1" customWidth="1"/>
    <col min="6164" max="6164" width="13" style="1" bestFit="1" customWidth="1"/>
    <col min="6165" max="6165" width="49.28515625" style="1" bestFit="1" customWidth="1"/>
    <col min="6166" max="6403" width="12.5703125" style="1" customWidth="1"/>
    <col min="6404" max="6404" width="16.7109375" style="1" bestFit="1" customWidth="1"/>
    <col min="6405" max="6405" width="9.5703125" style="1" bestFit="1" customWidth="1"/>
    <col min="6406" max="6406" width="16.140625" style="1" bestFit="1" customWidth="1"/>
    <col min="6407" max="6407" width="33.140625" style="1" bestFit="1" customWidth="1"/>
    <col min="6408" max="6409" width="49.5703125" style="1" bestFit="1" customWidth="1"/>
    <col min="6410" max="6410" width="30.7109375" style="1" bestFit="1" customWidth="1"/>
    <col min="6411" max="6411" width="20.42578125" style="1" bestFit="1" customWidth="1"/>
    <col min="6412" max="6412" width="28.42578125" style="1" bestFit="1" customWidth="1"/>
    <col min="6413" max="6413" width="22.85546875" style="1" bestFit="1" customWidth="1"/>
    <col min="6414" max="6414" width="25.7109375" style="1" bestFit="1" customWidth="1"/>
    <col min="6415" max="6415" width="30.140625" style="1" bestFit="1" customWidth="1"/>
    <col min="6416" max="6416" width="12.5703125" style="1" customWidth="1"/>
    <col min="6417" max="6417" width="42.42578125" style="1" bestFit="1" customWidth="1"/>
    <col min="6418" max="6418" width="41.140625" style="1" bestFit="1" customWidth="1"/>
    <col min="6419" max="6419" width="33.5703125" style="1" bestFit="1" customWidth="1"/>
    <col min="6420" max="6420" width="13" style="1" bestFit="1" customWidth="1"/>
    <col min="6421" max="6421" width="49.28515625" style="1" bestFit="1" customWidth="1"/>
    <col min="6422" max="6659" width="12.5703125" style="1" customWidth="1"/>
    <col min="6660" max="6660" width="16.7109375" style="1" bestFit="1" customWidth="1"/>
    <col min="6661" max="6661" width="9.5703125" style="1" bestFit="1" customWidth="1"/>
    <col min="6662" max="6662" width="16.140625" style="1" bestFit="1" customWidth="1"/>
    <col min="6663" max="6663" width="33.140625" style="1" bestFit="1" customWidth="1"/>
    <col min="6664" max="6665" width="49.5703125" style="1" bestFit="1" customWidth="1"/>
    <col min="6666" max="6666" width="30.7109375" style="1" bestFit="1" customWidth="1"/>
    <col min="6667" max="6667" width="20.42578125" style="1" bestFit="1" customWidth="1"/>
    <col min="6668" max="6668" width="28.42578125" style="1" bestFit="1" customWidth="1"/>
    <col min="6669" max="6669" width="22.85546875" style="1" bestFit="1" customWidth="1"/>
    <col min="6670" max="6670" width="25.7109375" style="1" bestFit="1" customWidth="1"/>
    <col min="6671" max="6671" width="30.140625" style="1" bestFit="1" customWidth="1"/>
    <col min="6672" max="6672" width="12.5703125" style="1" customWidth="1"/>
    <col min="6673" max="6673" width="42.42578125" style="1" bestFit="1" customWidth="1"/>
    <col min="6674" max="6674" width="41.140625" style="1" bestFit="1" customWidth="1"/>
    <col min="6675" max="6675" width="33.5703125" style="1" bestFit="1" customWidth="1"/>
    <col min="6676" max="6676" width="13" style="1" bestFit="1" customWidth="1"/>
    <col min="6677" max="6677" width="49.28515625" style="1" bestFit="1" customWidth="1"/>
    <col min="6678" max="6915" width="12.5703125" style="1" customWidth="1"/>
    <col min="6916" max="6916" width="16.7109375" style="1" bestFit="1" customWidth="1"/>
    <col min="6917" max="6917" width="9.5703125" style="1" bestFit="1" customWidth="1"/>
    <col min="6918" max="6918" width="16.140625" style="1" bestFit="1" customWidth="1"/>
    <col min="6919" max="6919" width="33.140625" style="1" bestFit="1" customWidth="1"/>
    <col min="6920" max="6921" width="49.5703125" style="1" bestFit="1" customWidth="1"/>
    <col min="6922" max="6922" width="30.7109375" style="1" bestFit="1" customWidth="1"/>
    <col min="6923" max="6923" width="20.42578125" style="1" bestFit="1" customWidth="1"/>
    <col min="6924" max="6924" width="28.42578125" style="1" bestFit="1" customWidth="1"/>
    <col min="6925" max="6925" width="22.85546875" style="1" bestFit="1" customWidth="1"/>
    <col min="6926" max="6926" width="25.7109375" style="1" bestFit="1" customWidth="1"/>
    <col min="6927" max="6927" width="30.140625" style="1" bestFit="1" customWidth="1"/>
    <col min="6928" max="6928" width="12.5703125" style="1" customWidth="1"/>
    <col min="6929" max="6929" width="42.42578125" style="1" bestFit="1" customWidth="1"/>
    <col min="6930" max="6930" width="41.140625" style="1" bestFit="1" customWidth="1"/>
    <col min="6931" max="6931" width="33.5703125" style="1" bestFit="1" customWidth="1"/>
    <col min="6932" max="6932" width="13" style="1" bestFit="1" customWidth="1"/>
    <col min="6933" max="6933" width="49.28515625" style="1" bestFit="1" customWidth="1"/>
    <col min="6934" max="7171" width="12.5703125" style="1" customWidth="1"/>
    <col min="7172" max="7172" width="16.7109375" style="1" bestFit="1" customWidth="1"/>
    <col min="7173" max="7173" width="9.5703125" style="1" bestFit="1" customWidth="1"/>
    <col min="7174" max="7174" width="16.140625" style="1" bestFit="1" customWidth="1"/>
    <col min="7175" max="7175" width="33.140625" style="1" bestFit="1" customWidth="1"/>
    <col min="7176" max="7177" width="49.5703125" style="1" bestFit="1" customWidth="1"/>
    <col min="7178" max="7178" width="30.7109375" style="1" bestFit="1" customWidth="1"/>
    <col min="7179" max="7179" width="20.42578125" style="1" bestFit="1" customWidth="1"/>
    <col min="7180" max="7180" width="28.42578125" style="1" bestFit="1" customWidth="1"/>
    <col min="7181" max="7181" width="22.85546875" style="1" bestFit="1" customWidth="1"/>
    <col min="7182" max="7182" width="25.7109375" style="1" bestFit="1" customWidth="1"/>
    <col min="7183" max="7183" width="30.140625" style="1" bestFit="1" customWidth="1"/>
    <col min="7184" max="7184" width="12.5703125" style="1" customWidth="1"/>
    <col min="7185" max="7185" width="42.42578125" style="1" bestFit="1" customWidth="1"/>
    <col min="7186" max="7186" width="41.140625" style="1" bestFit="1" customWidth="1"/>
    <col min="7187" max="7187" width="33.5703125" style="1" bestFit="1" customWidth="1"/>
    <col min="7188" max="7188" width="13" style="1" bestFit="1" customWidth="1"/>
    <col min="7189" max="7189" width="49.28515625" style="1" bestFit="1" customWidth="1"/>
    <col min="7190" max="7427" width="12.5703125" style="1" customWidth="1"/>
    <col min="7428" max="7428" width="16.7109375" style="1" bestFit="1" customWidth="1"/>
    <col min="7429" max="7429" width="9.5703125" style="1" bestFit="1" customWidth="1"/>
    <col min="7430" max="7430" width="16.140625" style="1" bestFit="1" customWidth="1"/>
    <col min="7431" max="7431" width="33.140625" style="1" bestFit="1" customWidth="1"/>
    <col min="7432" max="7433" width="49.5703125" style="1" bestFit="1" customWidth="1"/>
    <col min="7434" max="7434" width="30.7109375" style="1" bestFit="1" customWidth="1"/>
    <col min="7435" max="7435" width="20.42578125" style="1" bestFit="1" customWidth="1"/>
    <col min="7436" max="7436" width="28.42578125" style="1" bestFit="1" customWidth="1"/>
    <col min="7437" max="7437" width="22.85546875" style="1" bestFit="1" customWidth="1"/>
    <col min="7438" max="7438" width="25.7109375" style="1" bestFit="1" customWidth="1"/>
    <col min="7439" max="7439" width="30.140625" style="1" bestFit="1" customWidth="1"/>
    <col min="7440" max="7440" width="12.5703125" style="1" customWidth="1"/>
    <col min="7441" max="7441" width="42.42578125" style="1" bestFit="1" customWidth="1"/>
    <col min="7442" max="7442" width="41.140625" style="1" bestFit="1" customWidth="1"/>
    <col min="7443" max="7443" width="33.5703125" style="1" bestFit="1" customWidth="1"/>
    <col min="7444" max="7444" width="13" style="1" bestFit="1" customWidth="1"/>
    <col min="7445" max="7445" width="49.28515625" style="1" bestFit="1" customWidth="1"/>
    <col min="7446" max="7683" width="12.5703125" style="1" customWidth="1"/>
    <col min="7684" max="7684" width="16.7109375" style="1" bestFit="1" customWidth="1"/>
    <col min="7685" max="7685" width="9.5703125" style="1" bestFit="1" customWidth="1"/>
    <col min="7686" max="7686" width="16.140625" style="1" bestFit="1" customWidth="1"/>
    <col min="7687" max="7687" width="33.140625" style="1" bestFit="1" customWidth="1"/>
    <col min="7688" max="7689" width="49.5703125" style="1" bestFit="1" customWidth="1"/>
    <col min="7690" max="7690" width="30.7109375" style="1" bestFit="1" customWidth="1"/>
    <col min="7691" max="7691" width="20.42578125" style="1" bestFit="1" customWidth="1"/>
    <col min="7692" max="7692" width="28.42578125" style="1" bestFit="1" customWidth="1"/>
    <col min="7693" max="7693" width="22.85546875" style="1" bestFit="1" customWidth="1"/>
    <col min="7694" max="7694" width="25.7109375" style="1" bestFit="1" customWidth="1"/>
    <col min="7695" max="7695" width="30.140625" style="1" bestFit="1" customWidth="1"/>
    <col min="7696" max="7696" width="12.5703125" style="1" customWidth="1"/>
    <col min="7697" max="7697" width="42.42578125" style="1" bestFit="1" customWidth="1"/>
    <col min="7698" max="7698" width="41.140625" style="1" bestFit="1" customWidth="1"/>
    <col min="7699" max="7699" width="33.5703125" style="1" bestFit="1" customWidth="1"/>
    <col min="7700" max="7700" width="13" style="1" bestFit="1" customWidth="1"/>
    <col min="7701" max="7701" width="49.28515625" style="1" bestFit="1" customWidth="1"/>
    <col min="7702" max="7939" width="12.5703125" style="1" customWidth="1"/>
    <col min="7940" max="7940" width="16.7109375" style="1" bestFit="1" customWidth="1"/>
    <col min="7941" max="7941" width="9.5703125" style="1" bestFit="1" customWidth="1"/>
    <col min="7942" max="7942" width="16.140625" style="1" bestFit="1" customWidth="1"/>
    <col min="7943" max="7943" width="33.140625" style="1" bestFit="1" customWidth="1"/>
    <col min="7944" max="7945" width="49.5703125" style="1" bestFit="1" customWidth="1"/>
    <col min="7946" max="7946" width="30.7109375" style="1" bestFit="1" customWidth="1"/>
    <col min="7947" max="7947" width="20.42578125" style="1" bestFit="1" customWidth="1"/>
    <col min="7948" max="7948" width="28.42578125" style="1" bestFit="1" customWidth="1"/>
    <col min="7949" max="7949" width="22.85546875" style="1" bestFit="1" customWidth="1"/>
    <col min="7950" max="7950" width="25.7109375" style="1" bestFit="1" customWidth="1"/>
    <col min="7951" max="7951" width="30.140625" style="1" bestFit="1" customWidth="1"/>
    <col min="7952" max="7952" width="12.5703125" style="1" customWidth="1"/>
    <col min="7953" max="7953" width="42.42578125" style="1" bestFit="1" customWidth="1"/>
    <col min="7954" max="7954" width="41.140625" style="1" bestFit="1" customWidth="1"/>
    <col min="7955" max="7955" width="33.5703125" style="1" bestFit="1" customWidth="1"/>
    <col min="7956" max="7956" width="13" style="1" bestFit="1" customWidth="1"/>
    <col min="7957" max="7957" width="49.28515625" style="1" bestFit="1" customWidth="1"/>
    <col min="7958" max="8195" width="12.5703125" style="1" customWidth="1"/>
    <col min="8196" max="8196" width="16.7109375" style="1" bestFit="1" customWidth="1"/>
    <col min="8197" max="8197" width="9.5703125" style="1" bestFit="1" customWidth="1"/>
    <col min="8198" max="8198" width="16.140625" style="1" bestFit="1" customWidth="1"/>
    <col min="8199" max="8199" width="33.140625" style="1" bestFit="1" customWidth="1"/>
    <col min="8200" max="8201" width="49.5703125" style="1" bestFit="1" customWidth="1"/>
    <col min="8202" max="8202" width="30.7109375" style="1" bestFit="1" customWidth="1"/>
    <col min="8203" max="8203" width="20.42578125" style="1" bestFit="1" customWidth="1"/>
    <col min="8204" max="8204" width="28.42578125" style="1" bestFit="1" customWidth="1"/>
    <col min="8205" max="8205" width="22.85546875" style="1" bestFit="1" customWidth="1"/>
    <col min="8206" max="8206" width="25.7109375" style="1" bestFit="1" customWidth="1"/>
    <col min="8207" max="8207" width="30.140625" style="1" bestFit="1" customWidth="1"/>
    <col min="8208" max="8208" width="12.5703125" style="1" customWidth="1"/>
    <col min="8209" max="8209" width="42.42578125" style="1" bestFit="1" customWidth="1"/>
    <col min="8210" max="8210" width="41.140625" style="1" bestFit="1" customWidth="1"/>
    <col min="8211" max="8211" width="33.5703125" style="1" bestFit="1" customWidth="1"/>
    <col min="8212" max="8212" width="13" style="1" bestFit="1" customWidth="1"/>
    <col min="8213" max="8213" width="49.28515625" style="1" bestFit="1" customWidth="1"/>
    <col min="8214" max="8451" width="12.5703125" style="1" customWidth="1"/>
    <col min="8452" max="8452" width="16.7109375" style="1" bestFit="1" customWidth="1"/>
    <col min="8453" max="8453" width="9.5703125" style="1" bestFit="1" customWidth="1"/>
    <col min="8454" max="8454" width="16.140625" style="1" bestFit="1" customWidth="1"/>
    <col min="8455" max="8455" width="33.140625" style="1" bestFit="1" customWidth="1"/>
    <col min="8456" max="8457" width="49.5703125" style="1" bestFit="1" customWidth="1"/>
    <col min="8458" max="8458" width="30.7109375" style="1" bestFit="1" customWidth="1"/>
    <col min="8459" max="8459" width="20.42578125" style="1" bestFit="1" customWidth="1"/>
    <col min="8460" max="8460" width="28.42578125" style="1" bestFit="1" customWidth="1"/>
    <col min="8461" max="8461" width="22.85546875" style="1" bestFit="1" customWidth="1"/>
    <col min="8462" max="8462" width="25.7109375" style="1" bestFit="1" customWidth="1"/>
    <col min="8463" max="8463" width="30.140625" style="1" bestFit="1" customWidth="1"/>
    <col min="8464" max="8464" width="12.5703125" style="1" customWidth="1"/>
    <col min="8465" max="8465" width="42.42578125" style="1" bestFit="1" customWidth="1"/>
    <col min="8466" max="8466" width="41.140625" style="1" bestFit="1" customWidth="1"/>
    <col min="8467" max="8467" width="33.5703125" style="1" bestFit="1" customWidth="1"/>
    <col min="8468" max="8468" width="13" style="1" bestFit="1" customWidth="1"/>
    <col min="8469" max="8469" width="49.28515625" style="1" bestFit="1" customWidth="1"/>
    <col min="8470" max="8707" width="12.5703125" style="1" customWidth="1"/>
    <col min="8708" max="8708" width="16.7109375" style="1" bestFit="1" customWidth="1"/>
    <col min="8709" max="8709" width="9.5703125" style="1" bestFit="1" customWidth="1"/>
    <col min="8710" max="8710" width="16.140625" style="1" bestFit="1" customWidth="1"/>
    <col min="8711" max="8711" width="33.140625" style="1" bestFit="1" customWidth="1"/>
    <col min="8712" max="8713" width="49.5703125" style="1" bestFit="1" customWidth="1"/>
    <col min="8714" max="8714" width="30.7109375" style="1" bestFit="1" customWidth="1"/>
    <col min="8715" max="8715" width="20.42578125" style="1" bestFit="1" customWidth="1"/>
    <col min="8716" max="8716" width="28.42578125" style="1" bestFit="1" customWidth="1"/>
    <col min="8717" max="8717" width="22.85546875" style="1" bestFit="1" customWidth="1"/>
    <col min="8718" max="8718" width="25.7109375" style="1" bestFit="1" customWidth="1"/>
    <col min="8719" max="8719" width="30.140625" style="1" bestFit="1" customWidth="1"/>
    <col min="8720" max="8720" width="12.5703125" style="1" customWidth="1"/>
    <col min="8721" max="8721" width="42.42578125" style="1" bestFit="1" customWidth="1"/>
    <col min="8722" max="8722" width="41.140625" style="1" bestFit="1" customWidth="1"/>
    <col min="8723" max="8723" width="33.5703125" style="1" bestFit="1" customWidth="1"/>
    <col min="8724" max="8724" width="13" style="1" bestFit="1" customWidth="1"/>
    <col min="8725" max="8725" width="49.28515625" style="1" bestFit="1" customWidth="1"/>
    <col min="8726" max="8963" width="12.5703125" style="1" customWidth="1"/>
    <col min="8964" max="8964" width="16.7109375" style="1" bestFit="1" customWidth="1"/>
    <col min="8965" max="8965" width="9.5703125" style="1" bestFit="1" customWidth="1"/>
    <col min="8966" max="8966" width="16.140625" style="1" bestFit="1" customWidth="1"/>
    <col min="8967" max="8967" width="33.140625" style="1" bestFit="1" customWidth="1"/>
    <col min="8968" max="8969" width="49.5703125" style="1" bestFit="1" customWidth="1"/>
    <col min="8970" max="8970" width="30.7109375" style="1" bestFit="1" customWidth="1"/>
    <col min="8971" max="8971" width="20.42578125" style="1" bestFit="1" customWidth="1"/>
    <col min="8972" max="8972" width="28.42578125" style="1" bestFit="1" customWidth="1"/>
    <col min="8973" max="8973" width="22.85546875" style="1" bestFit="1" customWidth="1"/>
    <col min="8974" max="8974" width="25.7109375" style="1" bestFit="1" customWidth="1"/>
    <col min="8975" max="8975" width="30.140625" style="1" bestFit="1" customWidth="1"/>
    <col min="8976" max="8976" width="12.5703125" style="1" customWidth="1"/>
    <col min="8977" max="8977" width="42.42578125" style="1" bestFit="1" customWidth="1"/>
    <col min="8978" max="8978" width="41.140625" style="1" bestFit="1" customWidth="1"/>
    <col min="8979" max="8979" width="33.5703125" style="1" bestFit="1" customWidth="1"/>
    <col min="8980" max="8980" width="13" style="1" bestFit="1" customWidth="1"/>
    <col min="8981" max="8981" width="49.28515625" style="1" bestFit="1" customWidth="1"/>
    <col min="8982" max="9219" width="12.5703125" style="1" customWidth="1"/>
    <col min="9220" max="9220" width="16.7109375" style="1" bestFit="1" customWidth="1"/>
    <col min="9221" max="9221" width="9.5703125" style="1" bestFit="1" customWidth="1"/>
    <col min="9222" max="9222" width="16.140625" style="1" bestFit="1" customWidth="1"/>
    <col min="9223" max="9223" width="33.140625" style="1" bestFit="1" customWidth="1"/>
    <col min="9224" max="9225" width="49.5703125" style="1" bestFit="1" customWidth="1"/>
    <col min="9226" max="9226" width="30.7109375" style="1" bestFit="1" customWidth="1"/>
    <col min="9227" max="9227" width="20.42578125" style="1" bestFit="1" customWidth="1"/>
    <col min="9228" max="9228" width="28.42578125" style="1" bestFit="1" customWidth="1"/>
    <col min="9229" max="9229" width="22.85546875" style="1" bestFit="1" customWidth="1"/>
    <col min="9230" max="9230" width="25.7109375" style="1" bestFit="1" customWidth="1"/>
    <col min="9231" max="9231" width="30.140625" style="1" bestFit="1" customWidth="1"/>
    <col min="9232" max="9232" width="12.5703125" style="1" customWidth="1"/>
    <col min="9233" max="9233" width="42.42578125" style="1" bestFit="1" customWidth="1"/>
    <col min="9234" max="9234" width="41.140625" style="1" bestFit="1" customWidth="1"/>
    <col min="9235" max="9235" width="33.5703125" style="1" bestFit="1" customWidth="1"/>
    <col min="9236" max="9236" width="13" style="1" bestFit="1" customWidth="1"/>
    <col min="9237" max="9237" width="49.28515625" style="1" bestFit="1" customWidth="1"/>
    <col min="9238" max="9475" width="12.5703125" style="1" customWidth="1"/>
    <col min="9476" max="9476" width="16.7109375" style="1" bestFit="1" customWidth="1"/>
    <col min="9477" max="9477" width="9.5703125" style="1" bestFit="1" customWidth="1"/>
    <col min="9478" max="9478" width="16.140625" style="1" bestFit="1" customWidth="1"/>
    <col min="9479" max="9479" width="33.140625" style="1" bestFit="1" customWidth="1"/>
    <col min="9480" max="9481" width="49.5703125" style="1" bestFit="1" customWidth="1"/>
    <col min="9482" max="9482" width="30.7109375" style="1" bestFit="1" customWidth="1"/>
    <col min="9483" max="9483" width="20.42578125" style="1" bestFit="1" customWidth="1"/>
    <col min="9484" max="9484" width="28.42578125" style="1" bestFit="1" customWidth="1"/>
    <col min="9485" max="9485" width="22.85546875" style="1" bestFit="1" customWidth="1"/>
    <col min="9486" max="9486" width="25.7109375" style="1" bestFit="1" customWidth="1"/>
    <col min="9487" max="9487" width="30.140625" style="1" bestFit="1" customWidth="1"/>
    <col min="9488" max="9488" width="12.5703125" style="1" customWidth="1"/>
    <col min="9489" max="9489" width="42.42578125" style="1" bestFit="1" customWidth="1"/>
    <col min="9490" max="9490" width="41.140625" style="1" bestFit="1" customWidth="1"/>
    <col min="9491" max="9491" width="33.5703125" style="1" bestFit="1" customWidth="1"/>
    <col min="9492" max="9492" width="13" style="1" bestFit="1" customWidth="1"/>
    <col min="9493" max="9493" width="49.28515625" style="1" bestFit="1" customWidth="1"/>
    <col min="9494" max="9731" width="12.5703125" style="1" customWidth="1"/>
    <col min="9732" max="9732" width="16.7109375" style="1" bestFit="1" customWidth="1"/>
    <col min="9733" max="9733" width="9.5703125" style="1" bestFit="1" customWidth="1"/>
    <col min="9734" max="9734" width="16.140625" style="1" bestFit="1" customWidth="1"/>
    <col min="9735" max="9735" width="33.140625" style="1" bestFit="1" customWidth="1"/>
    <col min="9736" max="9737" width="49.5703125" style="1" bestFit="1" customWidth="1"/>
    <col min="9738" max="9738" width="30.7109375" style="1" bestFit="1" customWidth="1"/>
    <col min="9739" max="9739" width="20.42578125" style="1" bestFit="1" customWidth="1"/>
    <col min="9740" max="9740" width="28.42578125" style="1" bestFit="1" customWidth="1"/>
    <col min="9741" max="9741" width="22.85546875" style="1" bestFit="1" customWidth="1"/>
    <col min="9742" max="9742" width="25.7109375" style="1" bestFit="1" customWidth="1"/>
    <col min="9743" max="9743" width="30.140625" style="1" bestFit="1" customWidth="1"/>
    <col min="9744" max="9744" width="12.5703125" style="1" customWidth="1"/>
    <col min="9745" max="9745" width="42.42578125" style="1" bestFit="1" customWidth="1"/>
    <col min="9746" max="9746" width="41.140625" style="1" bestFit="1" customWidth="1"/>
    <col min="9747" max="9747" width="33.5703125" style="1" bestFit="1" customWidth="1"/>
    <col min="9748" max="9748" width="13" style="1" bestFit="1" customWidth="1"/>
    <col min="9749" max="9749" width="49.28515625" style="1" bestFit="1" customWidth="1"/>
    <col min="9750" max="9987" width="12.5703125" style="1" customWidth="1"/>
    <col min="9988" max="9988" width="16.7109375" style="1" bestFit="1" customWidth="1"/>
    <col min="9989" max="9989" width="9.5703125" style="1" bestFit="1" customWidth="1"/>
    <col min="9990" max="9990" width="16.140625" style="1" bestFit="1" customWidth="1"/>
    <col min="9991" max="9991" width="33.140625" style="1" bestFit="1" customWidth="1"/>
    <col min="9992" max="9993" width="49.5703125" style="1" bestFit="1" customWidth="1"/>
    <col min="9994" max="9994" width="30.7109375" style="1" bestFit="1" customWidth="1"/>
    <col min="9995" max="9995" width="20.42578125" style="1" bestFit="1" customWidth="1"/>
    <col min="9996" max="9996" width="28.42578125" style="1" bestFit="1" customWidth="1"/>
    <col min="9997" max="9997" width="22.85546875" style="1" bestFit="1" customWidth="1"/>
    <col min="9998" max="9998" width="25.7109375" style="1" bestFit="1" customWidth="1"/>
    <col min="9999" max="9999" width="30.140625" style="1" bestFit="1" customWidth="1"/>
    <col min="10000" max="10000" width="12.5703125" style="1" customWidth="1"/>
    <col min="10001" max="10001" width="42.42578125" style="1" bestFit="1" customWidth="1"/>
    <col min="10002" max="10002" width="41.140625" style="1" bestFit="1" customWidth="1"/>
    <col min="10003" max="10003" width="33.5703125" style="1" bestFit="1" customWidth="1"/>
    <col min="10004" max="10004" width="13" style="1" bestFit="1" customWidth="1"/>
    <col min="10005" max="10005" width="49.28515625" style="1" bestFit="1" customWidth="1"/>
    <col min="10006" max="10243" width="12.5703125" style="1" customWidth="1"/>
    <col min="10244" max="10244" width="16.7109375" style="1" bestFit="1" customWidth="1"/>
    <col min="10245" max="10245" width="9.5703125" style="1" bestFit="1" customWidth="1"/>
    <col min="10246" max="10246" width="16.140625" style="1" bestFit="1" customWidth="1"/>
    <col min="10247" max="10247" width="33.140625" style="1" bestFit="1" customWidth="1"/>
    <col min="10248" max="10249" width="49.5703125" style="1" bestFit="1" customWidth="1"/>
    <col min="10250" max="10250" width="30.7109375" style="1" bestFit="1" customWidth="1"/>
    <col min="10251" max="10251" width="20.42578125" style="1" bestFit="1" customWidth="1"/>
    <col min="10252" max="10252" width="28.42578125" style="1" bestFit="1" customWidth="1"/>
    <col min="10253" max="10253" width="22.85546875" style="1" bestFit="1" customWidth="1"/>
    <col min="10254" max="10254" width="25.7109375" style="1" bestFit="1" customWidth="1"/>
    <col min="10255" max="10255" width="30.140625" style="1" bestFit="1" customWidth="1"/>
    <col min="10256" max="10256" width="12.5703125" style="1" customWidth="1"/>
    <col min="10257" max="10257" width="42.42578125" style="1" bestFit="1" customWidth="1"/>
    <col min="10258" max="10258" width="41.140625" style="1" bestFit="1" customWidth="1"/>
    <col min="10259" max="10259" width="33.5703125" style="1" bestFit="1" customWidth="1"/>
    <col min="10260" max="10260" width="13" style="1" bestFit="1" customWidth="1"/>
    <col min="10261" max="10261" width="49.28515625" style="1" bestFit="1" customWidth="1"/>
    <col min="10262" max="10499" width="12.5703125" style="1" customWidth="1"/>
    <col min="10500" max="10500" width="16.7109375" style="1" bestFit="1" customWidth="1"/>
    <col min="10501" max="10501" width="9.5703125" style="1" bestFit="1" customWidth="1"/>
    <col min="10502" max="10502" width="16.140625" style="1" bestFit="1" customWidth="1"/>
    <col min="10503" max="10503" width="33.140625" style="1" bestFit="1" customWidth="1"/>
    <col min="10504" max="10505" width="49.5703125" style="1" bestFit="1" customWidth="1"/>
    <col min="10506" max="10506" width="30.7109375" style="1" bestFit="1" customWidth="1"/>
    <col min="10507" max="10507" width="20.42578125" style="1" bestFit="1" customWidth="1"/>
    <col min="10508" max="10508" width="28.42578125" style="1" bestFit="1" customWidth="1"/>
    <col min="10509" max="10509" width="22.85546875" style="1" bestFit="1" customWidth="1"/>
    <col min="10510" max="10510" width="25.7109375" style="1" bestFit="1" customWidth="1"/>
    <col min="10511" max="10511" width="30.140625" style="1" bestFit="1" customWidth="1"/>
    <col min="10512" max="10512" width="12.5703125" style="1" customWidth="1"/>
    <col min="10513" max="10513" width="42.42578125" style="1" bestFit="1" customWidth="1"/>
    <col min="10514" max="10514" width="41.140625" style="1" bestFit="1" customWidth="1"/>
    <col min="10515" max="10515" width="33.5703125" style="1" bestFit="1" customWidth="1"/>
    <col min="10516" max="10516" width="13" style="1" bestFit="1" customWidth="1"/>
    <col min="10517" max="10517" width="49.28515625" style="1" bestFit="1" customWidth="1"/>
    <col min="10518" max="10755" width="12.5703125" style="1" customWidth="1"/>
    <col min="10756" max="10756" width="16.7109375" style="1" bestFit="1" customWidth="1"/>
    <col min="10757" max="10757" width="9.5703125" style="1" bestFit="1" customWidth="1"/>
    <col min="10758" max="10758" width="16.140625" style="1" bestFit="1" customWidth="1"/>
    <col min="10759" max="10759" width="33.140625" style="1" bestFit="1" customWidth="1"/>
    <col min="10760" max="10761" width="49.5703125" style="1" bestFit="1" customWidth="1"/>
    <col min="10762" max="10762" width="30.7109375" style="1" bestFit="1" customWidth="1"/>
    <col min="10763" max="10763" width="20.42578125" style="1" bestFit="1" customWidth="1"/>
    <col min="10764" max="10764" width="28.42578125" style="1" bestFit="1" customWidth="1"/>
    <col min="10765" max="10765" width="22.85546875" style="1" bestFit="1" customWidth="1"/>
    <col min="10766" max="10766" width="25.7109375" style="1" bestFit="1" customWidth="1"/>
    <col min="10767" max="10767" width="30.140625" style="1" bestFit="1" customWidth="1"/>
    <col min="10768" max="10768" width="12.5703125" style="1" customWidth="1"/>
    <col min="10769" max="10769" width="42.42578125" style="1" bestFit="1" customWidth="1"/>
    <col min="10770" max="10770" width="41.140625" style="1" bestFit="1" customWidth="1"/>
    <col min="10771" max="10771" width="33.5703125" style="1" bestFit="1" customWidth="1"/>
    <col min="10772" max="10772" width="13" style="1" bestFit="1" customWidth="1"/>
    <col min="10773" max="10773" width="49.28515625" style="1" bestFit="1" customWidth="1"/>
    <col min="10774" max="11011" width="12.5703125" style="1" customWidth="1"/>
    <col min="11012" max="11012" width="16.7109375" style="1" bestFit="1" customWidth="1"/>
    <col min="11013" max="11013" width="9.5703125" style="1" bestFit="1" customWidth="1"/>
    <col min="11014" max="11014" width="16.140625" style="1" bestFit="1" customWidth="1"/>
    <col min="11015" max="11015" width="33.140625" style="1" bestFit="1" customWidth="1"/>
    <col min="11016" max="11017" width="49.5703125" style="1" bestFit="1" customWidth="1"/>
    <col min="11018" max="11018" width="30.7109375" style="1" bestFit="1" customWidth="1"/>
    <col min="11019" max="11019" width="20.42578125" style="1" bestFit="1" customWidth="1"/>
    <col min="11020" max="11020" width="28.42578125" style="1" bestFit="1" customWidth="1"/>
    <col min="11021" max="11021" width="22.85546875" style="1" bestFit="1" customWidth="1"/>
    <col min="11022" max="11022" width="25.7109375" style="1" bestFit="1" customWidth="1"/>
    <col min="11023" max="11023" width="30.140625" style="1" bestFit="1" customWidth="1"/>
    <col min="11024" max="11024" width="12.5703125" style="1" customWidth="1"/>
    <col min="11025" max="11025" width="42.42578125" style="1" bestFit="1" customWidth="1"/>
    <col min="11026" max="11026" width="41.140625" style="1" bestFit="1" customWidth="1"/>
    <col min="11027" max="11027" width="33.5703125" style="1" bestFit="1" customWidth="1"/>
    <col min="11028" max="11028" width="13" style="1" bestFit="1" customWidth="1"/>
    <col min="11029" max="11029" width="49.28515625" style="1" bestFit="1" customWidth="1"/>
    <col min="11030" max="11267" width="12.5703125" style="1" customWidth="1"/>
    <col min="11268" max="11268" width="16.7109375" style="1" bestFit="1" customWidth="1"/>
    <col min="11269" max="11269" width="9.5703125" style="1" bestFit="1" customWidth="1"/>
    <col min="11270" max="11270" width="16.140625" style="1" bestFit="1" customWidth="1"/>
    <col min="11271" max="11271" width="33.140625" style="1" bestFit="1" customWidth="1"/>
    <col min="11272" max="11273" width="49.5703125" style="1" bestFit="1" customWidth="1"/>
    <col min="11274" max="11274" width="30.7109375" style="1" bestFit="1" customWidth="1"/>
    <col min="11275" max="11275" width="20.42578125" style="1" bestFit="1" customWidth="1"/>
    <col min="11276" max="11276" width="28.42578125" style="1" bestFit="1" customWidth="1"/>
    <col min="11277" max="11277" width="22.85546875" style="1" bestFit="1" customWidth="1"/>
    <col min="11278" max="11278" width="25.7109375" style="1" bestFit="1" customWidth="1"/>
    <col min="11279" max="11279" width="30.140625" style="1" bestFit="1" customWidth="1"/>
    <col min="11280" max="11280" width="12.5703125" style="1" customWidth="1"/>
    <col min="11281" max="11281" width="42.42578125" style="1" bestFit="1" customWidth="1"/>
    <col min="11282" max="11282" width="41.140625" style="1" bestFit="1" customWidth="1"/>
    <col min="11283" max="11283" width="33.5703125" style="1" bestFit="1" customWidth="1"/>
    <col min="11284" max="11284" width="13" style="1" bestFit="1" customWidth="1"/>
    <col min="11285" max="11285" width="49.28515625" style="1" bestFit="1" customWidth="1"/>
    <col min="11286" max="11523" width="12.5703125" style="1" customWidth="1"/>
    <col min="11524" max="11524" width="16.7109375" style="1" bestFit="1" customWidth="1"/>
    <col min="11525" max="11525" width="9.5703125" style="1" bestFit="1" customWidth="1"/>
    <col min="11526" max="11526" width="16.140625" style="1" bestFit="1" customWidth="1"/>
    <col min="11527" max="11527" width="33.140625" style="1" bestFit="1" customWidth="1"/>
    <col min="11528" max="11529" width="49.5703125" style="1" bestFit="1" customWidth="1"/>
    <col min="11530" max="11530" width="30.7109375" style="1" bestFit="1" customWidth="1"/>
    <col min="11531" max="11531" width="20.42578125" style="1" bestFit="1" customWidth="1"/>
    <col min="11532" max="11532" width="28.42578125" style="1" bestFit="1" customWidth="1"/>
    <col min="11533" max="11533" width="22.85546875" style="1" bestFit="1" customWidth="1"/>
    <col min="11534" max="11534" width="25.7109375" style="1" bestFit="1" customWidth="1"/>
    <col min="11535" max="11535" width="30.140625" style="1" bestFit="1" customWidth="1"/>
    <col min="11536" max="11536" width="12.5703125" style="1" customWidth="1"/>
    <col min="11537" max="11537" width="42.42578125" style="1" bestFit="1" customWidth="1"/>
    <col min="11538" max="11538" width="41.140625" style="1" bestFit="1" customWidth="1"/>
    <col min="11539" max="11539" width="33.5703125" style="1" bestFit="1" customWidth="1"/>
    <col min="11540" max="11540" width="13" style="1" bestFit="1" customWidth="1"/>
    <col min="11541" max="11541" width="49.28515625" style="1" bestFit="1" customWidth="1"/>
    <col min="11542" max="11779" width="12.5703125" style="1" customWidth="1"/>
    <col min="11780" max="11780" width="16.7109375" style="1" bestFit="1" customWidth="1"/>
    <col min="11781" max="11781" width="9.5703125" style="1" bestFit="1" customWidth="1"/>
    <col min="11782" max="11782" width="16.140625" style="1" bestFit="1" customWidth="1"/>
    <col min="11783" max="11783" width="33.140625" style="1" bestFit="1" customWidth="1"/>
    <col min="11784" max="11785" width="49.5703125" style="1" bestFit="1" customWidth="1"/>
    <col min="11786" max="11786" width="30.7109375" style="1" bestFit="1" customWidth="1"/>
    <col min="11787" max="11787" width="20.42578125" style="1" bestFit="1" customWidth="1"/>
    <col min="11788" max="11788" width="28.42578125" style="1" bestFit="1" customWidth="1"/>
    <col min="11789" max="11789" width="22.85546875" style="1" bestFit="1" customWidth="1"/>
    <col min="11790" max="11790" width="25.7109375" style="1" bestFit="1" customWidth="1"/>
    <col min="11791" max="11791" width="30.140625" style="1" bestFit="1" customWidth="1"/>
    <col min="11792" max="11792" width="12.5703125" style="1" customWidth="1"/>
    <col min="11793" max="11793" width="42.42578125" style="1" bestFit="1" customWidth="1"/>
    <col min="11794" max="11794" width="41.140625" style="1" bestFit="1" customWidth="1"/>
    <col min="11795" max="11795" width="33.5703125" style="1" bestFit="1" customWidth="1"/>
    <col min="11796" max="11796" width="13" style="1" bestFit="1" customWidth="1"/>
    <col min="11797" max="11797" width="49.28515625" style="1" bestFit="1" customWidth="1"/>
    <col min="11798" max="12035" width="12.5703125" style="1" customWidth="1"/>
    <col min="12036" max="12036" width="16.7109375" style="1" bestFit="1" customWidth="1"/>
    <col min="12037" max="12037" width="9.5703125" style="1" bestFit="1" customWidth="1"/>
    <col min="12038" max="12038" width="16.140625" style="1" bestFit="1" customWidth="1"/>
    <col min="12039" max="12039" width="33.140625" style="1" bestFit="1" customWidth="1"/>
    <col min="12040" max="12041" width="49.5703125" style="1" bestFit="1" customWidth="1"/>
    <col min="12042" max="12042" width="30.7109375" style="1" bestFit="1" customWidth="1"/>
    <col min="12043" max="12043" width="20.42578125" style="1" bestFit="1" customWidth="1"/>
    <col min="12044" max="12044" width="28.42578125" style="1" bestFit="1" customWidth="1"/>
    <col min="12045" max="12045" width="22.85546875" style="1" bestFit="1" customWidth="1"/>
    <col min="12046" max="12046" width="25.7109375" style="1" bestFit="1" customWidth="1"/>
    <col min="12047" max="12047" width="30.140625" style="1" bestFit="1" customWidth="1"/>
    <col min="12048" max="12048" width="12.5703125" style="1" customWidth="1"/>
    <col min="12049" max="12049" width="42.42578125" style="1" bestFit="1" customWidth="1"/>
    <col min="12050" max="12050" width="41.140625" style="1" bestFit="1" customWidth="1"/>
    <col min="12051" max="12051" width="33.5703125" style="1" bestFit="1" customWidth="1"/>
    <col min="12052" max="12052" width="13" style="1" bestFit="1" customWidth="1"/>
    <col min="12053" max="12053" width="49.28515625" style="1" bestFit="1" customWidth="1"/>
    <col min="12054" max="12291" width="12.5703125" style="1" customWidth="1"/>
    <col min="12292" max="12292" width="16.7109375" style="1" bestFit="1" customWidth="1"/>
    <col min="12293" max="12293" width="9.5703125" style="1" bestFit="1" customWidth="1"/>
    <col min="12294" max="12294" width="16.140625" style="1" bestFit="1" customWidth="1"/>
    <col min="12295" max="12295" width="33.140625" style="1" bestFit="1" customWidth="1"/>
    <col min="12296" max="12297" width="49.5703125" style="1" bestFit="1" customWidth="1"/>
    <col min="12298" max="12298" width="30.7109375" style="1" bestFit="1" customWidth="1"/>
    <col min="12299" max="12299" width="20.42578125" style="1" bestFit="1" customWidth="1"/>
    <col min="12300" max="12300" width="28.42578125" style="1" bestFit="1" customWidth="1"/>
    <col min="12301" max="12301" width="22.85546875" style="1" bestFit="1" customWidth="1"/>
    <col min="12302" max="12302" width="25.7109375" style="1" bestFit="1" customWidth="1"/>
    <col min="12303" max="12303" width="30.140625" style="1" bestFit="1" customWidth="1"/>
    <col min="12304" max="12304" width="12.5703125" style="1" customWidth="1"/>
    <col min="12305" max="12305" width="42.42578125" style="1" bestFit="1" customWidth="1"/>
    <col min="12306" max="12306" width="41.140625" style="1" bestFit="1" customWidth="1"/>
    <col min="12307" max="12307" width="33.5703125" style="1" bestFit="1" customWidth="1"/>
    <col min="12308" max="12308" width="13" style="1" bestFit="1" customWidth="1"/>
    <col min="12309" max="12309" width="49.28515625" style="1" bestFit="1" customWidth="1"/>
    <col min="12310" max="12547" width="12.5703125" style="1" customWidth="1"/>
    <col min="12548" max="12548" width="16.7109375" style="1" bestFit="1" customWidth="1"/>
    <col min="12549" max="12549" width="9.5703125" style="1" bestFit="1" customWidth="1"/>
    <col min="12550" max="12550" width="16.140625" style="1" bestFit="1" customWidth="1"/>
    <col min="12551" max="12551" width="33.140625" style="1" bestFit="1" customWidth="1"/>
    <col min="12552" max="12553" width="49.5703125" style="1" bestFit="1" customWidth="1"/>
    <col min="12554" max="12554" width="30.7109375" style="1" bestFit="1" customWidth="1"/>
    <col min="12555" max="12555" width="20.42578125" style="1" bestFit="1" customWidth="1"/>
    <col min="12556" max="12556" width="28.42578125" style="1" bestFit="1" customWidth="1"/>
    <col min="12557" max="12557" width="22.85546875" style="1" bestFit="1" customWidth="1"/>
    <col min="12558" max="12558" width="25.7109375" style="1" bestFit="1" customWidth="1"/>
    <col min="12559" max="12559" width="30.140625" style="1" bestFit="1" customWidth="1"/>
    <col min="12560" max="12560" width="12.5703125" style="1" customWidth="1"/>
    <col min="12561" max="12561" width="42.42578125" style="1" bestFit="1" customWidth="1"/>
    <col min="12562" max="12562" width="41.140625" style="1" bestFit="1" customWidth="1"/>
    <col min="12563" max="12563" width="33.5703125" style="1" bestFit="1" customWidth="1"/>
    <col min="12564" max="12564" width="13" style="1" bestFit="1" customWidth="1"/>
    <col min="12565" max="12565" width="49.28515625" style="1" bestFit="1" customWidth="1"/>
    <col min="12566" max="12803" width="12.5703125" style="1" customWidth="1"/>
    <col min="12804" max="12804" width="16.7109375" style="1" bestFit="1" customWidth="1"/>
    <col min="12805" max="12805" width="9.5703125" style="1" bestFit="1" customWidth="1"/>
    <col min="12806" max="12806" width="16.140625" style="1" bestFit="1" customWidth="1"/>
    <col min="12807" max="12807" width="33.140625" style="1" bestFit="1" customWidth="1"/>
    <col min="12808" max="12809" width="49.5703125" style="1" bestFit="1" customWidth="1"/>
    <col min="12810" max="12810" width="30.7109375" style="1" bestFit="1" customWidth="1"/>
    <col min="12811" max="12811" width="20.42578125" style="1" bestFit="1" customWidth="1"/>
    <col min="12812" max="12812" width="28.42578125" style="1" bestFit="1" customWidth="1"/>
    <col min="12813" max="12813" width="22.85546875" style="1" bestFit="1" customWidth="1"/>
    <col min="12814" max="12814" width="25.7109375" style="1" bestFit="1" customWidth="1"/>
    <col min="12815" max="12815" width="30.140625" style="1" bestFit="1" customWidth="1"/>
    <col min="12816" max="12816" width="12.5703125" style="1" customWidth="1"/>
    <col min="12817" max="12817" width="42.42578125" style="1" bestFit="1" customWidth="1"/>
    <col min="12818" max="12818" width="41.140625" style="1" bestFit="1" customWidth="1"/>
    <col min="12819" max="12819" width="33.5703125" style="1" bestFit="1" customWidth="1"/>
    <col min="12820" max="12820" width="13" style="1" bestFit="1" customWidth="1"/>
    <col min="12821" max="12821" width="49.28515625" style="1" bestFit="1" customWidth="1"/>
    <col min="12822" max="13059" width="12.5703125" style="1" customWidth="1"/>
    <col min="13060" max="13060" width="16.7109375" style="1" bestFit="1" customWidth="1"/>
    <col min="13061" max="13061" width="9.5703125" style="1" bestFit="1" customWidth="1"/>
    <col min="13062" max="13062" width="16.140625" style="1" bestFit="1" customWidth="1"/>
    <col min="13063" max="13063" width="33.140625" style="1" bestFit="1" customWidth="1"/>
    <col min="13064" max="13065" width="49.5703125" style="1" bestFit="1" customWidth="1"/>
    <col min="13066" max="13066" width="30.7109375" style="1" bestFit="1" customWidth="1"/>
    <col min="13067" max="13067" width="20.42578125" style="1" bestFit="1" customWidth="1"/>
    <col min="13068" max="13068" width="28.42578125" style="1" bestFit="1" customWidth="1"/>
    <col min="13069" max="13069" width="22.85546875" style="1" bestFit="1" customWidth="1"/>
    <col min="13070" max="13070" width="25.7109375" style="1" bestFit="1" customWidth="1"/>
    <col min="13071" max="13071" width="30.140625" style="1" bestFit="1" customWidth="1"/>
    <col min="13072" max="13072" width="12.5703125" style="1" customWidth="1"/>
    <col min="13073" max="13073" width="42.42578125" style="1" bestFit="1" customWidth="1"/>
    <col min="13074" max="13074" width="41.140625" style="1" bestFit="1" customWidth="1"/>
    <col min="13075" max="13075" width="33.5703125" style="1" bestFit="1" customWidth="1"/>
    <col min="13076" max="13076" width="13" style="1" bestFit="1" customWidth="1"/>
    <col min="13077" max="13077" width="49.28515625" style="1" bestFit="1" customWidth="1"/>
    <col min="13078" max="13315" width="12.5703125" style="1" customWidth="1"/>
    <col min="13316" max="13316" width="16.7109375" style="1" bestFit="1" customWidth="1"/>
    <col min="13317" max="13317" width="9.5703125" style="1" bestFit="1" customWidth="1"/>
    <col min="13318" max="13318" width="16.140625" style="1" bestFit="1" customWidth="1"/>
    <col min="13319" max="13319" width="33.140625" style="1" bestFit="1" customWidth="1"/>
    <col min="13320" max="13321" width="49.5703125" style="1" bestFit="1" customWidth="1"/>
    <col min="13322" max="13322" width="30.7109375" style="1" bestFit="1" customWidth="1"/>
    <col min="13323" max="13323" width="20.42578125" style="1" bestFit="1" customWidth="1"/>
    <col min="13324" max="13324" width="28.42578125" style="1" bestFit="1" customWidth="1"/>
    <col min="13325" max="13325" width="22.85546875" style="1" bestFit="1" customWidth="1"/>
    <col min="13326" max="13326" width="25.7109375" style="1" bestFit="1" customWidth="1"/>
    <col min="13327" max="13327" width="30.140625" style="1" bestFit="1" customWidth="1"/>
    <col min="13328" max="13328" width="12.5703125" style="1" customWidth="1"/>
    <col min="13329" max="13329" width="42.42578125" style="1" bestFit="1" customWidth="1"/>
    <col min="13330" max="13330" width="41.140625" style="1" bestFit="1" customWidth="1"/>
    <col min="13331" max="13331" width="33.5703125" style="1" bestFit="1" customWidth="1"/>
    <col min="13332" max="13332" width="13" style="1" bestFit="1" customWidth="1"/>
    <col min="13333" max="13333" width="49.28515625" style="1" bestFit="1" customWidth="1"/>
    <col min="13334" max="13571" width="12.5703125" style="1" customWidth="1"/>
    <col min="13572" max="13572" width="16.7109375" style="1" bestFit="1" customWidth="1"/>
    <col min="13573" max="13573" width="9.5703125" style="1" bestFit="1" customWidth="1"/>
    <col min="13574" max="13574" width="16.140625" style="1" bestFit="1" customWidth="1"/>
    <col min="13575" max="13575" width="33.140625" style="1" bestFit="1" customWidth="1"/>
    <col min="13576" max="13577" width="49.5703125" style="1" bestFit="1" customWidth="1"/>
    <col min="13578" max="13578" width="30.7109375" style="1" bestFit="1" customWidth="1"/>
    <col min="13579" max="13579" width="20.42578125" style="1" bestFit="1" customWidth="1"/>
    <col min="13580" max="13580" width="28.42578125" style="1" bestFit="1" customWidth="1"/>
    <col min="13581" max="13581" width="22.85546875" style="1" bestFit="1" customWidth="1"/>
    <col min="13582" max="13582" width="25.7109375" style="1" bestFit="1" customWidth="1"/>
    <col min="13583" max="13583" width="30.140625" style="1" bestFit="1" customWidth="1"/>
    <col min="13584" max="13584" width="12.5703125" style="1" customWidth="1"/>
    <col min="13585" max="13585" width="42.42578125" style="1" bestFit="1" customWidth="1"/>
    <col min="13586" max="13586" width="41.140625" style="1" bestFit="1" customWidth="1"/>
    <col min="13587" max="13587" width="33.5703125" style="1" bestFit="1" customWidth="1"/>
    <col min="13588" max="13588" width="13" style="1" bestFit="1" customWidth="1"/>
    <col min="13589" max="13589" width="49.28515625" style="1" bestFit="1" customWidth="1"/>
    <col min="13590" max="13827" width="12.5703125" style="1" customWidth="1"/>
    <col min="13828" max="13828" width="16.7109375" style="1" bestFit="1" customWidth="1"/>
    <col min="13829" max="13829" width="9.5703125" style="1" bestFit="1" customWidth="1"/>
    <col min="13830" max="13830" width="16.140625" style="1" bestFit="1" customWidth="1"/>
    <col min="13831" max="13831" width="33.140625" style="1" bestFit="1" customWidth="1"/>
    <col min="13832" max="13833" width="49.5703125" style="1" bestFit="1" customWidth="1"/>
    <col min="13834" max="13834" width="30.7109375" style="1" bestFit="1" customWidth="1"/>
    <col min="13835" max="13835" width="20.42578125" style="1" bestFit="1" customWidth="1"/>
    <col min="13836" max="13836" width="28.42578125" style="1" bestFit="1" customWidth="1"/>
    <col min="13837" max="13837" width="22.85546875" style="1" bestFit="1" customWidth="1"/>
    <col min="13838" max="13838" width="25.7109375" style="1" bestFit="1" customWidth="1"/>
    <col min="13839" max="13839" width="30.140625" style="1" bestFit="1" customWidth="1"/>
    <col min="13840" max="13840" width="12.5703125" style="1" customWidth="1"/>
    <col min="13841" max="13841" width="42.42578125" style="1" bestFit="1" customWidth="1"/>
    <col min="13842" max="13842" width="41.140625" style="1" bestFit="1" customWidth="1"/>
    <col min="13843" max="13843" width="33.5703125" style="1" bestFit="1" customWidth="1"/>
    <col min="13844" max="13844" width="13" style="1" bestFit="1" customWidth="1"/>
    <col min="13845" max="13845" width="49.28515625" style="1" bestFit="1" customWidth="1"/>
    <col min="13846" max="14083" width="12.5703125" style="1" customWidth="1"/>
    <col min="14084" max="14084" width="16.7109375" style="1" bestFit="1" customWidth="1"/>
    <col min="14085" max="14085" width="9.5703125" style="1" bestFit="1" customWidth="1"/>
    <col min="14086" max="14086" width="16.140625" style="1" bestFit="1" customWidth="1"/>
    <col min="14087" max="14087" width="33.140625" style="1" bestFit="1" customWidth="1"/>
    <col min="14088" max="14089" width="49.5703125" style="1" bestFit="1" customWidth="1"/>
    <col min="14090" max="14090" width="30.7109375" style="1" bestFit="1" customWidth="1"/>
    <col min="14091" max="14091" width="20.42578125" style="1" bestFit="1" customWidth="1"/>
    <col min="14092" max="14092" width="28.42578125" style="1" bestFit="1" customWidth="1"/>
    <col min="14093" max="14093" width="22.85546875" style="1" bestFit="1" customWidth="1"/>
    <col min="14094" max="14094" width="25.7109375" style="1" bestFit="1" customWidth="1"/>
    <col min="14095" max="14095" width="30.140625" style="1" bestFit="1" customWidth="1"/>
    <col min="14096" max="14096" width="12.5703125" style="1" customWidth="1"/>
    <col min="14097" max="14097" width="42.42578125" style="1" bestFit="1" customWidth="1"/>
    <col min="14098" max="14098" width="41.140625" style="1" bestFit="1" customWidth="1"/>
    <col min="14099" max="14099" width="33.5703125" style="1" bestFit="1" customWidth="1"/>
    <col min="14100" max="14100" width="13" style="1" bestFit="1" customWidth="1"/>
    <col min="14101" max="14101" width="49.28515625" style="1" bestFit="1" customWidth="1"/>
    <col min="14102" max="14339" width="12.5703125" style="1" customWidth="1"/>
    <col min="14340" max="14340" width="16.7109375" style="1" bestFit="1" customWidth="1"/>
    <col min="14341" max="14341" width="9.5703125" style="1" bestFit="1" customWidth="1"/>
    <col min="14342" max="14342" width="16.140625" style="1" bestFit="1" customWidth="1"/>
    <col min="14343" max="14343" width="33.140625" style="1" bestFit="1" customWidth="1"/>
    <col min="14344" max="14345" width="49.5703125" style="1" bestFit="1" customWidth="1"/>
    <col min="14346" max="14346" width="30.7109375" style="1" bestFit="1" customWidth="1"/>
    <col min="14347" max="14347" width="20.42578125" style="1" bestFit="1" customWidth="1"/>
    <col min="14348" max="14348" width="28.42578125" style="1" bestFit="1" customWidth="1"/>
    <col min="14349" max="14349" width="22.85546875" style="1" bestFit="1" customWidth="1"/>
    <col min="14350" max="14350" width="25.7109375" style="1" bestFit="1" customWidth="1"/>
    <col min="14351" max="14351" width="30.140625" style="1" bestFit="1" customWidth="1"/>
    <col min="14352" max="14352" width="12.5703125" style="1" customWidth="1"/>
    <col min="14353" max="14353" width="42.42578125" style="1" bestFit="1" customWidth="1"/>
    <col min="14354" max="14354" width="41.140625" style="1" bestFit="1" customWidth="1"/>
    <col min="14355" max="14355" width="33.5703125" style="1" bestFit="1" customWidth="1"/>
    <col min="14356" max="14356" width="13" style="1" bestFit="1" customWidth="1"/>
    <col min="14357" max="14357" width="49.28515625" style="1" bestFit="1" customWidth="1"/>
    <col min="14358" max="14595" width="12.5703125" style="1" customWidth="1"/>
    <col min="14596" max="14596" width="16.7109375" style="1" bestFit="1" customWidth="1"/>
    <col min="14597" max="14597" width="9.5703125" style="1" bestFit="1" customWidth="1"/>
    <col min="14598" max="14598" width="16.140625" style="1" bestFit="1" customWidth="1"/>
    <col min="14599" max="14599" width="33.140625" style="1" bestFit="1" customWidth="1"/>
    <col min="14600" max="14601" width="49.5703125" style="1" bestFit="1" customWidth="1"/>
    <col min="14602" max="14602" width="30.7109375" style="1" bestFit="1" customWidth="1"/>
    <col min="14603" max="14603" width="20.42578125" style="1" bestFit="1" customWidth="1"/>
    <col min="14604" max="14604" width="28.42578125" style="1" bestFit="1" customWidth="1"/>
    <col min="14605" max="14605" width="22.85546875" style="1" bestFit="1" customWidth="1"/>
    <col min="14606" max="14606" width="25.7109375" style="1" bestFit="1" customWidth="1"/>
    <col min="14607" max="14607" width="30.140625" style="1" bestFit="1" customWidth="1"/>
    <col min="14608" max="14608" width="12.5703125" style="1" customWidth="1"/>
    <col min="14609" max="14609" width="42.42578125" style="1" bestFit="1" customWidth="1"/>
    <col min="14610" max="14610" width="41.140625" style="1" bestFit="1" customWidth="1"/>
    <col min="14611" max="14611" width="33.5703125" style="1" bestFit="1" customWidth="1"/>
    <col min="14612" max="14612" width="13" style="1" bestFit="1" customWidth="1"/>
    <col min="14613" max="14613" width="49.28515625" style="1" bestFit="1" customWidth="1"/>
    <col min="14614" max="14851" width="12.5703125" style="1" customWidth="1"/>
    <col min="14852" max="14852" width="16.7109375" style="1" bestFit="1" customWidth="1"/>
    <col min="14853" max="14853" width="9.5703125" style="1" bestFit="1" customWidth="1"/>
    <col min="14854" max="14854" width="16.140625" style="1" bestFit="1" customWidth="1"/>
    <col min="14855" max="14855" width="33.140625" style="1" bestFit="1" customWidth="1"/>
    <col min="14856" max="14857" width="49.5703125" style="1" bestFit="1" customWidth="1"/>
    <col min="14858" max="14858" width="30.7109375" style="1" bestFit="1" customWidth="1"/>
    <col min="14859" max="14859" width="20.42578125" style="1" bestFit="1" customWidth="1"/>
    <col min="14860" max="14860" width="28.42578125" style="1" bestFit="1" customWidth="1"/>
    <col min="14861" max="14861" width="22.85546875" style="1" bestFit="1" customWidth="1"/>
    <col min="14862" max="14862" width="25.7109375" style="1" bestFit="1" customWidth="1"/>
    <col min="14863" max="14863" width="30.140625" style="1" bestFit="1" customWidth="1"/>
    <col min="14864" max="14864" width="12.5703125" style="1" customWidth="1"/>
    <col min="14865" max="14865" width="42.42578125" style="1" bestFit="1" customWidth="1"/>
    <col min="14866" max="14866" width="41.140625" style="1" bestFit="1" customWidth="1"/>
    <col min="14867" max="14867" width="33.5703125" style="1" bestFit="1" customWidth="1"/>
    <col min="14868" max="14868" width="13" style="1" bestFit="1" customWidth="1"/>
    <col min="14869" max="14869" width="49.28515625" style="1" bestFit="1" customWidth="1"/>
    <col min="14870" max="15107" width="12.5703125" style="1" customWidth="1"/>
    <col min="15108" max="15108" width="16.7109375" style="1" bestFit="1" customWidth="1"/>
    <col min="15109" max="15109" width="9.5703125" style="1" bestFit="1" customWidth="1"/>
    <col min="15110" max="15110" width="16.140625" style="1" bestFit="1" customWidth="1"/>
    <col min="15111" max="15111" width="33.140625" style="1" bestFit="1" customWidth="1"/>
    <col min="15112" max="15113" width="49.5703125" style="1" bestFit="1" customWidth="1"/>
    <col min="15114" max="15114" width="30.7109375" style="1" bestFit="1" customWidth="1"/>
    <col min="15115" max="15115" width="20.42578125" style="1" bestFit="1" customWidth="1"/>
    <col min="15116" max="15116" width="28.42578125" style="1" bestFit="1" customWidth="1"/>
    <col min="15117" max="15117" width="22.85546875" style="1" bestFit="1" customWidth="1"/>
    <col min="15118" max="15118" width="25.7109375" style="1" bestFit="1" customWidth="1"/>
    <col min="15119" max="15119" width="30.140625" style="1" bestFit="1" customWidth="1"/>
    <col min="15120" max="15120" width="12.5703125" style="1" customWidth="1"/>
    <col min="15121" max="15121" width="42.42578125" style="1" bestFit="1" customWidth="1"/>
    <col min="15122" max="15122" width="41.140625" style="1" bestFit="1" customWidth="1"/>
    <col min="15123" max="15123" width="33.5703125" style="1" bestFit="1" customWidth="1"/>
    <col min="15124" max="15124" width="13" style="1" bestFit="1" customWidth="1"/>
    <col min="15125" max="15125" width="49.28515625" style="1" bestFit="1" customWidth="1"/>
    <col min="15126" max="15363" width="12.5703125" style="1" customWidth="1"/>
    <col min="15364" max="15364" width="16.7109375" style="1" bestFit="1" customWidth="1"/>
    <col min="15365" max="15365" width="9.5703125" style="1" bestFit="1" customWidth="1"/>
    <col min="15366" max="15366" width="16.140625" style="1" bestFit="1" customWidth="1"/>
    <col min="15367" max="15367" width="33.140625" style="1" bestFit="1" customWidth="1"/>
    <col min="15368" max="15369" width="49.5703125" style="1" bestFit="1" customWidth="1"/>
    <col min="15370" max="15370" width="30.7109375" style="1" bestFit="1" customWidth="1"/>
    <col min="15371" max="15371" width="20.42578125" style="1" bestFit="1" customWidth="1"/>
    <col min="15372" max="15372" width="28.42578125" style="1" bestFit="1" customWidth="1"/>
    <col min="15373" max="15373" width="22.85546875" style="1" bestFit="1" customWidth="1"/>
    <col min="15374" max="15374" width="25.7109375" style="1" bestFit="1" customWidth="1"/>
    <col min="15375" max="15375" width="30.140625" style="1" bestFit="1" customWidth="1"/>
    <col min="15376" max="15376" width="12.5703125" style="1" customWidth="1"/>
    <col min="15377" max="15377" width="42.42578125" style="1" bestFit="1" customWidth="1"/>
    <col min="15378" max="15378" width="41.140625" style="1" bestFit="1" customWidth="1"/>
    <col min="15379" max="15379" width="33.5703125" style="1" bestFit="1" customWidth="1"/>
    <col min="15380" max="15380" width="13" style="1" bestFit="1" customWidth="1"/>
    <col min="15381" max="15381" width="49.28515625" style="1" bestFit="1" customWidth="1"/>
    <col min="15382" max="15619" width="12.5703125" style="1" customWidth="1"/>
    <col min="15620" max="15620" width="16.7109375" style="1" bestFit="1" customWidth="1"/>
    <col min="15621" max="15621" width="9.5703125" style="1" bestFit="1" customWidth="1"/>
    <col min="15622" max="15622" width="16.140625" style="1" bestFit="1" customWidth="1"/>
    <col min="15623" max="15623" width="33.140625" style="1" bestFit="1" customWidth="1"/>
    <col min="15624" max="15625" width="49.5703125" style="1" bestFit="1" customWidth="1"/>
    <col min="15626" max="15626" width="30.7109375" style="1" bestFit="1" customWidth="1"/>
    <col min="15627" max="15627" width="20.42578125" style="1" bestFit="1" customWidth="1"/>
    <col min="15628" max="15628" width="28.42578125" style="1" bestFit="1" customWidth="1"/>
    <col min="15629" max="15629" width="22.85546875" style="1" bestFit="1" customWidth="1"/>
    <col min="15630" max="15630" width="25.7109375" style="1" bestFit="1" customWidth="1"/>
    <col min="15631" max="15631" width="30.140625" style="1" bestFit="1" customWidth="1"/>
    <col min="15632" max="15632" width="12.5703125" style="1" customWidth="1"/>
    <col min="15633" max="15633" width="42.42578125" style="1" bestFit="1" customWidth="1"/>
    <col min="15634" max="15634" width="41.140625" style="1" bestFit="1" customWidth="1"/>
    <col min="15635" max="15635" width="33.5703125" style="1" bestFit="1" customWidth="1"/>
    <col min="15636" max="15636" width="13" style="1" bestFit="1" customWidth="1"/>
    <col min="15637" max="15637" width="49.28515625" style="1" bestFit="1" customWidth="1"/>
    <col min="15638" max="15875" width="12.5703125" style="1" customWidth="1"/>
    <col min="15876" max="15876" width="16.7109375" style="1" bestFit="1" customWidth="1"/>
    <col min="15877" max="15877" width="9.5703125" style="1" bestFit="1" customWidth="1"/>
    <col min="15878" max="15878" width="16.140625" style="1" bestFit="1" customWidth="1"/>
    <col min="15879" max="15879" width="33.140625" style="1" bestFit="1" customWidth="1"/>
    <col min="15880" max="15881" width="49.5703125" style="1" bestFit="1" customWidth="1"/>
    <col min="15882" max="15882" width="30.7109375" style="1" bestFit="1" customWidth="1"/>
    <col min="15883" max="15883" width="20.42578125" style="1" bestFit="1" customWidth="1"/>
    <col min="15884" max="15884" width="28.42578125" style="1" bestFit="1" customWidth="1"/>
    <col min="15885" max="15885" width="22.85546875" style="1" bestFit="1" customWidth="1"/>
    <col min="15886" max="15886" width="25.7109375" style="1" bestFit="1" customWidth="1"/>
    <col min="15887" max="15887" width="30.140625" style="1" bestFit="1" customWidth="1"/>
    <col min="15888" max="15888" width="12.5703125" style="1" customWidth="1"/>
    <col min="15889" max="15889" width="42.42578125" style="1" bestFit="1" customWidth="1"/>
    <col min="15890" max="15890" width="41.140625" style="1" bestFit="1" customWidth="1"/>
    <col min="15891" max="15891" width="33.5703125" style="1" bestFit="1" customWidth="1"/>
    <col min="15892" max="15892" width="13" style="1" bestFit="1" customWidth="1"/>
    <col min="15893" max="15893" width="49.28515625" style="1" bestFit="1" customWidth="1"/>
    <col min="15894" max="16131" width="12.5703125" style="1" customWidth="1"/>
    <col min="16132" max="16132" width="16.7109375" style="1" bestFit="1" customWidth="1"/>
    <col min="16133" max="16133" width="9.5703125" style="1" bestFit="1" customWidth="1"/>
    <col min="16134" max="16134" width="16.140625" style="1" bestFit="1" customWidth="1"/>
    <col min="16135" max="16135" width="33.140625" style="1" bestFit="1" customWidth="1"/>
    <col min="16136" max="16137" width="49.5703125" style="1" bestFit="1" customWidth="1"/>
    <col min="16138" max="16138" width="30.7109375" style="1" bestFit="1" customWidth="1"/>
    <col min="16139" max="16139" width="20.42578125" style="1" bestFit="1" customWidth="1"/>
    <col min="16140" max="16140" width="28.42578125" style="1" bestFit="1" customWidth="1"/>
    <col min="16141" max="16141" width="22.85546875" style="1" bestFit="1" customWidth="1"/>
    <col min="16142" max="16142" width="25.7109375" style="1" bestFit="1" customWidth="1"/>
    <col min="16143" max="16143" width="30.140625" style="1" bestFit="1" customWidth="1"/>
    <col min="16144" max="16144" width="12.5703125" style="1" customWidth="1"/>
    <col min="16145" max="16145" width="42.42578125" style="1" bestFit="1" customWidth="1"/>
    <col min="16146" max="16146" width="41.140625" style="1" bestFit="1" customWidth="1"/>
    <col min="16147" max="16147" width="33.5703125" style="1" bestFit="1" customWidth="1"/>
    <col min="16148" max="16148" width="13" style="1" bestFit="1" customWidth="1"/>
    <col min="16149" max="16149" width="49.28515625" style="1" bestFit="1" customWidth="1"/>
    <col min="16150" max="16384" width="12.5703125" style="1" customWidth="1"/>
  </cols>
  <sheetData>
    <row r="1" spans="1:24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19</v>
      </c>
      <c r="Q1" s="2" t="s">
        <v>22</v>
      </c>
      <c r="R1" s="2" t="s">
        <v>23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20</v>
      </c>
      <c r="X1" s="2" t="s">
        <v>21</v>
      </c>
    </row>
    <row r="2" spans="1:24" x14ac:dyDescent="0.25">
      <c r="B2" s="1" t="s">
        <v>25</v>
      </c>
    </row>
    <row r="3" spans="1:24" x14ac:dyDescent="0.25">
      <c r="B3" s="1" t="s">
        <v>26</v>
      </c>
    </row>
    <row r="4" spans="1:24" x14ac:dyDescent="0.25">
      <c r="B4" s="1" t="s">
        <v>27</v>
      </c>
    </row>
    <row r="5" spans="1:24" ht="31.5" x14ac:dyDescent="0.25">
      <c r="B5" s="3" t="s">
        <v>28</v>
      </c>
    </row>
    <row r="6" spans="1:24" x14ac:dyDescent="0.25">
      <c r="B6" s="1" t="s">
        <v>29</v>
      </c>
    </row>
    <row r="7" spans="1:24" x14ac:dyDescent="0.25">
      <c r="B7" s="1" t="s">
        <v>24</v>
      </c>
    </row>
    <row r="8" spans="1:24" ht="31.5" x14ac:dyDescent="0.25">
      <c r="B8" s="3" t="s">
        <v>30</v>
      </c>
    </row>
    <row r="9" spans="1:24" x14ac:dyDescent="0.25">
      <c r="B9" s="1" t="s">
        <v>31</v>
      </c>
    </row>
    <row r="10" spans="1:24" x14ac:dyDescent="0.25">
      <c r="B10" s="1" t="s">
        <v>32</v>
      </c>
    </row>
    <row r="11" spans="1:24" x14ac:dyDescent="0.25">
      <c r="B11" s="1" t="s">
        <v>33</v>
      </c>
    </row>
    <row r="12" spans="1:24" x14ac:dyDescent="0.25">
      <c r="B12" s="1" t="s">
        <v>25</v>
      </c>
    </row>
    <row r="13" spans="1:24" ht="20.25" x14ac:dyDescent="0.3">
      <c r="B13" s="4" t="s">
        <v>34</v>
      </c>
    </row>
    <row r="14" spans="1:24" x14ac:dyDescent="0.25">
      <c r="B14" s="1" t="s">
        <v>35</v>
      </c>
    </row>
    <row r="15" spans="1:24" x14ac:dyDescent="0.25">
      <c r="B15" s="1" t="s">
        <v>36</v>
      </c>
    </row>
    <row r="16" spans="1:24" ht="20.25" x14ac:dyDescent="0.3">
      <c r="B16" s="4" t="s">
        <v>37</v>
      </c>
    </row>
    <row r="17" spans="2:2" x14ac:dyDescent="0.25">
      <c r="B17" s="1" t="s">
        <v>38</v>
      </c>
    </row>
    <row r="18" spans="2:2" x14ac:dyDescent="0.25">
      <c r="B18" s="1" t="s">
        <v>39</v>
      </c>
    </row>
    <row r="19" spans="2:2" x14ac:dyDescent="0.25">
      <c r="B19" s="1" t="s">
        <v>40</v>
      </c>
    </row>
    <row r="20" spans="2:2" ht="20.25" x14ac:dyDescent="0.3">
      <c r="B20" s="4" t="s">
        <v>41</v>
      </c>
    </row>
    <row r="21" spans="2:2" x14ac:dyDescent="0.25">
      <c r="B21" s="1" t="s">
        <v>42</v>
      </c>
    </row>
    <row r="22" spans="2:2" x14ac:dyDescent="0.25">
      <c r="B22" s="1" t="s">
        <v>43</v>
      </c>
    </row>
    <row r="23" spans="2:2" x14ac:dyDescent="0.25">
      <c r="B23" s="1" t="s">
        <v>42</v>
      </c>
    </row>
    <row r="24" spans="2:2" x14ac:dyDescent="0.25">
      <c r="B24" s="1" t="s">
        <v>44</v>
      </c>
    </row>
    <row r="25" spans="2:2" x14ac:dyDescent="0.25">
      <c r="B25" s="1" t="s">
        <v>45</v>
      </c>
    </row>
    <row r="26" spans="2:2" x14ac:dyDescent="0.25">
      <c r="B26" s="1" t="s">
        <v>46</v>
      </c>
    </row>
    <row r="27" spans="2:2" x14ac:dyDescent="0.25">
      <c r="B27" s="1" t="s">
        <v>47</v>
      </c>
    </row>
    <row r="28" spans="2:2" x14ac:dyDescent="0.25">
      <c r="B28" s="1" t="s">
        <v>48</v>
      </c>
    </row>
    <row r="29" spans="2:2" ht="20.25" x14ac:dyDescent="0.3">
      <c r="B29" s="4" t="s">
        <v>49</v>
      </c>
    </row>
    <row r="30" spans="2:2" x14ac:dyDescent="0.25">
      <c r="B30" s="1" t="s">
        <v>50</v>
      </c>
    </row>
    <row r="31" spans="2:2" ht="20.25" x14ac:dyDescent="0.3">
      <c r="B31" s="4" t="s">
        <v>51</v>
      </c>
    </row>
    <row r="32" spans="2:2" x14ac:dyDescent="0.25">
      <c r="B32" s="1" t="s">
        <v>52</v>
      </c>
    </row>
    <row r="33" spans="2:2" x14ac:dyDescent="0.25">
      <c r="B33" s="1" t="s">
        <v>53</v>
      </c>
    </row>
    <row r="34" spans="2:2" x14ac:dyDescent="0.25">
      <c r="B34" s="1" t="s">
        <v>54</v>
      </c>
    </row>
    <row r="35" spans="2:2" x14ac:dyDescent="0.25">
      <c r="B35" s="1" t="s">
        <v>55</v>
      </c>
    </row>
    <row r="36" spans="2:2" ht="20.25" x14ac:dyDescent="0.3">
      <c r="B36" s="4" t="s">
        <v>55</v>
      </c>
    </row>
    <row r="37" spans="2:2" x14ac:dyDescent="0.25">
      <c r="B37" s="1" t="s">
        <v>55</v>
      </c>
    </row>
    <row r="38" spans="2:2" x14ac:dyDescent="0.25">
      <c r="B38" s="1" t="s">
        <v>55</v>
      </c>
    </row>
    <row r="39" spans="2:2" x14ac:dyDescent="0.25">
      <c r="B39" s="1" t="s">
        <v>55</v>
      </c>
    </row>
  </sheetData>
  <autoFilter ref="A1:Y1"/>
  <dataValidations count="1">
    <dataValidation type="list" allowBlank="1" showInputMessage="1" showErrorMessage="1" sqref="A2:A1048576">
      <formula1>"Mr., Mrs., Miss., Dr."</formula1>
    </dataValidation>
  </dataValidations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 kumar Jonnalalgadda</dc:creator>
  <cp:lastModifiedBy>Uma Maheswara Rao Mulagapaka</cp:lastModifiedBy>
  <dcterms:created xsi:type="dcterms:W3CDTF">2016-01-20T06:22:29Z</dcterms:created>
  <dcterms:modified xsi:type="dcterms:W3CDTF">2017-09-15T13:24:58Z</dcterms:modified>
</cp:coreProperties>
</file>