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44564\CrimePatrol\CrimeWeapon\"/>
    </mc:Choice>
  </mc:AlternateContent>
  <bookViews>
    <workbookView xWindow="0" yWindow="0" windowWidth="20490" windowHeight="7620"/>
  </bookViews>
  <sheets>
    <sheet name="Sheet1" sheetId="1" r:id="rId1"/>
  </sheets>
  <definedNames>
    <definedName name="reducedfile" localSheetId="0">Sheet1!$A$2:$B$5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ducedfile" type="6" refreshedVersion="6" background="1" saveData="1">
    <textPr codePage="437" sourceFile="C:\44564\CrimePatrol\CrimeWeapon\reducedfil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<sst xmlns="http://schemas.openxmlformats.org/spreadsheetml/2006/main" count="6" uniqueCount="6">
  <si>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FIREARM</t>
  </si>
  <si>
    <t>HANDS</t>
  </si>
  <si>
    <t>KNIFE</t>
  </si>
  <si>
    <t>OTHER</t>
  </si>
  <si>
    <t>Wepons</t>
  </si>
  <si>
    <t>Number of times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</si>
</sst>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Number of times used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Sheet1!$A$2:$A$5</c:f>
              <c:strCache>
                <c:ptCount val="4"/>
                <c:pt idx="0">
                  <c:v>FIREARM</c:v>
                </c:pt>
                <c:pt idx="1">
                  <c:v>HANDS</c:v>
                </c:pt>
                <c:pt idx="2">
                  <c:v>KNIFE</c:v>
                </c:pt>
                <c:pt idx="3">
                  <c:v>OTHER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83</c:v>
                </c:pt>
                <c:pt idx="1">
                  <c:v>392</c:v>
                </c:pt>
                <c:pt idx="2">
                  <c:v>86</c:v>
                </c:pt>
                <c:pt idx="3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D7-4CEB-BC46-8BD94770C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89898984"/>
        <c:axId val="389898328"/>
      </c:barChart>
      <c:catAx>
        <c:axId val="389898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98328"/>
        <c:crosses val="autoZero"/>
        <c:auto val="1"/>
        <c:lblAlgn val="ctr"/>
        <c:lblOffset val="100"/>
        <c:noMultiLvlLbl val="0"/>
      </c:catAx>
      <c:valAx>
        <c:axId val="389898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898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4</xdr:row>
      <xdr:rowOff>152400</xdr:rowOff>
    </xdr:from>
    <xdr:to>
      <xdr:col>12</xdr:col>
      <xdr:colOff>533400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reduced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Q4" sqref="Q4"/>
    </sheetView>
  </sheetViews>
  <sheetFormatPr defaultRowHeight="15" x14ac:dyDescent="0.25"/>
  <cols>
    <col min="1" max="1" width="10.7109375" customWidth="1"/>
    <col min="2" max="2" width="20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>
        <v>83</v>
      </c>
    </row>
    <row r="3" spans="1:2" x14ac:dyDescent="0.25">
      <c r="A3" t="s">
        <v>1</v>
      </c>
      <c r="B3">
        <v>392</v>
      </c>
    </row>
    <row r="4" spans="1:2" x14ac:dyDescent="0.25">
      <c r="A4" t="s">
        <v>2</v>
      </c>
      <c r="B4">
        <v>86</v>
      </c>
    </row>
    <row r="5" spans="1:2" x14ac:dyDescent="0.25">
      <c r="A5" t="s">
        <v>3</v>
      </c>
      <c r="B5">
        <v>130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Sheet1!reducedfile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Mayaluri,Naga Sai Meghana</dc:creator>
  <cp:lastModifiedBy>Mayaluri,Naga Sai Meghana</cp:lastModifiedBy>
  <dcterms:created xsi:type="dcterms:W3CDTF">2018-04-13T14:10:50Z</dcterms:created>
  <dcterms:modified xsi:type="dcterms:W3CDTF">2018-04-15T23:06:15Z</dcterms:modified>
</cp:coreProperties>
</file>