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1. Work\test\spc_search\"/>
    </mc:Choice>
  </mc:AlternateContent>
  <xr:revisionPtr revIDLastSave="0" documentId="13_ncr:1_{8FEAB433-3676-4618-A34D-DB388DB7F08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definedNames>
    <definedName name="_xlnm._FilterDatabase" localSheetId="0" hidden="1">Sheet1!$A$1:$A$4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<sst xmlns="http://schemas.openxmlformats.org/spreadsheetml/2006/main" count="3" uniqueCount="3">
  <si>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FRS No.</t>
  </si>
  <si>
    <t>2025/12564</t>
  </si>
  <si>
    <t>2025/10814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</si>
</sst>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Normal 2 3" xfId="1" xr:uid="{1EFEFF34-0707-4CBD-AEE1-C51C15BEAA3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N4" sqref="N4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0</v>
      </c>
    </row>
    <row r="2" spans="1:1" x14ac:dyDescent="0.25">
      <c r="A2" t="s">
        <v>2</v>
      </c>
    </row>
    <row r="3" spans="1:1" x14ac:dyDescent="0.25">
      <c r="A3" t="s">
        <v>1</v>
      </c>
    </row>
  </sheetData>
  <conditionalFormatting sqref="A2:A4">
    <cfRule type="duplicateValues" dxfId="1" priority="5"/>
    <cfRule type="duplicateValues" dxfId="0" priority="6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2025-08-14T10:16:06Z</dcterms:modified>
</cp:coreProperties>
</file>