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ead Template" sheetId="1" r:id="rId1"/>
  </sheets>
  <calcPr fullCalcOnLoad="1" fullPrecision="1"/>
</workbook>
</file>

<file path=xl/sharedStrings.xml><?xml version="1.0" encoding="utf-8"?>
<sst xmlns="http://schemas.openxmlformats.org/spreadsheetml/2006/main" count="14" uniqueCount="14">
  <si>
    <t>FirstName</t>
  </si>
  <si>
    <t>LastName</t>
  </si>
  <si>
    <t>Email</t>
  </si>
  <si>
    <t>Company</t>
  </si>
  <si>
    <t>Phone</t>
  </si>
  <si>
    <t>Address</t>
  </si>
  <si>
    <t>Region</t>
  </si>
  <si>
    <t>LeadSource</t>
  </si>
  <si>
    <t>Feedback</t>
  </si>
  <si>
    <t>Owner</t>
  </si>
  <si>
    <t>Industry</t>
  </si>
  <si>
    <t>Title</t>
  </si>
  <si>
    <t>Status</t>
  </si>
  <si>
    <t>Description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</si>
</sst>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N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729009628295898" customWidth="1"/>
    <col min="2" max="2" width="9.431297302246094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0.84824275970459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10.72752189636230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</sheetData>
  <dataValidations count="1">
    <dataValidation type="list" showErrorMessage="1" errorTitle="Invalid Status" error="Please select a value from the dropdown." sqref="M2:M100" xr:uid="{BD0449FF-158D-4113-9FE9-9F3FF4106E43}">
      <formula1>"Negative,Neutral,Positive"</formula1>
    </dataValidation>
  </dataValidations>
  <headerFooter/>
</worksheet>
</file>