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ENDRA\Downloads\"/>
    </mc:Choice>
  </mc:AlternateContent>
  <xr:revisionPtr revIDLastSave="0" documentId="13_ncr:1_{C99589EB-5831-42E1-9CF0-A08A6AFB5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D15347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<sst xmlns="http://schemas.openxmlformats.org/spreadsheetml/2006/main" count="92084" uniqueCount="15380">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</sst>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topLeftCell="E1" zoomScaleNormal="100" workbookViewId="0">
      <selection activeCell="O2" sqref="O2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MAHENDRA JAJULA</cp:lastModifiedBy>
  <dcterms:created xsi:type="dcterms:W3CDTF">2026-04-18T06:02:34Z</dcterms:created>
  <dcterms:modified xsi:type="dcterms:W3CDTF">2026-06-17T05:57:14Z</dcterms:modified>
</cp:coreProperties>
</file>