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TVEDANT\EXCEL\LAB Excel\"/>
    </mc:Choice>
  </mc:AlternateContent>
  <xr:revisionPtr revIDLastSave="0" documentId="13_ncr:1_{0B172A86-D6A1-480B-8340-062A46FA0C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<sst xmlns="http://schemas.openxmlformats.org/spreadsheetml/2006/main" count="92087" uniqueCount="15384">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</sst>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zoomScaleNormal="100" workbookViewId="0">
      <selection activeCell="P9" sqref="P9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prerana patil</cp:lastModifiedBy>
  <dcterms:created xsi:type="dcterms:W3CDTF">2026-04-18T06:02:34Z</dcterms:created>
  <dcterms:modified xsi:type="dcterms:W3CDTF">2026-05-18T05:24:27Z</dcterms:modified>
</cp:coreProperties>
</file>