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F1832C4E-2882-4A95-8BCF-46ECF751BB78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8" i="1"/>
  <c r="D16" i="1"/>
  <c r="D22" i="1" l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<sst xmlns="http://schemas.openxmlformats.org/spreadsheetml/2006/main" count="26" uniqueCount="20">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</sst>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I19" sqref="I19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2023-06-05T11:03:09Z</dcterms:modified>
  <cp:category/>
  <cp:contentStatus/>
</cp:coreProperties>
</file>