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80840D8E-3B89-417F-86B5-E07BA10546D4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<sst xmlns="http://schemas.openxmlformats.org/spreadsheetml/2006/main" count="12" uniqueCount="12">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</sst>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K13" sqref="K13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IF(MIN(C10:C10:F10)&lt;50,"fail","pass")</f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IF(MIN(C11:C11:F11)&lt;50,"fail","pass")</f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2023-06-03T13:59:11Z</dcterms:modified>
  <cp:category/>
  <cp:contentStatus/>
</cp:coreProperties>
</file>