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rded Lectures\Excel Data\"/>
    </mc:Choice>
  </mc:AlternateContent>
  <xr:revisionPtr revIDLastSave="0" documentId="13_ncr:1_{86B3C109-79B4-4445-8AA6-34BA1417B8EE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<sst xmlns="http://schemas.openxmlformats.org/spreadsheetml/2006/main" count="41" uniqueCount="31">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</sst>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pane ySplit="3" topLeftCell="A4" activePane="bottomLeft" state="frozen"/>
      <selection pane="bottomLeft" activeCell="C34" sqref="C34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VLOOKUP(B11,B4:F15,2,)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VLOOKUP(C14,C3:F15,4,)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VLOOKUP(B9,B3:F15,3,)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VLOOKUP(B12,B3:F15,3,)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VLOOKUP(B13,B3:F15,3,)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VLOOKUP(C7,C3:F15,3,)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>VLOOKUP(C14,C3:F15,3,)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Hemant Potdar</cp:lastModifiedBy>
  <cp:revision/>
  <dcterms:created xsi:type="dcterms:W3CDTF">2021-05-15T17:54:01Z</dcterms:created>
  <dcterms:modified xsi:type="dcterms:W3CDTF">2023-06-05T08:28:39Z</dcterms:modified>
  <cp:category/>
  <cp:contentStatus/>
</cp:coreProperties>
</file>